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g-laptop-07\Desktop\Yokota\neurondata\Excel\"/>
    </mc:Choice>
  </mc:AlternateContent>
  <bookViews>
    <workbookView xWindow="0" yWindow="0" windowWidth="17250" windowHeight="5565"/>
  </bookViews>
  <sheets>
    <sheet name="sheet" sheetId="1" r:id="rId1"/>
    <sheet name="上半身オイラー角" sheetId="2" r:id="rId2"/>
  </sheets>
  <calcPr calcId="0"/>
</workbook>
</file>

<file path=xl/sharedStrings.xml><?xml version="1.0" encoding="utf-8"?>
<sst xmlns="http://schemas.openxmlformats.org/spreadsheetml/2006/main" count="778" uniqueCount="78">
  <si>
    <t>HIERARCHY</t>
  </si>
  <si>
    <t>ROOT</t>
  </si>
  <si>
    <t>Hips</t>
  </si>
  <si>
    <t>{</t>
  </si>
  <si>
    <t>OFFSET</t>
  </si>
  <si>
    <t>CHANNELS</t>
  </si>
  <si>
    <t>Xposition</t>
  </si>
  <si>
    <t>Yposition</t>
  </si>
  <si>
    <t>Zposition</t>
  </si>
  <si>
    <t>Yrotation</t>
  </si>
  <si>
    <t>Xrotation</t>
  </si>
  <si>
    <t>Zrotation</t>
  </si>
  <si>
    <t>JOINT</t>
  </si>
  <si>
    <t>RightUpLeg</t>
  </si>
  <si>
    <t>RightLeg</t>
  </si>
  <si>
    <t>RightFoot</t>
  </si>
  <si>
    <t>End</t>
  </si>
  <si>
    <t>Site</t>
  </si>
  <si>
    <t>}</t>
  </si>
  <si>
    <t>LeftUpLeg</t>
  </si>
  <si>
    <t>LeftLeg</t>
  </si>
  <si>
    <t>LeftFoot</t>
  </si>
  <si>
    <t>Spine</t>
  </si>
  <si>
    <t>Spine1</t>
  </si>
  <si>
    <t>Spine2</t>
  </si>
  <si>
    <t>Spine3</t>
  </si>
  <si>
    <t>Neck</t>
  </si>
  <si>
    <t>Head</t>
  </si>
  <si>
    <t>RightShoulder</t>
  </si>
  <si>
    <t>RightArm</t>
  </si>
  <si>
    <t>RightForeArm</t>
  </si>
  <si>
    <t>RightHand</t>
  </si>
  <si>
    <t>RightHandThumb1</t>
  </si>
  <si>
    <t>RightHandThumb2</t>
  </si>
  <si>
    <t>RightHandThumb3</t>
  </si>
  <si>
    <t>RightInHandIndex</t>
  </si>
  <si>
    <t>RightHandIndex1</t>
  </si>
  <si>
    <t>RightHandIndex2</t>
  </si>
  <si>
    <t>RightHandIndex3</t>
  </si>
  <si>
    <t>RightInHandMiddle</t>
  </si>
  <si>
    <t>RightHandMiddle1</t>
  </si>
  <si>
    <t>RightHandMiddle2</t>
  </si>
  <si>
    <t>RightHandMiddle3</t>
  </si>
  <si>
    <t>RightInHandRing</t>
  </si>
  <si>
    <t>RightHandRing1</t>
  </si>
  <si>
    <t>RightHandRing2</t>
  </si>
  <si>
    <t>RightHandRing3</t>
  </si>
  <si>
    <t>RightInHandPinky</t>
  </si>
  <si>
    <t>RightHandPinky1</t>
  </si>
  <si>
    <t>RightHandPinky2</t>
  </si>
  <si>
    <t>RightHandPinky3</t>
  </si>
  <si>
    <t>LeftShoulder</t>
  </si>
  <si>
    <t>LeftArm</t>
  </si>
  <si>
    <t>LeftForeArm</t>
  </si>
  <si>
    <t>LeftHand</t>
  </si>
  <si>
    <t>LeftHandThumb1</t>
  </si>
  <si>
    <t>LeftHandThumb2</t>
  </si>
  <si>
    <t>LeftHandThumb3</t>
  </si>
  <si>
    <t>LeftInHandIndex</t>
  </si>
  <si>
    <t>LeftHandIndex1</t>
  </si>
  <si>
    <t>LeftHandIndex2</t>
  </si>
  <si>
    <t>LeftHandIndex3</t>
  </si>
  <si>
    <t>LeftInHandMiddle</t>
  </si>
  <si>
    <t>LeftHandMiddle1</t>
  </si>
  <si>
    <t>LeftHandMiddle2</t>
  </si>
  <si>
    <t>LeftHandMiddle3</t>
  </si>
  <si>
    <t>LeftInHandRing</t>
  </si>
  <si>
    <t>LeftHandRing1</t>
  </si>
  <si>
    <t>LeftHandRing2</t>
  </si>
  <si>
    <t>LeftHandRing3</t>
  </si>
  <si>
    <t>LeftInHandPinky</t>
  </si>
  <si>
    <t>LeftHandPinky1</t>
  </si>
  <si>
    <t>LeftHandPinky2</t>
  </si>
  <si>
    <t>LeftHandPinky3</t>
  </si>
  <si>
    <t>MOTION</t>
  </si>
  <si>
    <t>Frames:</t>
  </si>
  <si>
    <t>Frame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</si>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</sst>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Spine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 cap="rnd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上半身オイラー角!$A$2:$A$373</c:f>
              <c:numCache>
                <c:formatCode>General</c:formatCode>
                <c:ptCount val="372"/>
                <c:pt idx="0">
                  <c:v>-1.1299999999999999</c:v>
                </c:pt>
                <c:pt idx="1">
                  <c:v>-0.95</c:v>
                </c:pt>
                <c:pt idx="2">
                  <c:v>-0.8</c:v>
                </c:pt>
                <c:pt idx="3">
                  <c:v>-0.63</c:v>
                </c:pt>
                <c:pt idx="4">
                  <c:v>-0.45</c:v>
                </c:pt>
                <c:pt idx="5">
                  <c:v>-0.22</c:v>
                </c:pt>
                <c:pt idx="6">
                  <c:v>0.01</c:v>
                </c:pt>
                <c:pt idx="7">
                  <c:v>0.24</c:v>
                </c:pt>
                <c:pt idx="8">
                  <c:v>0.47</c:v>
                </c:pt>
                <c:pt idx="9">
                  <c:v>0.67</c:v>
                </c:pt>
                <c:pt idx="10">
                  <c:v>0.88</c:v>
                </c:pt>
                <c:pt idx="11">
                  <c:v>1.1000000000000001</c:v>
                </c:pt>
                <c:pt idx="12">
                  <c:v>1.32</c:v>
                </c:pt>
                <c:pt idx="13">
                  <c:v>1.55</c:v>
                </c:pt>
                <c:pt idx="14">
                  <c:v>1.74</c:v>
                </c:pt>
                <c:pt idx="15">
                  <c:v>1.95</c:v>
                </c:pt>
                <c:pt idx="16">
                  <c:v>2.14</c:v>
                </c:pt>
                <c:pt idx="17">
                  <c:v>2.33</c:v>
                </c:pt>
                <c:pt idx="18">
                  <c:v>2.5099999999999998</c:v>
                </c:pt>
                <c:pt idx="19">
                  <c:v>2.7</c:v>
                </c:pt>
                <c:pt idx="20">
                  <c:v>2.5099999999999998</c:v>
                </c:pt>
                <c:pt idx="21">
                  <c:v>2.33</c:v>
                </c:pt>
                <c:pt idx="22">
                  <c:v>2.54</c:v>
                </c:pt>
                <c:pt idx="23">
                  <c:v>2.75</c:v>
                </c:pt>
                <c:pt idx="24">
                  <c:v>3.49</c:v>
                </c:pt>
                <c:pt idx="25">
                  <c:v>3.56</c:v>
                </c:pt>
                <c:pt idx="26">
                  <c:v>3.62</c:v>
                </c:pt>
                <c:pt idx="27">
                  <c:v>3.67</c:v>
                </c:pt>
                <c:pt idx="28">
                  <c:v>3.71</c:v>
                </c:pt>
                <c:pt idx="29">
                  <c:v>3.74</c:v>
                </c:pt>
                <c:pt idx="30">
                  <c:v>3.78</c:v>
                </c:pt>
                <c:pt idx="31">
                  <c:v>3.8</c:v>
                </c:pt>
                <c:pt idx="32">
                  <c:v>3.78</c:v>
                </c:pt>
                <c:pt idx="33">
                  <c:v>3.74</c:v>
                </c:pt>
                <c:pt idx="34">
                  <c:v>3.59</c:v>
                </c:pt>
                <c:pt idx="35">
                  <c:v>3.51</c:v>
                </c:pt>
                <c:pt idx="36">
                  <c:v>3.42</c:v>
                </c:pt>
                <c:pt idx="37">
                  <c:v>3.33</c:v>
                </c:pt>
                <c:pt idx="38">
                  <c:v>3.24</c:v>
                </c:pt>
                <c:pt idx="39">
                  <c:v>3.18</c:v>
                </c:pt>
                <c:pt idx="40">
                  <c:v>2.68</c:v>
                </c:pt>
                <c:pt idx="41">
                  <c:v>2.63</c:v>
                </c:pt>
                <c:pt idx="42">
                  <c:v>2.63</c:v>
                </c:pt>
                <c:pt idx="43">
                  <c:v>2.69</c:v>
                </c:pt>
                <c:pt idx="44">
                  <c:v>2.82</c:v>
                </c:pt>
                <c:pt idx="45">
                  <c:v>2.96</c:v>
                </c:pt>
                <c:pt idx="46">
                  <c:v>3.13</c:v>
                </c:pt>
                <c:pt idx="47">
                  <c:v>3.28</c:v>
                </c:pt>
                <c:pt idx="48">
                  <c:v>3.38</c:v>
                </c:pt>
                <c:pt idx="49">
                  <c:v>3.45</c:v>
                </c:pt>
                <c:pt idx="50">
                  <c:v>3.49</c:v>
                </c:pt>
                <c:pt idx="51">
                  <c:v>3.5</c:v>
                </c:pt>
                <c:pt idx="52">
                  <c:v>3.52</c:v>
                </c:pt>
                <c:pt idx="53">
                  <c:v>3.54</c:v>
                </c:pt>
                <c:pt idx="54">
                  <c:v>3.5</c:v>
                </c:pt>
                <c:pt idx="55">
                  <c:v>3.42</c:v>
                </c:pt>
                <c:pt idx="56">
                  <c:v>3.13</c:v>
                </c:pt>
                <c:pt idx="57">
                  <c:v>3.1</c:v>
                </c:pt>
                <c:pt idx="58">
                  <c:v>3.09</c:v>
                </c:pt>
                <c:pt idx="59">
                  <c:v>3.1</c:v>
                </c:pt>
                <c:pt idx="60">
                  <c:v>3.12</c:v>
                </c:pt>
                <c:pt idx="61">
                  <c:v>3.16</c:v>
                </c:pt>
                <c:pt idx="62">
                  <c:v>3.2</c:v>
                </c:pt>
                <c:pt idx="63">
                  <c:v>3.27</c:v>
                </c:pt>
                <c:pt idx="64">
                  <c:v>3.36</c:v>
                </c:pt>
                <c:pt idx="65">
                  <c:v>3.45</c:v>
                </c:pt>
                <c:pt idx="66">
                  <c:v>3.52</c:v>
                </c:pt>
                <c:pt idx="67">
                  <c:v>3.58</c:v>
                </c:pt>
                <c:pt idx="68">
                  <c:v>3.62</c:v>
                </c:pt>
                <c:pt idx="69">
                  <c:v>3.65</c:v>
                </c:pt>
                <c:pt idx="70">
                  <c:v>3.69</c:v>
                </c:pt>
                <c:pt idx="71">
                  <c:v>3.71</c:v>
                </c:pt>
                <c:pt idx="72">
                  <c:v>3.7</c:v>
                </c:pt>
                <c:pt idx="73">
                  <c:v>3.7</c:v>
                </c:pt>
                <c:pt idx="74">
                  <c:v>3.71</c:v>
                </c:pt>
                <c:pt idx="75">
                  <c:v>3.72</c:v>
                </c:pt>
                <c:pt idx="76">
                  <c:v>3.75</c:v>
                </c:pt>
                <c:pt idx="77">
                  <c:v>3.79</c:v>
                </c:pt>
                <c:pt idx="78">
                  <c:v>3.82</c:v>
                </c:pt>
                <c:pt idx="79">
                  <c:v>3.83</c:v>
                </c:pt>
                <c:pt idx="80">
                  <c:v>3.82</c:v>
                </c:pt>
                <c:pt idx="81">
                  <c:v>3.81</c:v>
                </c:pt>
                <c:pt idx="82">
                  <c:v>3.8</c:v>
                </c:pt>
                <c:pt idx="83">
                  <c:v>3.8</c:v>
                </c:pt>
                <c:pt idx="84">
                  <c:v>3.81</c:v>
                </c:pt>
                <c:pt idx="85">
                  <c:v>3.83</c:v>
                </c:pt>
                <c:pt idx="86">
                  <c:v>3.84</c:v>
                </c:pt>
                <c:pt idx="87">
                  <c:v>3.87</c:v>
                </c:pt>
                <c:pt idx="88">
                  <c:v>3.9</c:v>
                </c:pt>
                <c:pt idx="89">
                  <c:v>3.94</c:v>
                </c:pt>
                <c:pt idx="90">
                  <c:v>4.01</c:v>
                </c:pt>
                <c:pt idx="91">
                  <c:v>4.0599999999999996</c:v>
                </c:pt>
                <c:pt idx="92">
                  <c:v>4.09</c:v>
                </c:pt>
                <c:pt idx="93">
                  <c:v>4.1100000000000003</c:v>
                </c:pt>
                <c:pt idx="94">
                  <c:v>4.1100000000000003</c:v>
                </c:pt>
                <c:pt idx="95">
                  <c:v>4.1100000000000003</c:v>
                </c:pt>
                <c:pt idx="96">
                  <c:v>4.12</c:v>
                </c:pt>
                <c:pt idx="97">
                  <c:v>4.1399999999999997</c:v>
                </c:pt>
                <c:pt idx="98">
                  <c:v>4.12</c:v>
                </c:pt>
                <c:pt idx="99">
                  <c:v>4.1100000000000003</c:v>
                </c:pt>
                <c:pt idx="100">
                  <c:v>4.1500000000000004</c:v>
                </c:pt>
                <c:pt idx="101">
                  <c:v>4.17</c:v>
                </c:pt>
                <c:pt idx="102">
                  <c:v>4.21</c:v>
                </c:pt>
                <c:pt idx="103">
                  <c:v>4.1900000000000004</c:v>
                </c:pt>
                <c:pt idx="104">
                  <c:v>4.18</c:v>
                </c:pt>
                <c:pt idx="105">
                  <c:v>4.2</c:v>
                </c:pt>
                <c:pt idx="106">
                  <c:v>4.24</c:v>
                </c:pt>
                <c:pt idx="107">
                  <c:v>4.2699999999999996</c:v>
                </c:pt>
                <c:pt idx="108">
                  <c:v>4.3</c:v>
                </c:pt>
                <c:pt idx="109">
                  <c:v>4.32</c:v>
                </c:pt>
                <c:pt idx="110">
                  <c:v>4.34</c:v>
                </c:pt>
                <c:pt idx="111">
                  <c:v>4.38</c:v>
                </c:pt>
                <c:pt idx="112">
                  <c:v>4.4000000000000004</c:v>
                </c:pt>
                <c:pt idx="113">
                  <c:v>4.43</c:v>
                </c:pt>
                <c:pt idx="114">
                  <c:v>4.46</c:v>
                </c:pt>
                <c:pt idx="115">
                  <c:v>4.47</c:v>
                </c:pt>
                <c:pt idx="116">
                  <c:v>4.4400000000000004</c:v>
                </c:pt>
                <c:pt idx="117">
                  <c:v>4.41</c:v>
                </c:pt>
                <c:pt idx="118">
                  <c:v>4.4000000000000004</c:v>
                </c:pt>
                <c:pt idx="119">
                  <c:v>4.4000000000000004</c:v>
                </c:pt>
                <c:pt idx="120">
                  <c:v>4.42</c:v>
                </c:pt>
                <c:pt idx="121">
                  <c:v>4.42</c:v>
                </c:pt>
                <c:pt idx="122">
                  <c:v>4.43</c:v>
                </c:pt>
                <c:pt idx="123">
                  <c:v>4.43</c:v>
                </c:pt>
                <c:pt idx="124">
                  <c:v>4.43</c:v>
                </c:pt>
                <c:pt idx="125">
                  <c:v>4.41</c:v>
                </c:pt>
                <c:pt idx="126">
                  <c:v>4.4000000000000004</c:v>
                </c:pt>
                <c:pt idx="127">
                  <c:v>4.38</c:v>
                </c:pt>
                <c:pt idx="128">
                  <c:v>4.3600000000000003</c:v>
                </c:pt>
                <c:pt idx="129">
                  <c:v>4.3600000000000003</c:v>
                </c:pt>
                <c:pt idx="130">
                  <c:v>4.3499999999999996</c:v>
                </c:pt>
                <c:pt idx="131">
                  <c:v>4.37</c:v>
                </c:pt>
                <c:pt idx="132">
                  <c:v>4.38</c:v>
                </c:pt>
                <c:pt idx="133">
                  <c:v>4.3899999999999997</c:v>
                </c:pt>
                <c:pt idx="134">
                  <c:v>4.4000000000000004</c:v>
                </c:pt>
                <c:pt idx="135">
                  <c:v>4.4000000000000004</c:v>
                </c:pt>
                <c:pt idx="136">
                  <c:v>4.3899999999999997</c:v>
                </c:pt>
                <c:pt idx="137">
                  <c:v>4.3899999999999997</c:v>
                </c:pt>
                <c:pt idx="138">
                  <c:v>4.42</c:v>
                </c:pt>
                <c:pt idx="139">
                  <c:v>4.41</c:v>
                </c:pt>
                <c:pt idx="140">
                  <c:v>4.38</c:v>
                </c:pt>
                <c:pt idx="141">
                  <c:v>4.3600000000000003</c:v>
                </c:pt>
                <c:pt idx="142">
                  <c:v>4.38</c:v>
                </c:pt>
                <c:pt idx="143">
                  <c:v>4.42</c:v>
                </c:pt>
                <c:pt idx="144">
                  <c:v>4.57</c:v>
                </c:pt>
                <c:pt idx="145">
                  <c:v>4.6100000000000003</c:v>
                </c:pt>
                <c:pt idx="146">
                  <c:v>4.58</c:v>
                </c:pt>
                <c:pt idx="147">
                  <c:v>4.59</c:v>
                </c:pt>
                <c:pt idx="148">
                  <c:v>4.6399999999999997</c:v>
                </c:pt>
                <c:pt idx="149">
                  <c:v>4.68</c:v>
                </c:pt>
                <c:pt idx="150">
                  <c:v>4.6900000000000004</c:v>
                </c:pt>
                <c:pt idx="151">
                  <c:v>4.66</c:v>
                </c:pt>
                <c:pt idx="152">
                  <c:v>4.6500000000000004</c:v>
                </c:pt>
                <c:pt idx="153">
                  <c:v>4.6500000000000004</c:v>
                </c:pt>
                <c:pt idx="154">
                  <c:v>4.71</c:v>
                </c:pt>
                <c:pt idx="155">
                  <c:v>4.7300000000000004</c:v>
                </c:pt>
                <c:pt idx="156">
                  <c:v>4.74</c:v>
                </c:pt>
                <c:pt idx="157">
                  <c:v>4.76</c:v>
                </c:pt>
                <c:pt idx="158">
                  <c:v>4.78</c:v>
                </c:pt>
                <c:pt idx="159">
                  <c:v>4.79</c:v>
                </c:pt>
                <c:pt idx="160">
                  <c:v>4.78</c:v>
                </c:pt>
                <c:pt idx="161">
                  <c:v>4.76</c:v>
                </c:pt>
                <c:pt idx="162">
                  <c:v>4.76</c:v>
                </c:pt>
                <c:pt idx="163">
                  <c:v>4.75</c:v>
                </c:pt>
                <c:pt idx="164">
                  <c:v>4.74</c:v>
                </c:pt>
                <c:pt idx="165">
                  <c:v>4.76</c:v>
                </c:pt>
                <c:pt idx="166">
                  <c:v>4.79</c:v>
                </c:pt>
                <c:pt idx="167">
                  <c:v>4.82</c:v>
                </c:pt>
                <c:pt idx="168">
                  <c:v>4.8499999999999996</c:v>
                </c:pt>
                <c:pt idx="169">
                  <c:v>4.87</c:v>
                </c:pt>
                <c:pt idx="170">
                  <c:v>4.88</c:v>
                </c:pt>
                <c:pt idx="171">
                  <c:v>4.88</c:v>
                </c:pt>
                <c:pt idx="172">
                  <c:v>4.87</c:v>
                </c:pt>
                <c:pt idx="173">
                  <c:v>4.84</c:v>
                </c:pt>
                <c:pt idx="174">
                  <c:v>4.8099999999999996</c:v>
                </c:pt>
                <c:pt idx="175">
                  <c:v>4.79</c:v>
                </c:pt>
                <c:pt idx="176">
                  <c:v>4.76</c:v>
                </c:pt>
                <c:pt idx="177">
                  <c:v>4.7300000000000004</c:v>
                </c:pt>
                <c:pt idx="178">
                  <c:v>4.71</c:v>
                </c:pt>
                <c:pt idx="179">
                  <c:v>4.7</c:v>
                </c:pt>
                <c:pt idx="180">
                  <c:v>4.68</c:v>
                </c:pt>
                <c:pt idx="181">
                  <c:v>4.68</c:v>
                </c:pt>
                <c:pt idx="182">
                  <c:v>4.6900000000000004</c:v>
                </c:pt>
                <c:pt idx="183">
                  <c:v>4.7</c:v>
                </c:pt>
                <c:pt idx="184">
                  <c:v>4.72</c:v>
                </c:pt>
                <c:pt idx="185">
                  <c:v>4.74</c:v>
                </c:pt>
                <c:pt idx="186">
                  <c:v>4.75</c:v>
                </c:pt>
                <c:pt idx="187">
                  <c:v>4.76</c:v>
                </c:pt>
                <c:pt idx="188">
                  <c:v>4.7699999999999996</c:v>
                </c:pt>
                <c:pt idx="189">
                  <c:v>4.8099999999999996</c:v>
                </c:pt>
                <c:pt idx="190">
                  <c:v>4.8499999999999996</c:v>
                </c:pt>
                <c:pt idx="191">
                  <c:v>4.88</c:v>
                </c:pt>
                <c:pt idx="192">
                  <c:v>4.91</c:v>
                </c:pt>
                <c:pt idx="193">
                  <c:v>4.92</c:v>
                </c:pt>
                <c:pt idx="194">
                  <c:v>4.93</c:v>
                </c:pt>
                <c:pt idx="195">
                  <c:v>4.92</c:v>
                </c:pt>
                <c:pt idx="196">
                  <c:v>4.92</c:v>
                </c:pt>
                <c:pt idx="197">
                  <c:v>4.91</c:v>
                </c:pt>
                <c:pt idx="198">
                  <c:v>4.91</c:v>
                </c:pt>
                <c:pt idx="199">
                  <c:v>4.87</c:v>
                </c:pt>
                <c:pt idx="200">
                  <c:v>4.8499999999999996</c:v>
                </c:pt>
                <c:pt idx="201">
                  <c:v>4.83</c:v>
                </c:pt>
                <c:pt idx="202">
                  <c:v>4.82</c:v>
                </c:pt>
                <c:pt idx="203">
                  <c:v>4.83</c:v>
                </c:pt>
                <c:pt idx="204">
                  <c:v>4.83</c:v>
                </c:pt>
                <c:pt idx="205">
                  <c:v>4.8499999999999996</c:v>
                </c:pt>
                <c:pt idx="206">
                  <c:v>4.88</c:v>
                </c:pt>
                <c:pt idx="207">
                  <c:v>4.91</c:v>
                </c:pt>
                <c:pt idx="208">
                  <c:v>4.9400000000000004</c:v>
                </c:pt>
                <c:pt idx="209">
                  <c:v>4.97</c:v>
                </c:pt>
                <c:pt idx="210">
                  <c:v>4.99</c:v>
                </c:pt>
                <c:pt idx="211">
                  <c:v>5.01</c:v>
                </c:pt>
                <c:pt idx="212">
                  <c:v>5.0199999999999996</c:v>
                </c:pt>
                <c:pt idx="213">
                  <c:v>5.04</c:v>
                </c:pt>
                <c:pt idx="214">
                  <c:v>5.04</c:v>
                </c:pt>
                <c:pt idx="215">
                  <c:v>5.05</c:v>
                </c:pt>
                <c:pt idx="216">
                  <c:v>4.92</c:v>
                </c:pt>
                <c:pt idx="217">
                  <c:v>4.9400000000000004</c:v>
                </c:pt>
                <c:pt idx="218">
                  <c:v>4.99</c:v>
                </c:pt>
                <c:pt idx="219">
                  <c:v>5.0599999999999996</c:v>
                </c:pt>
                <c:pt idx="220">
                  <c:v>5.1100000000000003</c:v>
                </c:pt>
                <c:pt idx="221">
                  <c:v>5.18</c:v>
                </c:pt>
                <c:pt idx="222">
                  <c:v>5.25</c:v>
                </c:pt>
                <c:pt idx="223">
                  <c:v>5.28</c:v>
                </c:pt>
                <c:pt idx="224">
                  <c:v>5.3</c:v>
                </c:pt>
                <c:pt idx="225">
                  <c:v>5.28</c:v>
                </c:pt>
                <c:pt idx="226">
                  <c:v>5.24</c:v>
                </c:pt>
                <c:pt idx="227">
                  <c:v>5.18</c:v>
                </c:pt>
                <c:pt idx="228">
                  <c:v>5.13</c:v>
                </c:pt>
                <c:pt idx="229">
                  <c:v>5.0999999999999996</c:v>
                </c:pt>
                <c:pt idx="230">
                  <c:v>5.09</c:v>
                </c:pt>
                <c:pt idx="231">
                  <c:v>5.12</c:v>
                </c:pt>
                <c:pt idx="232">
                  <c:v>5.18</c:v>
                </c:pt>
                <c:pt idx="233">
                  <c:v>5.26</c:v>
                </c:pt>
                <c:pt idx="234">
                  <c:v>5.37</c:v>
                </c:pt>
                <c:pt idx="235">
                  <c:v>5.46</c:v>
                </c:pt>
                <c:pt idx="236">
                  <c:v>5.53</c:v>
                </c:pt>
                <c:pt idx="237">
                  <c:v>5.55</c:v>
                </c:pt>
                <c:pt idx="238">
                  <c:v>5.53</c:v>
                </c:pt>
                <c:pt idx="239">
                  <c:v>5.51</c:v>
                </c:pt>
                <c:pt idx="240">
                  <c:v>5.51</c:v>
                </c:pt>
                <c:pt idx="241">
                  <c:v>5.49</c:v>
                </c:pt>
                <c:pt idx="242">
                  <c:v>5.31</c:v>
                </c:pt>
                <c:pt idx="243">
                  <c:v>5.29</c:v>
                </c:pt>
                <c:pt idx="244">
                  <c:v>5.3</c:v>
                </c:pt>
                <c:pt idx="245">
                  <c:v>5.36</c:v>
                </c:pt>
                <c:pt idx="246">
                  <c:v>5.45</c:v>
                </c:pt>
                <c:pt idx="247">
                  <c:v>5.53</c:v>
                </c:pt>
                <c:pt idx="248">
                  <c:v>5.57</c:v>
                </c:pt>
                <c:pt idx="249">
                  <c:v>5.57</c:v>
                </c:pt>
                <c:pt idx="250">
                  <c:v>5.56</c:v>
                </c:pt>
                <c:pt idx="251">
                  <c:v>5.55</c:v>
                </c:pt>
                <c:pt idx="252">
                  <c:v>5.52</c:v>
                </c:pt>
                <c:pt idx="253">
                  <c:v>5.49</c:v>
                </c:pt>
                <c:pt idx="254">
                  <c:v>5.5</c:v>
                </c:pt>
                <c:pt idx="255">
                  <c:v>5.51</c:v>
                </c:pt>
                <c:pt idx="256">
                  <c:v>5.5</c:v>
                </c:pt>
                <c:pt idx="257">
                  <c:v>5.49</c:v>
                </c:pt>
                <c:pt idx="258">
                  <c:v>5.63</c:v>
                </c:pt>
                <c:pt idx="259">
                  <c:v>5.67</c:v>
                </c:pt>
                <c:pt idx="260">
                  <c:v>5.72</c:v>
                </c:pt>
                <c:pt idx="261">
                  <c:v>5.75</c:v>
                </c:pt>
                <c:pt idx="262">
                  <c:v>5.72</c:v>
                </c:pt>
                <c:pt idx="263">
                  <c:v>5.67</c:v>
                </c:pt>
                <c:pt idx="264">
                  <c:v>5.64</c:v>
                </c:pt>
                <c:pt idx="265">
                  <c:v>5.64</c:v>
                </c:pt>
                <c:pt idx="266">
                  <c:v>5.62</c:v>
                </c:pt>
                <c:pt idx="267">
                  <c:v>5.6</c:v>
                </c:pt>
                <c:pt idx="268">
                  <c:v>5.63</c:v>
                </c:pt>
                <c:pt idx="269">
                  <c:v>5.7</c:v>
                </c:pt>
                <c:pt idx="270">
                  <c:v>5.75</c:v>
                </c:pt>
                <c:pt idx="271">
                  <c:v>5.76</c:v>
                </c:pt>
                <c:pt idx="272">
                  <c:v>5.76</c:v>
                </c:pt>
                <c:pt idx="273">
                  <c:v>5.75</c:v>
                </c:pt>
                <c:pt idx="274">
                  <c:v>5.73</c:v>
                </c:pt>
                <c:pt idx="275">
                  <c:v>5.72</c:v>
                </c:pt>
                <c:pt idx="276">
                  <c:v>5.68</c:v>
                </c:pt>
                <c:pt idx="277">
                  <c:v>5.67</c:v>
                </c:pt>
                <c:pt idx="278">
                  <c:v>5.7</c:v>
                </c:pt>
                <c:pt idx="279">
                  <c:v>5.77</c:v>
                </c:pt>
                <c:pt idx="280">
                  <c:v>5.84</c:v>
                </c:pt>
                <c:pt idx="281">
                  <c:v>5.87</c:v>
                </c:pt>
                <c:pt idx="282">
                  <c:v>5.87</c:v>
                </c:pt>
                <c:pt idx="283">
                  <c:v>5.86</c:v>
                </c:pt>
                <c:pt idx="284">
                  <c:v>5.83</c:v>
                </c:pt>
                <c:pt idx="285">
                  <c:v>5.81</c:v>
                </c:pt>
                <c:pt idx="286">
                  <c:v>5.83</c:v>
                </c:pt>
                <c:pt idx="287">
                  <c:v>5.85</c:v>
                </c:pt>
                <c:pt idx="288">
                  <c:v>5.84</c:v>
                </c:pt>
                <c:pt idx="289">
                  <c:v>5.81</c:v>
                </c:pt>
                <c:pt idx="290">
                  <c:v>5.83</c:v>
                </c:pt>
                <c:pt idx="291">
                  <c:v>5.84</c:v>
                </c:pt>
                <c:pt idx="292">
                  <c:v>5.79</c:v>
                </c:pt>
                <c:pt idx="293">
                  <c:v>5.83</c:v>
                </c:pt>
                <c:pt idx="294">
                  <c:v>5.88</c:v>
                </c:pt>
                <c:pt idx="295">
                  <c:v>5.86</c:v>
                </c:pt>
                <c:pt idx="296">
                  <c:v>5.84</c:v>
                </c:pt>
                <c:pt idx="297">
                  <c:v>5.83</c:v>
                </c:pt>
                <c:pt idx="298">
                  <c:v>5.81</c:v>
                </c:pt>
                <c:pt idx="299">
                  <c:v>5.8</c:v>
                </c:pt>
                <c:pt idx="300">
                  <c:v>5.79</c:v>
                </c:pt>
                <c:pt idx="301">
                  <c:v>5.81</c:v>
                </c:pt>
                <c:pt idx="302">
                  <c:v>5.86</c:v>
                </c:pt>
                <c:pt idx="303">
                  <c:v>5.93</c:v>
                </c:pt>
                <c:pt idx="304">
                  <c:v>5.98</c:v>
                </c:pt>
                <c:pt idx="305">
                  <c:v>5.99</c:v>
                </c:pt>
                <c:pt idx="306">
                  <c:v>5.98</c:v>
                </c:pt>
                <c:pt idx="307">
                  <c:v>5.94</c:v>
                </c:pt>
                <c:pt idx="308">
                  <c:v>5.91</c:v>
                </c:pt>
                <c:pt idx="309">
                  <c:v>5.88</c:v>
                </c:pt>
                <c:pt idx="310">
                  <c:v>5.86</c:v>
                </c:pt>
                <c:pt idx="311">
                  <c:v>5.83</c:v>
                </c:pt>
                <c:pt idx="312">
                  <c:v>5.84</c:v>
                </c:pt>
                <c:pt idx="313">
                  <c:v>5.88</c:v>
                </c:pt>
                <c:pt idx="314">
                  <c:v>5.92</c:v>
                </c:pt>
                <c:pt idx="315">
                  <c:v>5.97</c:v>
                </c:pt>
                <c:pt idx="316">
                  <c:v>6.05</c:v>
                </c:pt>
                <c:pt idx="317">
                  <c:v>6.07</c:v>
                </c:pt>
                <c:pt idx="318">
                  <c:v>6.09</c:v>
                </c:pt>
                <c:pt idx="319">
                  <c:v>6.05</c:v>
                </c:pt>
                <c:pt idx="320">
                  <c:v>6.01</c:v>
                </c:pt>
                <c:pt idx="321">
                  <c:v>5.99</c:v>
                </c:pt>
                <c:pt idx="322">
                  <c:v>5.98</c:v>
                </c:pt>
                <c:pt idx="323">
                  <c:v>5.98</c:v>
                </c:pt>
                <c:pt idx="324">
                  <c:v>6.01</c:v>
                </c:pt>
                <c:pt idx="325">
                  <c:v>6.06</c:v>
                </c:pt>
                <c:pt idx="326">
                  <c:v>6.14</c:v>
                </c:pt>
                <c:pt idx="327">
                  <c:v>6.21</c:v>
                </c:pt>
                <c:pt idx="328">
                  <c:v>6.25</c:v>
                </c:pt>
                <c:pt idx="329">
                  <c:v>6.22</c:v>
                </c:pt>
                <c:pt idx="330">
                  <c:v>6.17</c:v>
                </c:pt>
                <c:pt idx="331">
                  <c:v>6.12</c:v>
                </c:pt>
                <c:pt idx="332">
                  <c:v>6.07</c:v>
                </c:pt>
                <c:pt idx="333">
                  <c:v>6.07</c:v>
                </c:pt>
                <c:pt idx="334">
                  <c:v>6.06</c:v>
                </c:pt>
                <c:pt idx="335">
                  <c:v>6.06</c:v>
                </c:pt>
                <c:pt idx="336">
                  <c:v>6.1</c:v>
                </c:pt>
                <c:pt idx="337">
                  <c:v>6.17</c:v>
                </c:pt>
                <c:pt idx="338">
                  <c:v>6.24</c:v>
                </c:pt>
                <c:pt idx="339">
                  <c:v>6.3</c:v>
                </c:pt>
                <c:pt idx="340">
                  <c:v>6.35</c:v>
                </c:pt>
                <c:pt idx="341">
                  <c:v>6.35</c:v>
                </c:pt>
                <c:pt idx="342">
                  <c:v>6.3</c:v>
                </c:pt>
                <c:pt idx="343">
                  <c:v>6.24</c:v>
                </c:pt>
                <c:pt idx="344">
                  <c:v>6.16</c:v>
                </c:pt>
                <c:pt idx="345">
                  <c:v>6.15</c:v>
                </c:pt>
                <c:pt idx="346">
                  <c:v>6.15</c:v>
                </c:pt>
                <c:pt idx="347">
                  <c:v>6.17</c:v>
                </c:pt>
                <c:pt idx="348">
                  <c:v>6.21</c:v>
                </c:pt>
                <c:pt idx="349">
                  <c:v>6.28</c:v>
                </c:pt>
                <c:pt idx="350">
                  <c:v>6.32</c:v>
                </c:pt>
                <c:pt idx="351">
                  <c:v>6.34</c:v>
                </c:pt>
                <c:pt idx="352">
                  <c:v>6.32</c:v>
                </c:pt>
                <c:pt idx="353">
                  <c:v>6.3</c:v>
                </c:pt>
                <c:pt idx="354">
                  <c:v>6.26</c:v>
                </c:pt>
                <c:pt idx="355">
                  <c:v>6.22</c:v>
                </c:pt>
                <c:pt idx="356">
                  <c:v>6.2</c:v>
                </c:pt>
                <c:pt idx="357">
                  <c:v>6.2</c:v>
                </c:pt>
                <c:pt idx="358">
                  <c:v>6.2</c:v>
                </c:pt>
                <c:pt idx="359">
                  <c:v>6.26</c:v>
                </c:pt>
                <c:pt idx="360">
                  <c:v>6.32</c:v>
                </c:pt>
                <c:pt idx="361">
                  <c:v>6.37</c:v>
                </c:pt>
                <c:pt idx="362">
                  <c:v>6.38</c:v>
                </c:pt>
                <c:pt idx="363">
                  <c:v>6.33</c:v>
                </c:pt>
                <c:pt idx="364">
                  <c:v>6.27</c:v>
                </c:pt>
                <c:pt idx="365">
                  <c:v>6.2</c:v>
                </c:pt>
                <c:pt idx="366">
                  <c:v>6.13</c:v>
                </c:pt>
                <c:pt idx="367">
                  <c:v>6.1</c:v>
                </c:pt>
                <c:pt idx="368">
                  <c:v>6.09</c:v>
                </c:pt>
                <c:pt idx="369">
                  <c:v>6.1</c:v>
                </c:pt>
                <c:pt idx="370">
                  <c:v>6.13</c:v>
                </c:pt>
                <c:pt idx="371">
                  <c:v>6.19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3-4DCE-8F51-799D76223727}"/>
            </c:ext>
          </c:extLst>
        </c:ser>
        <c:ser>
          <c:idx val="1"/>
          <c:order val="1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 cap="rnd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上半身オイラー角!$B$2:$B$373</c:f>
              <c:numCache>
                <c:formatCode>General</c:formatCode>
                <c:ptCount val="372"/>
                <c:pt idx="0">
                  <c:v>5.9</c:v>
                </c:pt>
                <c:pt idx="1">
                  <c:v>6.01</c:v>
                </c:pt>
                <c:pt idx="2">
                  <c:v>6.12</c:v>
                </c:pt>
                <c:pt idx="3">
                  <c:v>6.25</c:v>
                </c:pt>
                <c:pt idx="4">
                  <c:v>6.39</c:v>
                </c:pt>
                <c:pt idx="5">
                  <c:v>6.51</c:v>
                </c:pt>
                <c:pt idx="6">
                  <c:v>6.59</c:v>
                </c:pt>
                <c:pt idx="7">
                  <c:v>6.67</c:v>
                </c:pt>
                <c:pt idx="8">
                  <c:v>6.76</c:v>
                </c:pt>
                <c:pt idx="9">
                  <c:v>6.88</c:v>
                </c:pt>
                <c:pt idx="10">
                  <c:v>7.01</c:v>
                </c:pt>
                <c:pt idx="11">
                  <c:v>7.13</c:v>
                </c:pt>
                <c:pt idx="12">
                  <c:v>7.23</c:v>
                </c:pt>
                <c:pt idx="13">
                  <c:v>7.31</c:v>
                </c:pt>
                <c:pt idx="14">
                  <c:v>7.37</c:v>
                </c:pt>
                <c:pt idx="15">
                  <c:v>7.44</c:v>
                </c:pt>
                <c:pt idx="16">
                  <c:v>7.53</c:v>
                </c:pt>
                <c:pt idx="17">
                  <c:v>7.64</c:v>
                </c:pt>
                <c:pt idx="18">
                  <c:v>7.75</c:v>
                </c:pt>
                <c:pt idx="19">
                  <c:v>7.85</c:v>
                </c:pt>
                <c:pt idx="20">
                  <c:v>7.96</c:v>
                </c:pt>
                <c:pt idx="21">
                  <c:v>8.08</c:v>
                </c:pt>
                <c:pt idx="22">
                  <c:v>8.17</c:v>
                </c:pt>
                <c:pt idx="23">
                  <c:v>8.26</c:v>
                </c:pt>
                <c:pt idx="24">
                  <c:v>8.42</c:v>
                </c:pt>
                <c:pt idx="25">
                  <c:v>8.58</c:v>
                </c:pt>
                <c:pt idx="26">
                  <c:v>8.7100000000000009</c:v>
                </c:pt>
                <c:pt idx="27">
                  <c:v>8.81</c:v>
                </c:pt>
                <c:pt idx="28">
                  <c:v>8.8800000000000008</c:v>
                </c:pt>
                <c:pt idx="29">
                  <c:v>8.93</c:v>
                </c:pt>
                <c:pt idx="30">
                  <c:v>8.9600000000000009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9.09</c:v>
                </c:pt>
                <c:pt idx="34">
                  <c:v>8.91</c:v>
                </c:pt>
                <c:pt idx="35">
                  <c:v>8.8000000000000007</c:v>
                </c:pt>
                <c:pt idx="36">
                  <c:v>8.69</c:v>
                </c:pt>
                <c:pt idx="37">
                  <c:v>8.56</c:v>
                </c:pt>
                <c:pt idx="38">
                  <c:v>8.4600000000000009</c:v>
                </c:pt>
                <c:pt idx="39">
                  <c:v>8.3800000000000008</c:v>
                </c:pt>
                <c:pt idx="40">
                  <c:v>8.7100000000000009</c:v>
                </c:pt>
                <c:pt idx="41">
                  <c:v>8.6199999999999992</c:v>
                </c:pt>
                <c:pt idx="42">
                  <c:v>8.5399999999999991</c:v>
                </c:pt>
                <c:pt idx="43">
                  <c:v>8.48</c:v>
                </c:pt>
                <c:pt idx="44">
                  <c:v>8.42</c:v>
                </c:pt>
                <c:pt idx="45">
                  <c:v>8.39</c:v>
                </c:pt>
                <c:pt idx="46">
                  <c:v>8.36</c:v>
                </c:pt>
                <c:pt idx="47">
                  <c:v>8.34</c:v>
                </c:pt>
                <c:pt idx="48">
                  <c:v>8.32</c:v>
                </c:pt>
                <c:pt idx="49">
                  <c:v>8.32</c:v>
                </c:pt>
                <c:pt idx="50">
                  <c:v>8.32</c:v>
                </c:pt>
                <c:pt idx="51">
                  <c:v>8.31</c:v>
                </c:pt>
                <c:pt idx="52">
                  <c:v>8.25</c:v>
                </c:pt>
                <c:pt idx="53">
                  <c:v>8.1999999999999993</c:v>
                </c:pt>
                <c:pt idx="54">
                  <c:v>8.18</c:v>
                </c:pt>
                <c:pt idx="55">
                  <c:v>8.16</c:v>
                </c:pt>
                <c:pt idx="56">
                  <c:v>8.2200000000000006</c:v>
                </c:pt>
                <c:pt idx="57">
                  <c:v>8.1999999999999993</c:v>
                </c:pt>
                <c:pt idx="58">
                  <c:v>8.17</c:v>
                </c:pt>
                <c:pt idx="59">
                  <c:v>8.1199999999999992</c:v>
                </c:pt>
                <c:pt idx="60">
                  <c:v>8.0399999999999991</c:v>
                </c:pt>
                <c:pt idx="61">
                  <c:v>7.98</c:v>
                </c:pt>
                <c:pt idx="62">
                  <c:v>7.93</c:v>
                </c:pt>
                <c:pt idx="63">
                  <c:v>7.91</c:v>
                </c:pt>
                <c:pt idx="64">
                  <c:v>7.89</c:v>
                </c:pt>
                <c:pt idx="65">
                  <c:v>7.9</c:v>
                </c:pt>
                <c:pt idx="66">
                  <c:v>7.91</c:v>
                </c:pt>
                <c:pt idx="67">
                  <c:v>7.9</c:v>
                </c:pt>
                <c:pt idx="68">
                  <c:v>7.9</c:v>
                </c:pt>
                <c:pt idx="69">
                  <c:v>7.88</c:v>
                </c:pt>
                <c:pt idx="70">
                  <c:v>7.86</c:v>
                </c:pt>
                <c:pt idx="71">
                  <c:v>7.84</c:v>
                </c:pt>
                <c:pt idx="72">
                  <c:v>7.82</c:v>
                </c:pt>
                <c:pt idx="73">
                  <c:v>7.8</c:v>
                </c:pt>
                <c:pt idx="74">
                  <c:v>7.79</c:v>
                </c:pt>
                <c:pt idx="75">
                  <c:v>7.79</c:v>
                </c:pt>
                <c:pt idx="76">
                  <c:v>7.79</c:v>
                </c:pt>
                <c:pt idx="77">
                  <c:v>7.77</c:v>
                </c:pt>
                <c:pt idx="78">
                  <c:v>7.74</c:v>
                </c:pt>
                <c:pt idx="79">
                  <c:v>7.7</c:v>
                </c:pt>
                <c:pt idx="80">
                  <c:v>7.66</c:v>
                </c:pt>
                <c:pt idx="81">
                  <c:v>7.63</c:v>
                </c:pt>
                <c:pt idx="82">
                  <c:v>7.6</c:v>
                </c:pt>
                <c:pt idx="83">
                  <c:v>7.57</c:v>
                </c:pt>
                <c:pt idx="84">
                  <c:v>7.52</c:v>
                </c:pt>
                <c:pt idx="85">
                  <c:v>7.5</c:v>
                </c:pt>
                <c:pt idx="86">
                  <c:v>7.46</c:v>
                </c:pt>
                <c:pt idx="87">
                  <c:v>7.43</c:v>
                </c:pt>
                <c:pt idx="88">
                  <c:v>7.44</c:v>
                </c:pt>
                <c:pt idx="89">
                  <c:v>7.45</c:v>
                </c:pt>
                <c:pt idx="90">
                  <c:v>7.53</c:v>
                </c:pt>
                <c:pt idx="91">
                  <c:v>7.53</c:v>
                </c:pt>
                <c:pt idx="92">
                  <c:v>7.52</c:v>
                </c:pt>
                <c:pt idx="93">
                  <c:v>7.49</c:v>
                </c:pt>
                <c:pt idx="94">
                  <c:v>7.45</c:v>
                </c:pt>
                <c:pt idx="95">
                  <c:v>7.42</c:v>
                </c:pt>
                <c:pt idx="96">
                  <c:v>7.39</c:v>
                </c:pt>
                <c:pt idx="97">
                  <c:v>7.37</c:v>
                </c:pt>
                <c:pt idx="98">
                  <c:v>7.36</c:v>
                </c:pt>
                <c:pt idx="99">
                  <c:v>7.35</c:v>
                </c:pt>
                <c:pt idx="100">
                  <c:v>7.31</c:v>
                </c:pt>
                <c:pt idx="101">
                  <c:v>7.28</c:v>
                </c:pt>
                <c:pt idx="102">
                  <c:v>7.17</c:v>
                </c:pt>
                <c:pt idx="103">
                  <c:v>7.14</c:v>
                </c:pt>
                <c:pt idx="104">
                  <c:v>7.1</c:v>
                </c:pt>
                <c:pt idx="105">
                  <c:v>7.06</c:v>
                </c:pt>
                <c:pt idx="106">
                  <c:v>7.02</c:v>
                </c:pt>
                <c:pt idx="107">
                  <c:v>7</c:v>
                </c:pt>
                <c:pt idx="108">
                  <c:v>6.99</c:v>
                </c:pt>
                <c:pt idx="109">
                  <c:v>7</c:v>
                </c:pt>
                <c:pt idx="110">
                  <c:v>7.03</c:v>
                </c:pt>
                <c:pt idx="111">
                  <c:v>7.07</c:v>
                </c:pt>
                <c:pt idx="112">
                  <c:v>7.09</c:v>
                </c:pt>
                <c:pt idx="113">
                  <c:v>7.1</c:v>
                </c:pt>
                <c:pt idx="114">
                  <c:v>7.09</c:v>
                </c:pt>
                <c:pt idx="115">
                  <c:v>7.06</c:v>
                </c:pt>
                <c:pt idx="116">
                  <c:v>7.07</c:v>
                </c:pt>
                <c:pt idx="117">
                  <c:v>7.06</c:v>
                </c:pt>
                <c:pt idx="118">
                  <c:v>7.01</c:v>
                </c:pt>
                <c:pt idx="119">
                  <c:v>6.97</c:v>
                </c:pt>
                <c:pt idx="120">
                  <c:v>6.94</c:v>
                </c:pt>
                <c:pt idx="121">
                  <c:v>6.91</c:v>
                </c:pt>
                <c:pt idx="122">
                  <c:v>6.87</c:v>
                </c:pt>
                <c:pt idx="123">
                  <c:v>6.82</c:v>
                </c:pt>
                <c:pt idx="124">
                  <c:v>6.76</c:v>
                </c:pt>
                <c:pt idx="125">
                  <c:v>6.73</c:v>
                </c:pt>
                <c:pt idx="126">
                  <c:v>6.69</c:v>
                </c:pt>
                <c:pt idx="127">
                  <c:v>6.67</c:v>
                </c:pt>
                <c:pt idx="128">
                  <c:v>6.65</c:v>
                </c:pt>
                <c:pt idx="129">
                  <c:v>6.64</c:v>
                </c:pt>
                <c:pt idx="130">
                  <c:v>6.65</c:v>
                </c:pt>
                <c:pt idx="131">
                  <c:v>6.66</c:v>
                </c:pt>
                <c:pt idx="132">
                  <c:v>6.67</c:v>
                </c:pt>
                <c:pt idx="133">
                  <c:v>6.68</c:v>
                </c:pt>
                <c:pt idx="134">
                  <c:v>6.69</c:v>
                </c:pt>
                <c:pt idx="135">
                  <c:v>6.7</c:v>
                </c:pt>
                <c:pt idx="136">
                  <c:v>6.69</c:v>
                </c:pt>
                <c:pt idx="137">
                  <c:v>6.68</c:v>
                </c:pt>
                <c:pt idx="138">
                  <c:v>6.63</c:v>
                </c:pt>
                <c:pt idx="139">
                  <c:v>6.64</c:v>
                </c:pt>
                <c:pt idx="140">
                  <c:v>6.63</c:v>
                </c:pt>
                <c:pt idx="141">
                  <c:v>6.63</c:v>
                </c:pt>
                <c:pt idx="142">
                  <c:v>6.63</c:v>
                </c:pt>
                <c:pt idx="143">
                  <c:v>6.64</c:v>
                </c:pt>
                <c:pt idx="144">
                  <c:v>6.64</c:v>
                </c:pt>
                <c:pt idx="145">
                  <c:v>6.62</c:v>
                </c:pt>
                <c:pt idx="146">
                  <c:v>6.59</c:v>
                </c:pt>
                <c:pt idx="147">
                  <c:v>6.58</c:v>
                </c:pt>
                <c:pt idx="148">
                  <c:v>6.56</c:v>
                </c:pt>
                <c:pt idx="149">
                  <c:v>6.55</c:v>
                </c:pt>
                <c:pt idx="150">
                  <c:v>6.49</c:v>
                </c:pt>
                <c:pt idx="151">
                  <c:v>6.48</c:v>
                </c:pt>
                <c:pt idx="152">
                  <c:v>6.46</c:v>
                </c:pt>
                <c:pt idx="153">
                  <c:v>6.45</c:v>
                </c:pt>
                <c:pt idx="154">
                  <c:v>6.47</c:v>
                </c:pt>
                <c:pt idx="155">
                  <c:v>6.49</c:v>
                </c:pt>
                <c:pt idx="156">
                  <c:v>6.52</c:v>
                </c:pt>
                <c:pt idx="157">
                  <c:v>6.53</c:v>
                </c:pt>
                <c:pt idx="158">
                  <c:v>6.53</c:v>
                </c:pt>
                <c:pt idx="159">
                  <c:v>6.53</c:v>
                </c:pt>
                <c:pt idx="160">
                  <c:v>6.54</c:v>
                </c:pt>
                <c:pt idx="161">
                  <c:v>6.54</c:v>
                </c:pt>
                <c:pt idx="162">
                  <c:v>6.52</c:v>
                </c:pt>
                <c:pt idx="163">
                  <c:v>6.5</c:v>
                </c:pt>
                <c:pt idx="164">
                  <c:v>6.49</c:v>
                </c:pt>
                <c:pt idx="165">
                  <c:v>6.49</c:v>
                </c:pt>
                <c:pt idx="166">
                  <c:v>6.49</c:v>
                </c:pt>
                <c:pt idx="167">
                  <c:v>6.49</c:v>
                </c:pt>
                <c:pt idx="168">
                  <c:v>6.48</c:v>
                </c:pt>
                <c:pt idx="169">
                  <c:v>6.46</c:v>
                </c:pt>
                <c:pt idx="170">
                  <c:v>6.42</c:v>
                </c:pt>
                <c:pt idx="171">
                  <c:v>6.4</c:v>
                </c:pt>
                <c:pt idx="172">
                  <c:v>6.37</c:v>
                </c:pt>
                <c:pt idx="173">
                  <c:v>6.33</c:v>
                </c:pt>
                <c:pt idx="174">
                  <c:v>6.3</c:v>
                </c:pt>
                <c:pt idx="175">
                  <c:v>6.29</c:v>
                </c:pt>
                <c:pt idx="176">
                  <c:v>6.27</c:v>
                </c:pt>
                <c:pt idx="177">
                  <c:v>6.26</c:v>
                </c:pt>
                <c:pt idx="178">
                  <c:v>6.26</c:v>
                </c:pt>
                <c:pt idx="179">
                  <c:v>6.28</c:v>
                </c:pt>
                <c:pt idx="180">
                  <c:v>6.32</c:v>
                </c:pt>
                <c:pt idx="181">
                  <c:v>6.34</c:v>
                </c:pt>
                <c:pt idx="182">
                  <c:v>6.36</c:v>
                </c:pt>
                <c:pt idx="183">
                  <c:v>6.36</c:v>
                </c:pt>
                <c:pt idx="184">
                  <c:v>6.36</c:v>
                </c:pt>
                <c:pt idx="185">
                  <c:v>6.36</c:v>
                </c:pt>
                <c:pt idx="186">
                  <c:v>6.35</c:v>
                </c:pt>
                <c:pt idx="187">
                  <c:v>6.34</c:v>
                </c:pt>
                <c:pt idx="188">
                  <c:v>6.32</c:v>
                </c:pt>
                <c:pt idx="189">
                  <c:v>6.31</c:v>
                </c:pt>
                <c:pt idx="190">
                  <c:v>6.3</c:v>
                </c:pt>
                <c:pt idx="191">
                  <c:v>6.29</c:v>
                </c:pt>
                <c:pt idx="192">
                  <c:v>6.26</c:v>
                </c:pt>
                <c:pt idx="193">
                  <c:v>6.24</c:v>
                </c:pt>
                <c:pt idx="194">
                  <c:v>6.21</c:v>
                </c:pt>
                <c:pt idx="195">
                  <c:v>6.19</c:v>
                </c:pt>
                <c:pt idx="196">
                  <c:v>6.16</c:v>
                </c:pt>
                <c:pt idx="197">
                  <c:v>6.15</c:v>
                </c:pt>
                <c:pt idx="198">
                  <c:v>6.13</c:v>
                </c:pt>
                <c:pt idx="199">
                  <c:v>6.14</c:v>
                </c:pt>
                <c:pt idx="200">
                  <c:v>6.18</c:v>
                </c:pt>
                <c:pt idx="201">
                  <c:v>6.23</c:v>
                </c:pt>
                <c:pt idx="202">
                  <c:v>6.26</c:v>
                </c:pt>
                <c:pt idx="203">
                  <c:v>6.27</c:v>
                </c:pt>
                <c:pt idx="204">
                  <c:v>6.29</c:v>
                </c:pt>
                <c:pt idx="205">
                  <c:v>6.31</c:v>
                </c:pt>
                <c:pt idx="206">
                  <c:v>6.33</c:v>
                </c:pt>
                <c:pt idx="207">
                  <c:v>6.34</c:v>
                </c:pt>
                <c:pt idx="208">
                  <c:v>6.33</c:v>
                </c:pt>
                <c:pt idx="209">
                  <c:v>6.32</c:v>
                </c:pt>
                <c:pt idx="210">
                  <c:v>6.31</c:v>
                </c:pt>
                <c:pt idx="211">
                  <c:v>6.29</c:v>
                </c:pt>
                <c:pt idx="212">
                  <c:v>6.28</c:v>
                </c:pt>
                <c:pt idx="213">
                  <c:v>6.27</c:v>
                </c:pt>
                <c:pt idx="214">
                  <c:v>6.26</c:v>
                </c:pt>
                <c:pt idx="215">
                  <c:v>6.25</c:v>
                </c:pt>
                <c:pt idx="216">
                  <c:v>6.27</c:v>
                </c:pt>
                <c:pt idx="217">
                  <c:v>6.32</c:v>
                </c:pt>
                <c:pt idx="218">
                  <c:v>6.38</c:v>
                </c:pt>
                <c:pt idx="219">
                  <c:v>6.42</c:v>
                </c:pt>
                <c:pt idx="220">
                  <c:v>6.43</c:v>
                </c:pt>
                <c:pt idx="221">
                  <c:v>6.44</c:v>
                </c:pt>
                <c:pt idx="222">
                  <c:v>6.43</c:v>
                </c:pt>
                <c:pt idx="223">
                  <c:v>6.41</c:v>
                </c:pt>
                <c:pt idx="224">
                  <c:v>6.37</c:v>
                </c:pt>
                <c:pt idx="225">
                  <c:v>6.33</c:v>
                </c:pt>
                <c:pt idx="226">
                  <c:v>6.31</c:v>
                </c:pt>
                <c:pt idx="227">
                  <c:v>6.3</c:v>
                </c:pt>
                <c:pt idx="228">
                  <c:v>6.29</c:v>
                </c:pt>
                <c:pt idx="229">
                  <c:v>6.32</c:v>
                </c:pt>
                <c:pt idx="230">
                  <c:v>6.38</c:v>
                </c:pt>
                <c:pt idx="231">
                  <c:v>6.43</c:v>
                </c:pt>
                <c:pt idx="232">
                  <c:v>6.46</c:v>
                </c:pt>
                <c:pt idx="233">
                  <c:v>6.49</c:v>
                </c:pt>
                <c:pt idx="234">
                  <c:v>6.51</c:v>
                </c:pt>
                <c:pt idx="235">
                  <c:v>6.5</c:v>
                </c:pt>
                <c:pt idx="236">
                  <c:v>6.46</c:v>
                </c:pt>
                <c:pt idx="237">
                  <c:v>6.42</c:v>
                </c:pt>
                <c:pt idx="238">
                  <c:v>6.43</c:v>
                </c:pt>
                <c:pt idx="239">
                  <c:v>6.44</c:v>
                </c:pt>
                <c:pt idx="240">
                  <c:v>6.42</c:v>
                </c:pt>
                <c:pt idx="241">
                  <c:v>6.41</c:v>
                </c:pt>
                <c:pt idx="242">
                  <c:v>6.52</c:v>
                </c:pt>
                <c:pt idx="243">
                  <c:v>6.56</c:v>
                </c:pt>
                <c:pt idx="244">
                  <c:v>6.6</c:v>
                </c:pt>
                <c:pt idx="245">
                  <c:v>6.63</c:v>
                </c:pt>
                <c:pt idx="246">
                  <c:v>6.63</c:v>
                </c:pt>
                <c:pt idx="247">
                  <c:v>6.59</c:v>
                </c:pt>
                <c:pt idx="248">
                  <c:v>6.56</c:v>
                </c:pt>
                <c:pt idx="249">
                  <c:v>6.55</c:v>
                </c:pt>
                <c:pt idx="250">
                  <c:v>6.54</c:v>
                </c:pt>
                <c:pt idx="251">
                  <c:v>6.56</c:v>
                </c:pt>
                <c:pt idx="252">
                  <c:v>6.59</c:v>
                </c:pt>
                <c:pt idx="253">
                  <c:v>6.66</c:v>
                </c:pt>
                <c:pt idx="254">
                  <c:v>6.66</c:v>
                </c:pt>
                <c:pt idx="255">
                  <c:v>6.66</c:v>
                </c:pt>
                <c:pt idx="256">
                  <c:v>6.71</c:v>
                </c:pt>
                <c:pt idx="257">
                  <c:v>6.75</c:v>
                </c:pt>
                <c:pt idx="258">
                  <c:v>6.77</c:v>
                </c:pt>
                <c:pt idx="259">
                  <c:v>6.73</c:v>
                </c:pt>
                <c:pt idx="260">
                  <c:v>6.7</c:v>
                </c:pt>
                <c:pt idx="261">
                  <c:v>6.68</c:v>
                </c:pt>
                <c:pt idx="262">
                  <c:v>6.68</c:v>
                </c:pt>
                <c:pt idx="263">
                  <c:v>6.71</c:v>
                </c:pt>
                <c:pt idx="264">
                  <c:v>6.72</c:v>
                </c:pt>
                <c:pt idx="265">
                  <c:v>6.71</c:v>
                </c:pt>
                <c:pt idx="266">
                  <c:v>6.75</c:v>
                </c:pt>
                <c:pt idx="267">
                  <c:v>6.79</c:v>
                </c:pt>
                <c:pt idx="268">
                  <c:v>6.87</c:v>
                </c:pt>
                <c:pt idx="269">
                  <c:v>6.86</c:v>
                </c:pt>
                <c:pt idx="270">
                  <c:v>6.82</c:v>
                </c:pt>
                <c:pt idx="271">
                  <c:v>6.8</c:v>
                </c:pt>
                <c:pt idx="272">
                  <c:v>6.79</c:v>
                </c:pt>
                <c:pt idx="273">
                  <c:v>6.78</c:v>
                </c:pt>
                <c:pt idx="274">
                  <c:v>6.78</c:v>
                </c:pt>
                <c:pt idx="275">
                  <c:v>6.8</c:v>
                </c:pt>
                <c:pt idx="276">
                  <c:v>6.83</c:v>
                </c:pt>
                <c:pt idx="277">
                  <c:v>6.86</c:v>
                </c:pt>
                <c:pt idx="278">
                  <c:v>6.9</c:v>
                </c:pt>
                <c:pt idx="279">
                  <c:v>6.9</c:v>
                </c:pt>
                <c:pt idx="280">
                  <c:v>6.87</c:v>
                </c:pt>
                <c:pt idx="281">
                  <c:v>6.83</c:v>
                </c:pt>
                <c:pt idx="282">
                  <c:v>6.8</c:v>
                </c:pt>
                <c:pt idx="283">
                  <c:v>6.78</c:v>
                </c:pt>
                <c:pt idx="284">
                  <c:v>6.77</c:v>
                </c:pt>
                <c:pt idx="285">
                  <c:v>6.79</c:v>
                </c:pt>
                <c:pt idx="286">
                  <c:v>6.8</c:v>
                </c:pt>
                <c:pt idx="287">
                  <c:v>6.8</c:v>
                </c:pt>
                <c:pt idx="288">
                  <c:v>6.81</c:v>
                </c:pt>
                <c:pt idx="289">
                  <c:v>6.83</c:v>
                </c:pt>
                <c:pt idx="290">
                  <c:v>6.82</c:v>
                </c:pt>
                <c:pt idx="291">
                  <c:v>6.81</c:v>
                </c:pt>
                <c:pt idx="292">
                  <c:v>6.9</c:v>
                </c:pt>
                <c:pt idx="293">
                  <c:v>6.89</c:v>
                </c:pt>
                <c:pt idx="294">
                  <c:v>6.83</c:v>
                </c:pt>
                <c:pt idx="295">
                  <c:v>6.82</c:v>
                </c:pt>
                <c:pt idx="296">
                  <c:v>6.8</c:v>
                </c:pt>
                <c:pt idx="297">
                  <c:v>6.82</c:v>
                </c:pt>
                <c:pt idx="298">
                  <c:v>6.84</c:v>
                </c:pt>
                <c:pt idx="299">
                  <c:v>6.87</c:v>
                </c:pt>
                <c:pt idx="300">
                  <c:v>6.91</c:v>
                </c:pt>
                <c:pt idx="301">
                  <c:v>6.96</c:v>
                </c:pt>
                <c:pt idx="302">
                  <c:v>6.97</c:v>
                </c:pt>
                <c:pt idx="303">
                  <c:v>6.95</c:v>
                </c:pt>
                <c:pt idx="304">
                  <c:v>6.92</c:v>
                </c:pt>
                <c:pt idx="305">
                  <c:v>6.89</c:v>
                </c:pt>
                <c:pt idx="306">
                  <c:v>6.87</c:v>
                </c:pt>
                <c:pt idx="307">
                  <c:v>6.85</c:v>
                </c:pt>
                <c:pt idx="308">
                  <c:v>6.85</c:v>
                </c:pt>
                <c:pt idx="309">
                  <c:v>6.88</c:v>
                </c:pt>
                <c:pt idx="310">
                  <c:v>6.91</c:v>
                </c:pt>
                <c:pt idx="311">
                  <c:v>6.93</c:v>
                </c:pt>
                <c:pt idx="312">
                  <c:v>6.97</c:v>
                </c:pt>
                <c:pt idx="313">
                  <c:v>7</c:v>
                </c:pt>
                <c:pt idx="314">
                  <c:v>7.02</c:v>
                </c:pt>
                <c:pt idx="315">
                  <c:v>7</c:v>
                </c:pt>
                <c:pt idx="316">
                  <c:v>6.98</c:v>
                </c:pt>
                <c:pt idx="317">
                  <c:v>6.95</c:v>
                </c:pt>
                <c:pt idx="318">
                  <c:v>6.94</c:v>
                </c:pt>
                <c:pt idx="319">
                  <c:v>6.92</c:v>
                </c:pt>
                <c:pt idx="320">
                  <c:v>6.93</c:v>
                </c:pt>
                <c:pt idx="321">
                  <c:v>6.95</c:v>
                </c:pt>
                <c:pt idx="322">
                  <c:v>6.98</c:v>
                </c:pt>
                <c:pt idx="323">
                  <c:v>7</c:v>
                </c:pt>
                <c:pt idx="324">
                  <c:v>7.04</c:v>
                </c:pt>
                <c:pt idx="325">
                  <c:v>7.07</c:v>
                </c:pt>
                <c:pt idx="326">
                  <c:v>7.07</c:v>
                </c:pt>
                <c:pt idx="327">
                  <c:v>7.04</c:v>
                </c:pt>
                <c:pt idx="328">
                  <c:v>7</c:v>
                </c:pt>
                <c:pt idx="329">
                  <c:v>6.97</c:v>
                </c:pt>
                <c:pt idx="330">
                  <c:v>6.96</c:v>
                </c:pt>
                <c:pt idx="331">
                  <c:v>6.96</c:v>
                </c:pt>
                <c:pt idx="332">
                  <c:v>6.99</c:v>
                </c:pt>
                <c:pt idx="333">
                  <c:v>7.02</c:v>
                </c:pt>
                <c:pt idx="334">
                  <c:v>7.04</c:v>
                </c:pt>
                <c:pt idx="335">
                  <c:v>7.07</c:v>
                </c:pt>
                <c:pt idx="336">
                  <c:v>7.11</c:v>
                </c:pt>
                <c:pt idx="337">
                  <c:v>7.12</c:v>
                </c:pt>
                <c:pt idx="338">
                  <c:v>7.1</c:v>
                </c:pt>
                <c:pt idx="339">
                  <c:v>7.06</c:v>
                </c:pt>
                <c:pt idx="340">
                  <c:v>7.02</c:v>
                </c:pt>
                <c:pt idx="341">
                  <c:v>6.99</c:v>
                </c:pt>
                <c:pt idx="342">
                  <c:v>6.99</c:v>
                </c:pt>
                <c:pt idx="343">
                  <c:v>7.01</c:v>
                </c:pt>
                <c:pt idx="344">
                  <c:v>7.05</c:v>
                </c:pt>
                <c:pt idx="345">
                  <c:v>7.08</c:v>
                </c:pt>
                <c:pt idx="346">
                  <c:v>7.12</c:v>
                </c:pt>
                <c:pt idx="347">
                  <c:v>7.16</c:v>
                </c:pt>
                <c:pt idx="348">
                  <c:v>7.17</c:v>
                </c:pt>
                <c:pt idx="349">
                  <c:v>7.14</c:v>
                </c:pt>
                <c:pt idx="350">
                  <c:v>7.09</c:v>
                </c:pt>
                <c:pt idx="351">
                  <c:v>7.04</c:v>
                </c:pt>
                <c:pt idx="352">
                  <c:v>7</c:v>
                </c:pt>
                <c:pt idx="353">
                  <c:v>6.98</c:v>
                </c:pt>
                <c:pt idx="354">
                  <c:v>7</c:v>
                </c:pt>
                <c:pt idx="355">
                  <c:v>7.03</c:v>
                </c:pt>
                <c:pt idx="356">
                  <c:v>7.07</c:v>
                </c:pt>
                <c:pt idx="357">
                  <c:v>7.09</c:v>
                </c:pt>
                <c:pt idx="358">
                  <c:v>7.12</c:v>
                </c:pt>
                <c:pt idx="359">
                  <c:v>7.16</c:v>
                </c:pt>
                <c:pt idx="360">
                  <c:v>7.16</c:v>
                </c:pt>
                <c:pt idx="361">
                  <c:v>7.11</c:v>
                </c:pt>
                <c:pt idx="362">
                  <c:v>7.06</c:v>
                </c:pt>
                <c:pt idx="363">
                  <c:v>7.03</c:v>
                </c:pt>
                <c:pt idx="364">
                  <c:v>6.99</c:v>
                </c:pt>
                <c:pt idx="365">
                  <c:v>6.98</c:v>
                </c:pt>
                <c:pt idx="366">
                  <c:v>7.02</c:v>
                </c:pt>
                <c:pt idx="367">
                  <c:v>7.07</c:v>
                </c:pt>
                <c:pt idx="368">
                  <c:v>7.1</c:v>
                </c:pt>
                <c:pt idx="369">
                  <c:v>7.13</c:v>
                </c:pt>
                <c:pt idx="370">
                  <c:v>7.15</c:v>
                </c:pt>
                <c:pt idx="371">
                  <c:v>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63-4DCE-8F51-799D76223727}"/>
            </c:ext>
          </c:extLst>
        </c:ser>
        <c:ser>
          <c:idx val="2"/>
          <c:order val="2"/>
          <c:tx>
            <c:v>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 cap="rnd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上半身オイラー角!$C$2:$C$373</c:f>
              <c:numCache>
                <c:formatCode>General</c:formatCode>
                <c:ptCount val="372"/>
                <c:pt idx="0">
                  <c:v>1.1599999999999999</c:v>
                </c:pt>
                <c:pt idx="1">
                  <c:v>0.99</c:v>
                </c:pt>
                <c:pt idx="2">
                  <c:v>0.8</c:v>
                </c:pt>
                <c:pt idx="3">
                  <c:v>0.62</c:v>
                </c:pt>
                <c:pt idx="4">
                  <c:v>0.45</c:v>
                </c:pt>
                <c:pt idx="5">
                  <c:v>0.32</c:v>
                </c:pt>
                <c:pt idx="6">
                  <c:v>0.19</c:v>
                </c:pt>
                <c:pt idx="7">
                  <c:v>0.05</c:v>
                </c:pt>
                <c:pt idx="8">
                  <c:v>-0.06</c:v>
                </c:pt>
                <c:pt idx="9">
                  <c:v>-0.14000000000000001</c:v>
                </c:pt>
                <c:pt idx="10">
                  <c:v>-0.22</c:v>
                </c:pt>
                <c:pt idx="11">
                  <c:v>-0.3</c:v>
                </c:pt>
                <c:pt idx="12">
                  <c:v>-0.4</c:v>
                </c:pt>
                <c:pt idx="13">
                  <c:v>-0.51</c:v>
                </c:pt>
                <c:pt idx="14">
                  <c:v>-0.62</c:v>
                </c:pt>
                <c:pt idx="15">
                  <c:v>-0.71</c:v>
                </c:pt>
                <c:pt idx="16">
                  <c:v>-0.8</c:v>
                </c:pt>
                <c:pt idx="17">
                  <c:v>-0.91</c:v>
                </c:pt>
                <c:pt idx="18">
                  <c:v>-1.02</c:v>
                </c:pt>
                <c:pt idx="19">
                  <c:v>-1.1200000000000001</c:v>
                </c:pt>
                <c:pt idx="20">
                  <c:v>-1.3</c:v>
                </c:pt>
                <c:pt idx="21">
                  <c:v>-1.48</c:v>
                </c:pt>
                <c:pt idx="22">
                  <c:v>-1.56</c:v>
                </c:pt>
                <c:pt idx="23">
                  <c:v>-1.62</c:v>
                </c:pt>
                <c:pt idx="24">
                  <c:v>-1.42</c:v>
                </c:pt>
                <c:pt idx="25">
                  <c:v>-1.46</c:v>
                </c:pt>
                <c:pt idx="26">
                  <c:v>-1.47</c:v>
                </c:pt>
                <c:pt idx="27">
                  <c:v>-1.48</c:v>
                </c:pt>
                <c:pt idx="28">
                  <c:v>-1.48</c:v>
                </c:pt>
                <c:pt idx="29">
                  <c:v>-1.5</c:v>
                </c:pt>
                <c:pt idx="30">
                  <c:v>-1.44</c:v>
                </c:pt>
                <c:pt idx="31">
                  <c:v>-1.4</c:v>
                </c:pt>
                <c:pt idx="32">
                  <c:v>-1.47</c:v>
                </c:pt>
                <c:pt idx="33">
                  <c:v>-1.55</c:v>
                </c:pt>
                <c:pt idx="34">
                  <c:v>-1.76</c:v>
                </c:pt>
                <c:pt idx="35">
                  <c:v>-1.83</c:v>
                </c:pt>
                <c:pt idx="36">
                  <c:v>-1.88</c:v>
                </c:pt>
                <c:pt idx="37">
                  <c:v>-1.93</c:v>
                </c:pt>
                <c:pt idx="38">
                  <c:v>-2</c:v>
                </c:pt>
                <c:pt idx="39">
                  <c:v>-2.09</c:v>
                </c:pt>
                <c:pt idx="40">
                  <c:v>-2.41</c:v>
                </c:pt>
                <c:pt idx="41">
                  <c:v>-2.59</c:v>
                </c:pt>
                <c:pt idx="42">
                  <c:v>-2.78</c:v>
                </c:pt>
                <c:pt idx="43">
                  <c:v>-2.95</c:v>
                </c:pt>
                <c:pt idx="44">
                  <c:v>-3.1</c:v>
                </c:pt>
                <c:pt idx="45">
                  <c:v>-3.21</c:v>
                </c:pt>
                <c:pt idx="46">
                  <c:v>-3.27</c:v>
                </c:pt>
                <c:pt idx="47">
                  <c:v>-3.27</c:v>
                </c:pt>
                <c:pt idx="48">
                  <c:v>-3.21</c:v>
                </c:pt>
                <c:pt idx="49">
                  <c:v>-3.11</c:v>
                </c:pt>
                <c:pt idx="50">
                  <c:v>-2.99</c:v>
                </c:pt>
                <c:pt idx="51">
                  <c:v>-2.9</c:v>
                </c:pt>
                <c:pt idx="52">
                  <c:v>-2.83</c:v>
                </c:pt>
                <c:pt idx="53">
                  <c:v>-2.78</c:v>
                </c:pt>
                <c:pt idx="54">
                  <c:v>-2.73</c:v>
                </c:pt>
                <c:pt idx="55">
                  <c:v>-2.69</c:v>
                </c:pt>
                <c:pt idx="56">
                  <c:v>-2.68</c:v>
                </c:pt>
                <c:pt idx="57">
                  <c:v>-2.6</c:v>
                </c:pt>
                <c:pt idx="58">
                  <c:v>-2.5299999999999998</c:v>
                </c:pt>
                <c:pt idx="59">
                  <c:v>-2.4700000000000002</c:v>
                </c:pt>
                <c:pt idx="60">
                  <c:v>-2.4300000000000002</c:v>
                </c:pt>
                <c:pt idx="61">
                  <c:v>-2.4</c:v>
                </c:pt>
                <c:pt idx="62">
                  <c:v>-2.38</c:v>
                </c:pt>
                <c:pt idx="63">
                  <c:v>-2.37</c:v>
                </c:pt>
                <c:pt idx="64">
                  <c:v>-2.38</c:v>
                </c:pt>
                <c:pt idx="65">
                  <c:v>-2.37</c:v>
                </c:pt>
                <c:pt idx="66">
                  <c:v>-2.36</c:v>
                </c:pt>
                <c:pt idx="67">
                  <c:v>-2.33</c:v>
                </c:pt>
                <c:pt idx="68">
                  <c:v>-2.31</c:v>
                </c:pt>
                <c:pt idx="69">
                  <c:v>-2.2999999999999998</c:v>
                </c:pt>
                <c:pt idx="70">
                  <c:v>-2.29</c:v>
                </c:pt>
                <c:pt idx="71">
                  <c:v>-2.27</c:v>
                </c:pt>
                <c:pt idx="72">
                  <c:v>-2.2200000000000002</c:v>
                </c:pt>
                <c:pt idx="73">
                  <c:v>-2.16</c:v>
                </c:pt>
                <c:pt idx="74">
                  <c:v>-2.11</c:v>
                </c:pt>
                <c:pt idx="75">
                  <c:v>-2.08</c:v>
                </c:pt>
                <c:pt idx="76">
                  <c:v>-2.06</c:v>
                </c:pt>
                <c:pt idx="77">
                  <c:v>-2.0499999999999998</c:v>
                </c:pt>
                <c:pt idx="78">
                  <c:v>-2.04</c:v>
                </c:pt>
                <c:pt idx="79">
                  <c:v>-2.0099999999999998</c:v>
                </c:pt>
                <c:pt idx="80">
                  <c:v>-1.95</c:v>
                </c:pt>
                <c:pt idx="81">
                  <c:v>-1.89</c:v>
                </c:pt>
                <c:pt idx="82">
                  <c:v>-1.82</c:v>
                </c:pt>
                <c:pt idx="83">
                  <c:v>-1.78</c:v>
                </c:pt>
                <c:pt idx="84">
                  <c:v>-1.75</c:v>
                </c:pt>
                <c:pt idx="85">
                  <c:v>-1.74</c:v>
                </c:pt>
                <c:pt idx="86">
                  <c:v>-1.76</c:v>
                </c:pt>
                <c:pt idx="87">
                  <c:v>-1.77</c:v>
                </c:pt>
                <c:pt idx="88">
                  <c:v>-1.78</c:v>
                </c:pt>
                <c:pt idx="89">
                  <c:v>-1.77</c:v>
                </c:pt>
                <c:pt idx="90">
                  <c:v>-1.79</c:v>
                </c:pt>
                <c:pt idx="91">
                  <c:v>-1.78</c:v>
                </c:pt>
                <c:pt idx="92">
                  <c:v>-1.76</c:v>
                </c:pt>
                <c:pt idx="93">
                  <c:v>-1.73</c:v>
                </c:pt>
                <c:pt idx="94">
                  <c:v>-1.71</c:v>
                </c:pt>
                <c:pt idx="95">
                  <c:v>-1.7</c:v>
                </c:pt>
                <c:pt idx="96">
                  <c:v>-1.68</c:v>
                </c:pt>
                <c:pt idx="97">
                  <c:v>-1.66</c:v>
                </c:pt>
                <c:pt idx="98">
                  <c:v>-1.66</c:v>
                </c:pt>
                <c:pt idx="99">
                  <c:v>-1.67</c:v>
                </c:pt>
                <c:pt idx="100">
                  <c:v>-1.65</c:v>
                </c:pt>
                <c:pt idx="101">
                  <c:v>-1.62</c:v>
                </c:pt>
                <c:pt idx="102">
                  <c:v>-1.52</c:v>
                </c:pt>
                <c:pt idx="103">
                  <c:v>-1.5</c:v>
                </c:pt>
                <c:pt idx="104">
                  <c:v>-1.49</c:v>
                </c:pt>
                <c:pt idx="105">
                  <c:v>-1.49</c:v>
                </c:pt>
                <c:pt idx="106">
                  <c:v>-1.5</c:v>
                </c:pt>
                <c:pt idx="107">
                  <c:v>-1.5</c:v>
                </c:pt>
                <c:pt idx="108">
                  <c:v>-1.53</c:v>
                </c:pt>
                <c:pt idx="109">
                  <c:v>-1.56</c:v>
                </c:pt>
                <c:pt idx="110">
                  <c:v>-1.58</c:v>
                </c:pt>
                <c:pt idx="111">
                  <c:v>-1.59</c:v>
                </c:pt>
                <c:pt idx="112">
                  <c:v>-1.57</c:v>
                </c:pt>
                <c:pt idx="113">
                  <c:v>-1.56</c:v>
                </c:pt>
                <c:pt idx="114">
                  <c:v>-1.54</c:v>
                </c:pt>
                <c:pt idx="115">
                  <c:v>-1.51</c:v>
                </c:pt>
                <c:pt idx="116">
                  <c:v>-1.51</c:v>
                </c:pt>
                <c:pt idx="117">
                  <c:v>-1.51</c:v>
                </c:pt>
                <c:pt idx="118">
                  <c:v>-1.49</c:v>
                </c:pt>
                <c:pt idx="119">
                  <c:v>-1.48</c:v>
                </c:pt>
                <c:pt idx="120">
                  <c:v>-1.43</c:v>
                </c:pt>
                <c:pt idx="121">
                  <c:v>-1.42</c:v>
                </c:pt>
                <c:pt idx="122">
                  <c:v>-1.41</c:v>
                </c:pt>
                <c:pt idx="123">
                  <c:v>-1.4</c:v>
                </c:pt>
                <c:pt idx="124">
                  <c:v>-1.38</c:v>
                </c:pt>
                <c:pt idx="125">
                  <c:v>-1.36</c:v>
                </c:pt>
                <c:pt idx="126">
                  <c:v>-1.34</c:v>
                </c:pt>
                <c:pt idx="127">
                  <c:v>-1.32</c:v>
                </c:pt>
                <c:pt idx="128">
                  <c:v>-1.31</c:v>
                </c:pt>
                <c:pt idx="129">
                  <c:v>-1.32</c:v>
                </c:pt>
                <c:pt idx="130">
                  <c:v>-1.33</c:v>
                </c:pt>
                <c:pt idx="131">
                  <c:v>-1.34</c:v>
                </c:pt>
                <c:pt idx="132">
                  <c:v>-1.35</c:v>
                </c:pt>
                <c:pt idx="133">
                  <c:v>-1.35</c:v>
                </c:pt>
                <c:pt idx="134">
                  <c:v>-1.35</c:v>
                </c:pt>
                <c:pt idx="135">
                  <c:v>-1.36</c:v>
                </c:pt>
                <c:pt idx="136">
                  <c:v>-1.37</c:v>
                </c:pt>
                <c:pt idx="137">
                  <c:v>-1.37</c:v>
                </c:pt>
                <c:pt idx="138">
                  <c:v>-1.34</c:v>
                </c:pt>
                <c:pt idx="139">
                  <c:v>-1.33</c:v>
                </c:pt>
                <c:pt idx="140">
                  <c:v>-1.33</c:v>
                </c:pt>
                <c:pt idx="141">
                  <c:v>-1.33</c:v>
                </c:pt>
                <c:pt idx="142">
                  <c:v>-1.32</c:v>
                </c:pt>
                <c:pt idx="143">
                  <c:v>-1.32</c:v>
                </c:pt>
                <c:pt idx="144">
                  <c:v>-1.28</c:v>
                </c:pt>
                <c:pt idx="145">
                  <c:v>-1.26</c:v>
                </c:pt>
                <c:pt idx="146">
                  <c:v>-1.25</c:v>
                </c:pt>
                <c:pt idx="147">
                  <c:v>-1.25</c:v>
                </c:pt>
                <c:pt idx="148">
                  <c:v>-1.22</c:v>
                </c:pt>
                <c:pt idx="149">
                  <c:v>-1.18</c:v>
                </c:pt>
                <c:pt idx="150">
                  <c:v>-1.08</c:v>
                </c:pt>
                <c:pt idx="151">
                  <c:v>-1.06</c:v>
                </c:pt>
                <c:pt idx="152">
                  <c:v>-1.05</c:v>
                </c:pt>
                <c:pt idx="153">
                  <c:v>-1.05</c:v>
                </c:pt>
                <c:pt idx="154">
                  <c:v>-1.07</c:v>
                </c:pt>
                <c:pt idx="155">
                  <c:v>-1.0900000000000001</c:v>
                </c:pt>
                <c:pt idx="156">
                  <c:v>-1.0900000000000001</c:v>
                </c:pt>
                <c:pt idx="157">
                  <c:v>-1.1000000000000001</c:v>
                </c:pt>
                <c:pt idx="158">
                  <c:v>-1.1000000000000001</c:v>
                </c:pt>
                <c:pt idx="159">
                  <c:v>-1.1100000000000001</c:v>
                </c:pt>
                <c:pt idx="160">
                  <c:v>-1.1100000000000001</c:v>
                </c:pt>
                <c:pt idx="161">
                  <c:v>-1.1000000000000001</c:v>
                </c:pt>
                <c:pt idx="162">
                  <c:v>-1.1000000000000001</c:v>
                </c:pt>
                <c:pt idx="163">
                  <c:v>-1.1000000000000001</c:v>
                </c:pt>
                <c:pt idx="164">
                  <c:v>-1.0900000000000001</c:v>
                </c:pt>
                <c:pt idx="165">
                  <c:v>-1.1000000000000001</c:v>
                </c:pt>
                <c:pt idx="166">
                  <c:v>-1.1000000000000001</c:v>
                </c:pt>
                <c:pt idx="167">
                  <c:v>-1.1000000000000001</c:v>
                </c:pt>
                <c:pt idx="168">
                  <c:v>-1.08</c:v>
                </c:pt>
                <c:pt idx="169">
                  <c:v>-1.06</c:v>
                </c:pt>
                <c:pt idx="170">
                  <c:v>-1.03</c:v>
                </c:pt>
                <c:pt idx="171">
                  <c:v>-1.01</c:v>
                </c:pt>
                <c:pt idx="172">
                  <c:v>-0.98</c:v>
                </c:pt>
                <c:pt idx="173">
                  <c:v>-0.96</c:v>
                </c:pt>
                <c:pt idx="174">
                  <c:v>-0.95</c:v>
                </c:pt>
                <c:pt idx="175">
                  <c:v>-0.94</c:v>
                </c:pt>
                <c:pt idx="176">
                  <c:v>-0.93</c:v>
                </c:pt>
                <c:pt idx="177">
                  <c:v>-0.95</c:v>
                </c:pt>
                <c:pt idx="178">
                  <c:v>-0.98</c:v>
                </c:pt>
                <c:pt idx="179">
                  <c:v>-1.01</c:v>
                </c:pt>
                <c:pt idx="180">
                  <c:v>-1.03</c:v>
                </c:pt>
                <c:pt idx="181">
                  <c:v>-1.03</c:v>
                </c:pt>
                <c:pt idx="182">
                  <c:v>-1.03</c:v>
                </c:pt>
                <c:pt idx="183">
                  <c:v>-1.04</c:v>
                </c:pt>
                <c:pt idx="184">
                  <c:v>-1.02</c:v>
                </c:pt>
                <c:pt idx="185">
                  <c:v>-1</c:v>
                </c:pt>
                <c:pt idx="186">
                  <c:v>-0.98</c:v>
                </c:pt>
                <c:pt idx="187">
                  <c:v>-0.97</c:v>
                </c:pt>
                <c:pt idx="188">
                  <c:v>-0.97</c:v>
                </c:pt>
                <c:pt idx="189">
                  <c:v>-0.98</c:v>
                </c:pt>
                <c:pt idx="190">
                  <c:v>-0.97</c:v>
                </c:pt>
                <c:pt idx="191">
                  <c:v>-0.96</c:v>
                </c:pt>
                <c:pt idx="192">
                  <c:v>-0.94</c:v>
                </c:pt>
                <c:pt idx="193">
                  <c:v>-0.92</c:v>
                </c:pt>
                <c:pt idx="194">
                  <c:v>-0.91</c:v>
                </c:pt>
                <c:pt idx="195">
                  <c:v>-0.9</c:v>
                </c:pt>
                <c:pt idx="196">
                  <c:v>-0.91</c:v>
                </c:pt>
                <c:pt idx="197">
                  <c:v>-0.93</c:v>
                </c:pt>
                <c:pt idx="198">
                  <c:v>-0.97</c:v>
                </c:pt>
                <c:pt idx="199">
                  <c:v>-0.99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-1.01</c:v>
                </c:pt>
                <c:pt idx="210">
                  <c:v>-1.02</c:v>
                </c:pt>
                <c:pt idx="211">
                  <c:v>-1.02</c:v>
                </c:pt>
                <c:pt idx="212">
                  <c:v>-1.02</c:v>
                </c:pt>
                <c:pt idx="213">
                  <c:v>-1.02</c:v>
                </c:pt>
                <c:pt idx="214">
                  <c:v>-1.03</c:v>
                </c:pt>
                <c:pt idx="215">
                  <c:v>-1.04</c:v>
                </c:pt>
                <c:pt idx="216">
                  <c:v>-1.1200000000000001</c:v>
                </c:pt>
                <c:pt idx="217">
                  <c:v>-1.1299999999999999</c:v>
                </c:pt>
                <c:pt idx="218">
                  <c:v>-1.1299999999999999</c:v>
                </c:pt>
                <c:pt idx="219">
                  <c:v>-1.1299999999999999</c:v>
                </c:pt>
                <c:pt idx="220">
                  <c:v>-1.1399999999999999</c:v>
                </c:pt>
                <c:pt idx="221">
                  <c:v>-1.1299999999999999</c:v>
                </c:pt>
                <c:pt idx="222">
                  <c:v>-1.1200000000000001</c:v>
                </c:pt>
                <c:pt idx="223">
                  <c:v>-1.1299999999999999</c:v>
                </c:pt>
                <c:pt idx="224">
                  <c:v>-1.1499999999999999</c:v>
                </c:pt>
                <c:pt idx="225">
                  <c:v>-1.1599999999999999</c:v>
                </c:pt>
                <c:pt idx="226">
                  <c:v>-1.17</c:v>
                </c:pt>
                <c:pt idx="227">
                  <c:v>-1.19</c:v>
                </c:pt>
                <c:pt idx="228">
                  <c:v>-1.22</c:v>
                </c:pt>
                <c:pt idx="229">
                  <c:v>-1.25</c:v>
                </c:pt>
                <c:pt idx="230">
                  <c:v>-1.28</c:v>
                </c:pt>
                <c:pt idx="231">
                  <c:v>-1.31</c:v>
                </c:pt>
                <c:pt idx="232">
                  <c:v>-1.33</c:v>
                </c:pt>
                <c:pt idx="233">
                  <c:v>-1.35</c:v>
                </c:pt>
                <c:pt idx="234">
                  <c:v>-1.34</c:v>
                </c:pt>
                <c:pt idx="235">
                  <c:v>-1.32</c:v>
                </c:pt>
                <c:pt idx="236">
                  <c:v>-1.29</c:v>
                </c:pt>
                <c:pt idx="237">
                  <c:v>-1.27</c:v>
                </c:pt>
                <c:pt idx="238">
                  <c:v>-1.27</c:v>
                </c:pt>
                <c:pt idx="239">
                  <c:v>-1.26</c:v>
                </c:pt>
                <c:pt idx="240">
                  <c:v>-1.24</c:v>
                </c:pt>
                <c:pt idx="241">
                  <c:v>-1.26</c:v>
                </c:pt>
                <c:pt idx="242">
                  <c:v>-1.36</c:v>
                </c:pt>
                <c:pt idx="243">
                  <c:v>-1.38</c:v>
                </c:pt>
                <c:pt idx="244">
                  <c:v>-1.38</c:v>
                </c:pt>
                <c:pt idx="245">
                  <c:v>-1.36</c:v>
                </c:pt>
                <c:pt idx="246">
                  <c:v>-1.34</c:v>
                </c:pt>
                <c:pt idx="247">
                  <c:v>-1.33</c:v>
                </c:pt>
                <c:pt idx="248">
                  <c:v>-1.31</c:v>
                </c:pt>
                <c:pt idx="249">
                  <c:v>-1.29</c:v>
                </c:pt>
                <c:pt idx="250">
                  <c:v>-1.31</c:v>
                </c:pt>
                <c:pt idx="251">
                  <c:v>-1.36</c:v>
                </c:pt>
                <c:pt idx="252">
                  <c:v>-1.41</c:v>
                </c:pt>
                <c:pt idx="253">
                  <c:v>-1.44</c:v>
                </c:pt>
                <c:pt idx="254">
                  <c:v>-1.43</c:v>
                </c:pt>
                <c:pt idx="255">
                  <c:v>-1.42</c:v>
                </c:pt>
                <c:pt idx="256">
                  <c:v>-1.44</c:v>
                </c:pt>
                <c:pt idx="257">
                  <c:v>-1.43</c:v>
                </c:pt>
                <c:pt idx="258">
                  <c:v>-1.34</c:v>
                </c:pt>
                <c:pt idx="259">
                  <c:v>-1.32</c:v>
                </c:pt>
                <c:pt idx="260">
                  <c:v>-1.31</c:v>
                </c:pt>
                <c:pt idx="261">
                  <c:v>-1.32</c:v>
                </c:pt>
                <c:pt idx="262">
                  <c:v>-1.36</c:v>
                </c:pt>
                <c:pt idx="263">
                  <c:v>-1.4</c:v>
                </c:pt>
                <c:pt idx="264">
                  <c:v>-1.39</c:v>
                </c:pt>
                <c:pt idx="265">
                  <c:v>-1.39</c:v>
                </c:pt>
                <c:pt idx="266">
                  <c:v>-1.41</c:v>
                </c:pt>
                <c:pt idx="267">
                  <c:v>-1.42</c:v>
                </c:pt>
                <c:pt idx="268">
                  <c:v>-1.39</c:v>
                </c:pt>
                <c:pt idx="269">
                  <c:v>-1.37</c:v>
                </c:pt>
                <c:pt idx="270">
                  <c:v>-1.34</c:v>
                </c:pt>
                <c:pt idx="271">
                  <c:v>-1.32</c:v>
                </c:pt>
                <c:pt idx="272">
                  <c:v>-1.3</c:v>
                </c:pt>
                <c:pt idx="273">
                  <c:v>-1.31</c:v>
                </c:pt>
                <c:pt idx="274">
                  <c:v>-1.34</c:v>
                </c:pt>
                <c:pt idx="275">
                  <c:v>-1.37</c:v>
                </c:pt>
                <c:pt idx="276">
                  <c:v>-1.41</c:v>
                </c:pt>
                <c:pt idx="277">
                  <c:v>-1.43</c:v>
                </c:pt>
                <c:pt idx="278">
                  <c:v>-1.43</c:v>
                </c:pt>
                <c:pt idx="279">
                  <c:v>-1.43</c:v>
                </c:pt>
                <c:pt idx="280">
                  <c:v>-1.43</c:v>
                </c:pt>
                <c:pt idx="281">
                  <c:v>-1.42</c:v>
                </c:pt>
                <c:pt idx="282">
                  <c:v>-1.4</c:v>
                </c:pt>
                <c:pt idx="283">
                  <c:v>-1.39</c:v>
                </c:pt>
                <c:pt idx="284">
                  <c:v>-1.41</c:v>
                </c:pt>
                <c:pt idx="285">
                  <c:v>-1.43</c:v>
                </c:pt>
                <c:pt idx="286">
                  <c:v>-1.44</c:v>
                </c:pt>
                <c:pt idx="287">
                  <c:v>-1.43</c:v>
                </c:pt>
                <c:pt idx="288">
                  <c:v>-1.46</c:v>
                </c:pt>
                <c:pt idx="289">
                  <c:v>-1.47</c:v>
                </c:pt>
                <c:pt idx="290">
                  <c:v>-1.48</c:v>
                </c:pt>
                <c:pt idx="291">
                  <c:v>-1.48</c:v>
                </c:pt>
                <c:pt idx="292">
                  <c:v>-1.47</c:v>
                </c:pt>
                <c:pt idx="293">
                  <c:v>-1.45</c:v>
                </c:pt>
                <c:pt idx="294">
                  <c:v>-1.37</c:v>
                </c:pt>
                <c:pt idx="295">
                  <c:v>-1.38</c:v>
                </c:pt>
                <c:pt idx="296">
                  <c:v>-1.41</c:v>
                </c:pt>
                <c:pt idx="297">
                  <c:v>-1.43</c:v>
                </c:pt>
                <c:pt idx="298">
                  <c:v>-1.45</c:v>
                </c:pt>
                <c:pt idx="299">
                  <c:v>-1.47</c:v>
                </c:pt>
                <c:pt idx="300">
                  <c:v>-1.47</c:v>
                </c:pt>
                <c:pt idx="301">
                  <c:v>-1.45</c:v>
                </c:pt>
                <c:pt idx="302">
                  <c:v>-1.41</c:v>
                </c:pt>
                <c:pt idx="303">
                  <c:v>-1.38</c:v>
                </c:pt>
                <c:pt idx="304">
                  <c:v>-1.34</c:v>
                </c:pt>
                <c:pt idx="305">
                  <c:v>-1.32</c:v>
                </c:pt>
                <c:pt idx="306">
                  <c:v>-1.33</c:v>
                </c:pt>
                <c:pt idx="307">
                  <c:v>-1.36</c:v>
                </c:pt>
                <c:pt idx="308">
                  <c:v>-1.41</c:v>
                </c:pt>
                <c:pt idx="309">
                  <c:v>-1.46</c:v>
                </c:pt>
                <c:pt idx="310">
                  <c:v>-1.48</c:v>
                </c:pt>
                <c:pt idx="311">
                  <c:v>-1.49</c:v>
                </c:pt>
                <c:pt idx="312">
                  <c:v>-1.49</c:v>
                </c:pt>
                <c:pt idx="313">
                  <c:v>-1.46</c:v>
                </c:pt>
                <c:pt idx="314">
                  <c:v>-1.44</c:v>
                </c:pt>
                <c:pt idx="315">
                  <c:v>-1.41</c:v>
                </c:pt>
                <c:pt idx="316">
                  <c:v>-1.39</c:v>
                </c:pt>
                <c:pt idx="317">
                  <c:v>-1.39</c:v>
                </c:pt>
                <c:pt idx="318">
                  <c:v>-1.4</c:v>
                </c:pt>
                <c:pt idx="319">
                  <c:v>-1.46</c:v>
                </c:pt>
                <c:pt idx="320">
                  <c:v>-1.52</c:v>
                </c:pt>
                <c:pt idx="321">
                  <c:v>-1.57</c:v>
                </c:pt>
                <c:pt idx="322">
                  <c:v>-1.6</c:v>
                </c:pt>
                <c:pt idx="323">
                  <c:v>-1.61</c:v>
                </c:pt>
                <c:pt idx="324">
                  <c:v>-1.59</c:v>
                </c:pt>
                <c:pt idx="325">
                  <c:v>-1.57</c:v>
                </c:pt>
                <c:pt idx="326">
                  <c:v>-1.55</c:v>
                </c:pt>
                <c:pt idx="327">
                  <c:v>-1.53</c:v>
                </c:pt>
                <c:pt idx="328">
                  <c:v>-1.51</c:v>
                </c:pt>
                <c:pt idx="329">
                  <c:v>-1.51</c:v>
                </c:pt>
                <c:pt idx="330">
                  <c:v>-1.54</c:v>
                </c:pt>
                <c:pt idx="331">
                  <c:v>-1.6</c:v>
                </c:pt>
                <c:pt idx="332">
                  <c:v>-1.64</c:v>
                </c:pt>
                <c:pt idx="333">
                  <c:v>-1.67</c:v>
                </c:pt>
                <c:pt idx="334">
                  <c:v>-1.68</c:v>
                </c:pt>
                <c:pt idx="335">
                  <c:v>-1.69</c:v>
                </c:pt>
                <c:pt idx="336">
                  <c:v>-1.67</c:v>
                </c:pt>
                <c:pt idx="337">
                  <c:v>-1.63</c:v>
                </c:pt>
                <c:pt idx="338">
                  <c:v>-1.59</c:v>
                </c:pt>
                <c:pt idx="339">
                  <c:v>-1.55</c:v>
                </c:pt>
                <c:pt idx="340">
                  <c:v>-1.52</c:v>
                </c:pt>
                <c:pt idx="341">
                  <c:v>-1.54</c:v>
                </c:pt>
                <c:pt idx="342">
                  <c:v>-1.58</c:v>
                </c:pt>
                <c:pt idx="343">
                  <c:v>-1.62</c:v>
                </c:pt>
                <c:pt idx="344">
                  <c:v>-1.64</c:v>
                </c:pt>
                <c:pt idx="345">
                  <c:v>-1.64</c:v>
                </c:pt>
                <c:pt idx="346">
                  <c:v>-1.61</c:v>
                </c:pt>
                <c:pt idx="347">
                  <c:v>-1.57</c:v>
                </c:pt>
                <c:pt idx="348">
                  <c:v>-1.53</c:v>
                </c:pt>
                <c:pt idx="349">
                  <c:v>-1.49</c:v>
                </c:pt>
                <c:pt idx="350">
                  <c:v>-1.46</c:v>
                </c:pt>
                <c:pt idx="351">
                  <c:v>-1.43</c:v>
                </c:pt>
                <c:pt idx="352">
                  <c:v>-1.44</c:v>
                </c:pt>
                <c:pt idx="353">
                  <c:v>-1.48</c:v>
                </c:pt>
                <c:pt idx="354">
                  <c:v>-1.52</c:v>
                </c:pt>
                <c:pt idx="355">
                  <c:v>-1.54</c:v>
                </c:pt>
                <c:pt idx="356">
                  <c:v>-1.53</c:v>
                </c:pt>
                <c:pt idx="357">
                  <c:v>-1.52</c:v>
                </c:pt>
                <c:pt idx="358">
                  <c:v>-1.51</c:v>
                </c:pt>
                <c:pt idx="359">
                  <c:v>-1.48</c:v>
                </c:pt>
                <c:pt idx="360">
                  <c:v>-1.44</c:v>
                </c:pt>
                <c:pt idx="361">
                  <c:v>-1.41</c:v>
                </c:pt>
                <c:pt idx="362">
                  <c:v>-1.38</c:v>
                </c:pt>
                <c:pt idx="363">
                  <c:v>-1.35</c:v>
                </c:pt>
                <c:pt idx="364">
                  <c:v>-1.36</c:v>
                </c:pt>
                <c:pt idx="365">
                  <c:v>-1.4</c:v>
                </c:pt>
                <c:pt idx="366">
                  <c:v>-1.44</c:v>
                </c:pt>
                <c:pt idx="367">
                  <c:v>-1.45</c:v>
                </c:pt>
                <c:pt idx="368">
                  <c:v>-1.45</c:v>
                </c:pt>
                <c:pt idx="369">
                  <c:v>-1.43</c:v>
                </c:pt>
                <c:pt idx="370">
                  <c:v>-1.41</c:v>
                </c:pt>
                <c:pt idx="371">
                  <c:v>-1.38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63-4DCE-8F51-799D76223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958319"/>
        <c:axId val="1549961647"/>
      </c:scatterChart>
      <c:valAx>
        <c:axId val="15499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9961647"/>
        <c:crosses val="autoZero"/>
        <c:crossBetween val="midCat"/>
      </c:valAx>
      <c:valAx>
        <c:axId val="1549961647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995831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Spine1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上半身オイラー角!$E$2:$E$373</c:f>
              <c:numCache>
                <c:formatCode>General</c:formatCode>
                <c:ptCount val="372"/>
                <c:pt idx="0">
                  <c:v>1.48</c:v>
                </c:pt>
                <c:pt idx="1">
                  <c:v>1.5</c:v>
                </c:pt>
                <c:pt idx="2">
                  <c:v>1.53</c:v>
                </c:pt>
                <c:pt idx="3">
                  <c:v>1.57</c:v>
                </c:pt>
                <c:pt idx="4">
                  <c:v>1.6</c:v>
                </c:pt>
                <c:pt idx="5">
                  <c:v>1.63</c:v>
                </c:pt>
                <c:pt idx="6">
                  <c:v>1.65</c:v>
                </c:pt>
                <c:pt idx="7">
                  <c:v>1.67</c:v>
                </c:pt>
                <c:pt idx="8">
                  <c:v>1.69</c:v>
                </c:pt>
                <c:pt idx="9">
                  <c:v>1.72</c:v>
                </c:pt>
                <c:pt idx="10">
                  <c:v>1.75</c:v>
                </c:pt>
                <c:pt idx="11">
                  <c:v>1.79</c:v>
                </c:pt>
                <c:pt idx="12">
                  <c:v>1.81</c:v>
                </c:pt>
                <c:pt idx="13">
                  <c:v>1.83</c:v>
                </c:pt>
                <c:pt idx="14">
                  <c:v>1.84</c:v>
                </c:pt>
                <c:pt idx="15">
                  <c:v>1.86</c:v>
                </c:pt>
                <c:pt idx="16">
                  <c:v>1.89</c:v>
                </c:pt>
                <c:pt idx="17">
                  <c:v>1.91</c:v>
                </c:pt>
                <c:pt idx="18">
                  <c:v>1.94</c:v>
                </c:pt>
                <c:pt idx="19">
                  <c:v>1.97</c:v>
                </c:pt>
                <c:pt idx="20">
                  <c:v>1.99</c:v>
                </c:pt>
                <c:pt idx="21">
                  <c:v>2.02</c:v>
                </c:pt>
                <c:pt idx="22">
                  <c:v>2.0499999999999998</c:v>
                </c:pt>
                <c:pt idx="23">
                  <c:v>2.0699999999999998</c:v>
                </c:pt>
                <c:pt idx="24">
                  <c:v>2.11</c:v>
                </c:pt>
                <c:pt idx="25">
                  <c:v>2.15</c:v>
                </c:pt>
                <c:pt idx="26">
                  <c:v>2.1800000000000002</c:v>
                </c:pt>
                <c:pt idx="27">
                  <c:v>2.21</c:v>
                </c:pt>
                <c:pt idx="28">
                  <c:v>2.2200000000000002</c:v>
                </c:pt>
                <c:pt idx="29">
                  <c:v>2.2400000000000002</c:v>
                </c:pt>
                <c:pt idx="30">
                  <c:v>2.25</c:v>
                </c:pt>
                <c:pt idx="31">
                  <c:v>2.25</c:v>
                </c:pt>
                <c:pt idx="32">
                  <c:v>2.27</c:v>
                </c:pt>
                <c:pt idx="33">
                  <c:v>2.2799999999999998</c:v>
                </c:pt>
                <c:pt idx="34">
                  <c:v>2.23</c:v>
                </c:pt>
                <c:pt idx="35">
                  <c:v>2.21</c:v>
                </c:pt>
                <c:pt idx="36">
                  <c:v>2.1800000000000002</c:v>
                </c:pt>
                <c:pt idx="37">
                  <c:v>2.15</c:v>
                </c:pt>
                <c:pt idx="38">
                  <c:v>2.12</c:v>
                </c:pt>
                <c:pt idx="39">
                  <c:v>2.1</c:v>
                </c:pt>
                <c:pt idx="40">
                  <c:v>2.1800000000000002</c:v>
                </c:pt>
                <c:pt idx="41">
                  <c:v>2.16</c:v>
                </c:pt>
                <c:pt idx="42">
                  <c:v>2.14</c:v>
                </c:pt>
                <c:pt idx="43">
                  <c:v>2.13</c:v>
                </c:pt>
                <c:pt idx="44">
                  <c:v>2.12</c:v>
                </c:pt>
                <c:pt idx="45">
                  <c:v>2.11</c:v>
                </c:pt>
                <c:pt idx="46">
                  <c:v>2.1</c:v>
                </c:pt>
                <c:pt idx="47">
                  <c:v>2.1</c:v>
                </c:pt>
                <c:pt idx="48">
                  <c:v>2.09</c:v>
                </c:pt>
                <c:pt idx="49">
                  <c:v>2.09</c:v>
                </c:pt>
                <c:pt idx="50">
                  <c:v>2.09</c:v>
                </c:pt>
                <c:pt idx="51">
                  <c:v>2.09</c:v>
                </c:pt>
                <c:pt idx="52">
                  <c:v>2.0699999999999998</c:v>
                </c:pt>
                <c:pt idx="53">
                  <c:v>2.06</c:v>
                </c:pt>
                <c:pt idx="54">
                  <c:v>2.06</c:v>
                </c:pt>
                <c:pt idx="55">
                  <c:v>2.0499999999999998</c:v>
                </c:pt>
                <c:pt idx="56">
                  <c:v>2.06</c:v>
                </c:pt>
                <c:pt idx="57">
                  <c:v>2.06</c:v>
                </c:pt>
                <c:pt idx="58">
                  <c:v>2.0499999999999998</c:v>
                </c:pt>
                <c:pt idx="59">
                  <c:v>2.04</c:v>
                </c:pt>
                <c:pt idx="60">
                  <c:v>2.02</c:v>
                </c:pt>
                <c:pt idx="61">
                  <c:v>2</c:v>
                </c:pt>
                <c:pt idx="62">
                  <c:v>1.99</c:v>
                </c:pt>
                <c:pt idx="63">
                  <c:v>1.99</c:v>
                </c:pt>
                <c:pt idx="64">
                  <c:v>1.98</c:v>
                </c:pt>
                <c:pt idx="65">
                  <c:v>1.98</c:v>
                </c:pt>
                <c:pt idx="66">
                  <c:v>1.99</c:v>
                </c:pt>
                <c:pt idx="67">
                  <c:v>1.99</c:v>
                </c:pt>
                <c:pt idx="68">
                  <c:v>1.98</c:v>
                </c:pt>
                <c:pt idx="69">
                  <c:v>1.98</c:v>
                </c:pt>
                <c:pt idx="70">
                  <c:v>1.98</c:v>
                </c:pt>
                <c:pt idx="71">
                  <c:v>1.97</c:v>
                </c:pt>
                <c:pt idx="72">
                  <c:v>1.96</c:v>
                </c:pt>
                <c:pt idx="73">
                  <c:v>1.96</c:v>
                </c:pt>
                <c:pt idx="74">
                  <c:v>1.96</c:v>
                </c:pt>
                <c:pt idx="75">
                  <c:v>1.96</c:v>
                </c:pt>
                <c:pt idx="76">
                  <c:v>1.96</c:v>
                </c:pt>
                <c:pt idx="77">
                  <c:v>1.95</c:v>
                </c:pt>
                <c:pt idx="78">
                  <c:v>1.94</c:v>
                </c:pt>
                <c:pt idx="79">
                  <c:v>1.93</c:v>
                </c:pt>
                <c:pt idx="80">
                  <c:v>1.92</c:v>
                </c:pt>
                <c:pt idx="81">
                  <c:v>1.92</c:v>
                </c:pt>
                <c:pt idx="82">
                  <c:v>1.91</c:v>
                </c:pt>
                <c:pt idx="83">
                  <c:v>1.9</c:v>
                </c:pt>
                <c:pt idx="84">
                  <c:v>1.89</c:v>
                </c:pt>
                <c:pt idx="85">
                  <c:v>1.88</c:v>
                </c:pt>
                <c:pt idx="86">
                  <c:v>1.87</c:v>
                </c:pt>
                <c:pt idx="87">
                  <c:v>1.87</c:v>
                </c:pt>
                <c:pt idx="88">
                  <c:v>1.87</c:v>
                </c:pt>
                <c:pt idx="89">
                  <c:v>1.87</c:v>
                </c:pt>
                <c:pt idx="90">
                  <c:v>1.89</c:v>
                </c:pt>
                <c:pt idx="91">
                  <c:v>1.89</c:v>
                </c:pt>
                <c:pt idx="92">
                  <c:v>1.89</c:v>
                </c:pt>
                <c:pt idx="93">
                  <c:v>1.88</c:v>
                </c:pt>
                <c:pt idx="94">
                  <c:v>1.87</c:v>
                </c:pt>
                <c:pt idx="95">
                  <c:v>1.86</c:v>
                </c:pt>
                <c:pt idx="96">
                  <c:v>1.85</c:v>
                </c:pt>
                <c:pt idx="97">
                  <c:v>1.85</c:v>
                </c:pt>
                <c:pt idx="98">
                  <c:v>1.85</c:v>
                </c:pt>
                <c:pt idx="99">
                  <c:v>1.85</c:v>
                </c:pt>
                <c:pt idx="100">
                  <c:v>1.84</c:v>
                </c:pt>
                <c:pt idx="101">
                  <c:v>1.83</c:v>
                </c:pt>
                <c:pt idx="102">
                  <c:v>1.8</c:v>
                </c:pt>
                <c:pt idx="103">
                  <c:v>1.79</c:v>
                </c:pt>
                <c:pt idx="104">
                  <c:v>1.78</c:v>
                </c:pt>
                <c:pt idx="105">
                  <c:v>1.77</c:v>
                </c:pt>
                <c:pt idx="106">
                  <c:v>1.76</c:v>
                </c:pt>
                <c:pt idx="107">
                  <c:v>1.76</c:v>
                </c:pt>
                <c:pt idx="108">
                  <c:v>1.75</c:v>
                </c:pt>
                <c:pt idx="109">
                  <c:v>1.76</c:v>
                </c:pt>
                <c:pt idx="110">
                  <c:v>1.76</c:v>
                </c:pt>
                <c:pt idx="111">
                  <c:v>1.77</c:v>
                </c:pt>
                <c:pt idx="112">
                  <c:v>1.78</c:v>
                </c:pt>
                <c:pt idx="113">
                  <c:v>1.78</c:v>
                </c:pt>
                <c:pt idx="114">
                  <c:v>1.78</c:v>
                </c:pt>
                <c:pt idx="115">
                  <c:v>1.77</c:v>
                </c:pt>
                <c:pt idx="116">
                  <c:v>1.77</c:v>
                </c:pt>
                <c:pt idx="117">
                  <c:v>1.77</c:v>
                </c:pt>
                <c:pt idx="118">
                  <c:v>1.76</c:v>
                </c:pt>
                <c:pt idx="119">
                  <c:v>1.75</c:v>
                </c:pt>
                <c:pt idx="120">
                  <c:v>1.74</c:v>
                </c:pt>
                <c:pt idx="121">
                  <c:v>1.73</c:v>
                </c:pt>
                <c:pt idx="122">
                  <c:v>1.72</c:v>
                </c:pt>
                <c:pt idx="123">
                  <c:v>1.71</c:v>
                </c:pt>
                <c:pt idx="124">
                  <c:v>1.7</c:v>
                </c:pt>
                <c:pt idx="125">
                  <c:v>1.69</c:v>
                </c:pt>
                <c:pt idx="126">
                  <c:v>1.68</c:v>
                </c:pt>
                <c:pt idx="127">
                  <c:v>1.67</c:v>
                </c:pt>
                <c:pt idx="128">
                  <c:v>1.67</c:v>
                </c:pt>
                <c:pt idx="129">
                  <c:v>1.67</c:v>
                </c:pt>
                <c:pt idx="130">
                  <c:v>1.67</c:v>
                </c:pt>
                <c:pt idx="131">
                  <c:v>1.67</c:v>
                </c:pt>
                <c:pt idx="132">
                  <c:v>1.67</c:v>
                </c:pt>
                <c:pt idx="133">
                  <c:v>1.67</c:v>
                </c:pt>
                <c:pt idx="134">
                  <c:v>1.68</c:v>
                </c:pt>
                <c:pt idx="135">
                  <c:v>1.68</c:v>
                </c:pt>
                <c:pt idx="136">
                  <c:v>1.68</c:v>
                </c:pt>
                <c:pt idx="137">
                  <c:v>1.67</c:v>
                </c:pt>
                <c:pt idx="138">
                  <c:v>1.66</c:v>
                </c:pt>
                <c:pt idx="139">
                  <c:v>1.66</c:v>
                </c:pt>
                <c:pt idx="140">
                  <c:v>1.66</c:v>
                </c:pt>
                <c:pt idx="141">
                  <c:v>1.66</c:v>
                </c:pt>
                <c:pt idx="142">
                  <c:v>1.66</c:v>
                </c:pt>
                <c:pt idx="143">
                  <c:v>1.66</c:v>
                </c:pt>
                <c:pt idx="144">
                  <c:v>1.66</c:v>
                </c:pt>
                <c:pt idx="145">
                  <c:v>1.66</c:v>
                </c:pt>
                <c:pt idx="146">
                  <c:v>1.65</c:v>
                </c:pt>
                <c:pt idx="147">
                  <c:v>1.65</c:v>
                </c:pt>
                <c:pt idx="148">
                  <c:v>1.65</c:v>
                </c:pt>
                <c:pt idx="149">
                  <c:v>1.64</c:v>
                </c:pt>
                <c:pt idx="150">
                  <c:v>1.63</c:v>
                </c:pt>
                <c:pt idx="151">
                  <c:v>1.62</c:v>
                </c:pt>
                <c:pt idx="152">
                  <c:v>1.62</c:v>
                </c:pt>
                <c:pt idx="153">
                  <c:v>1.62</c:v>
                </c:pt>
                <c:pt idx="154">
                  <c:v>1.62</c:v>
                </c:pt>
                <c:pt idx="155">
                  <c:v>1.63</c:v>
                </c:pt>
                <c:pt idx="156">
                  <c:v>1.63</c:v>
                </c:pt>
                <c:pt idx="157">
                  <c:v>1.64</c:v>
                </c:pt>
                <c:pt idx="158">
                  <c:v>1.64</c:v>
                </c:pt>
                <c:pt idx="159">
                  <c:v>1.64</c:v>
                </c:pt>
                <c:pt idx="160">
                  <c:v>1.64</c:v>
                </c:pt>
                <c:pt idx="161">
                  <c:v>1.64</c:v>
                </c:pt>
                <c:pt idx="162">
                  <c:v>1.63</c:v>
                </c:pt>
                <c:pt idx="163">
                  <c:v>1.63</c:v>
                </c:pt>
                <c:pt idx="164">
                  <c:v>1.63</c:v>
                </c:pt>
                <c:pt idx="165">
                  <c:v>1.63</c:v>
                </c:pt>
                <c:pt idx="166">
                  <c:v>1.63</c:v>
                </c:pt>
                <c:pt idx="167">
                  <c:v>1.63</c:v>
                </c:pt>
                <c:pt idx="168">
                  <c:v>1.62</c:v>
                </c:pt>
                <c:pt idx="169">
                  <c:v>1.62</c:v>
                </c:pt>
                <c:pt idx="170">
                  <c:v>1.61</c:v>
                </c:pt>
                <c:pt idx="171">
                  <c:v>1.6</c:v>
                </c:pt>
                <c:pt idx="172">
                  <c:v>1.6</c:v>
                </c:pt>
                <c:pt idx="173">
                  <c:v>1.59</c:v>
                </c:pt>
                <c:pt idx="174">
                  <c:v>1.58</c:v>
                </c:pt>
                <c:pt idx="175">
                  <c:v>1.58</c:v>
                </c:pt>
                <c:pt idx="176">
                  <c:v>1.57</c:v>
                </c:pt>
                <c:pt idx="177">
                  <c:v>1.57</c:v>
                </c:pt>
                <c:pt idx="178">
                  <c:v>1.57</c:v>
                </c:pt>
                <c:pt idx="179">
                  <c:v>1.57</c:v>
                </c:pt>
                <c:pt idx="180">
                  <c:v>1.58</c:v>
                </c:pt>
                <c:pt idx="181">
                  <c:v>1.59</c:v>
                </c:pt>
                <c:pt idx="182">
                  <c:v>1.59</c:v>
                </c:pt>
                <c:pt idx="183">
                  <c:v>1.59</c:v>
                </c:pt>
                <c:pt idx="184">
                  <c:v>1.59</c:v>
                </c:pt>
                <c:pt idx="185">
                  <c:v>1.59</c:v>
                </c:pt>
                <c:pt idx="186">
                  <c:v>1.59</c:v>
                </c:pt>
                <c:pt idx="187">
                  <c:v>1.59</c:v>
                </c:pt>
                <c:pt idx="188">
                  <c:v>1.58</c:v>
                </c:pt>
                <c:pt idx="189">
                  <c:v>1.58</c:v>
                </c:pt>
                <c:pt idx="190">
                  <c:v>1.58</c:v>
                </c:pt>
                <c:pt idx="191">
                  <c:v>1.58</c:v>
                </c:pt>
                <c:pt idx="192">
                  <c:v>1.57</c:v>
                </c:pt>
                <c:pt idx="193">
                  <c:v>1.56</c:v>
                </c:pt>
                <c:pt idx="194">
                  <c:v>1.56</c:v>
                </c:pt>
                <c:pt idx="195">
                  <c:v>1.55</c:v>
                </c:pt>
                <c:pt idx="196">
                  <c:v>1.54</c:v>
                </c:pt>
                <c:pt idx="197">
                  <c:v>1.54</c:v>
                </c:pt>
                <c:pt idx="198">
                  <c:v>1.54</c:v>
                </c:pt>
                <c:pt idx="199">
                  <c:v>1.54</c:v>
                </c:pt>
                <c:pt idx="200">
                  <c:v>1.55</c:v>
                </c:pt>
                <c:pt idx="201">
                  <c:v>1.56</c:v>
                </c:pt>
                <c:pt idx="202">
                  <c:v>1.57</c:v>
                </c:pt>
                <c:pt idx="203">
                  <c:v>1.57</c:v>
                </c:pt>
                <c:pt idx="204">
                  <c:v>1.58</c:v>
                </c:pt>
                <c:pt idx="205">
                  <c:v>1.58</c:v>
                </c:pt>
                <c:pt idx="206">
                  <c:v>1.59</c:v>
                </c:pt>
                <c:pt idx="207">
                  <c:v>1.59</c:v>
                </c:pt>
                <c:pt idx="208">
                  <c:v>1.59</c:v>
                </c:pt>
                <c:pt idx="209">
                  <c:v>1.58</c:v>
                </c:pt>
                <c:pt idx="210">
                  <c:v>1.58</c:v>
                </c:pt>
                <c:pt idx="211">
                  <c:v>1.58</c:v>
                </c:pt>
                <c:pt idx="212">
                  <c:v>1.57</c:v>
                </c:pt>
                <c:pt idx="213">
                  <c:v>1.57</c:v>
                </c:pt>
                <c:pt idx="214">
                  <c:v>1.57</c:v>
                </c:pt>
                <c:pt idx="215">
                  <c:v>1.57</c:v>
                </c:pt>
                <c:pt idx="216">
                  <c:v>1.57</c:v>
                </c:pt>
                <c:pt idx="217">
                  <c:v>1.59</c:v>
                </c:pt>
                <c:pt idx="218">
                  <c:v>1.6</c:v>
                </c:pt>
                <c:pt idx="219">
                  <c:v>1.61</c:v>
                </c:pt>
                <c:pt idx="220">
                  <c:v>1.61</c:v>
                </c:pt>
                <c:pt idx="221">
                  <c:v>1.61</c:v>
                </c:pt>
                <c:pt idx="222">
                  <c:v>1.61</c:v>
                </c:pt>
                <c:pt idx="223">
                  <c:v>1.61</c:v>
                </c:pt>
                <c:pt idx="224">
                  <c:v>1.6</c:v>
                </c:pt>
                <c:pt idx="225">
                  <c:v>1.59</c:v>
                </c:pt>
                <c:pt idx="226">
                  <c:v>1.58</c:v>
                </c:pt>
                <c:pt idx="227">
                  <c:v>1.58</c:v>
                </c:pt>
                <c:pt idx="228">
                  <c:v>1.58</c:v>
                </c:pt>
                <c:pt idx="229">
                  <c:v>1.59</c:v>
                </c:pt>
                <c:pt idx="230">
                  <c:v>1.6</c:v>
                </c:pt>
                <c:pt idx="231">
                  <c:v>1.61</c:v>
                </c:pt>
                <c:pt idx="232">
                  <c:v>1.62</c:v>
                </c:pt>
                <c:pt idx="233">
                  <c:v>1.63</c:v>
                </c:pt>
                <c:pt idx="234">
                  <c:v>1.63</c:v>
                </c:pt>
                <c:pt idx="235">
                  <c:v>1.63</c:v>
                </c:pt>
                <c:pt idx="236">
                  <c:v>1.62</c:v>
                </c:pt>
                <c:pt idx="237">
                  <c:v>1.61</c:v>
                </c:pt>
                <c:pt idx="238">
                  <c:v>1.61</c:v>
                </c:pt>
                <c:pt idx="239">
                  <c:v>1.62</c:v>
                </c:pt>
                <c:pt idx="240">
                  <c:v>1.61</c:v>
                </c:pt>
                <c:pt idx="241">
                  <c:v>1.61</c:v>
                </c:pt>
                <c:pt idx="242">
                  <c:v>1.64</c:v>
                </c:pt>
                <c:pt idx="243">
                  <c:v>1.65</c:v>
                </c:pt>
                <c:pt idx="244">
                  <c:v>1.66</c:v>
                </c:pt>
                <c:pt idx="245">
                  <c:v>1.66</c:v>
                </c:pt>
                <c:pt idx="246">
                  <c:v>1.66</c:v>
                </c:pt>
                <c:pt idx="247">
                  <c:v>1.65</c:v>
                </c:pt>
                <c:pt idx="248">
                  <c:v>1.65</c:v>
                </c:pt>
                <c:pt idx="249">
                  <c:v>1.64</c:v>
                </c:pt>
                <c:pt idx="250">
                  <c:v>1.64</c:v>
                </c:pt>
                <c:pt idx="251">
                  <c:v>1.65</c:v>
                </c:pt>
                <c:pt idx="252">
                  <c:v>1.65</c:v>
                </c:pt>
                <c:pt idx="253">
                  <c:v>1.67</c:v>
                </c:pt>
                <c:pt idx="254">
                  <c:v>1.67</c:v>
                </c:pt>
                <c:pt idx="255">
                  <c:v>1.67</c:v>
                </c:pt>
                <c:pt idx="256">
                  <c:v>1.69</c:v>
                </c:pt>
                <c:pt idx="257">
                  <c:v>1.7</c:v>
                </c:pt>
                <c:pt idx="258">
                  <c:v>1.7</c:v>
                </c:pt>
                <c:pt idx="259">
                  <c:v>1.69</c:v>
                </c:pt>
                <c:pt idx="260">
                  <c:v>1.68</c:v>
                </c:pt>
                <c:pt idx="261">
                  <c:v>1.68</c:v>
                </c:pt>
                <c:pt idx="262">
                  <c:v>1.68</c:v>
                </c:pt>
                <c:pt idx="263">
                  <c:v>1.69</c:v>
                </c:pt>
                <c:pt idx="264">
                  <c:v>1.69</c:v>
                </c:pt>
                <c:pt idx="265">
                  <c:v>1.69</c:v>
                </c:pt>
                <c:pt idx="266">
                  <c:v>1.7</c:v>
                </c:pt>
                <c:pt idx="267">
                  <c:v>1.71</c:v>
                </c:pt>
                <c:pt idx="268">
                  <c:v>1.73</c:v>
                </c:pt>
                <c:pt idx="269">
                  <c:v>1.72</c:v>
                </c:pt>
                <c:pt idx="270">
                  <c:v>1.71</c:v>
                </c:pt>
                <c:pt idx="271">
                  <c:v>1.71</c:v>
                </c:pt>
                <c:pt idx="272">
                  <c:v>1.7</c:v>
                </c:pt>
                <c:pt idx="273">
                  <c:v>1.7</c:v>
                </c:pt>
                <c:pt idx="274">
                  <c:v>1.7</c:v>
                </c:pt>
                <c:pt idx="275">
                  <c:v>1.71</c:v>
                </c:pt>
                <c:pt idx="276">
                  <c:v>1.72</c:v>
                </c:pt>
                <c:pt idx="277">
                  <c:v>1.72</c:v>
                </c:pt>
                <c:pt idx="278">
                  <c:v>1.73</c:v>
                </c:pt>
                <c:pt idx="279">
                  <c:v>1.73</c:v>
                </c:pt>
                <c:pt idx="280">
                  <c:v>1.73</c:v>
                </c:pt>
                <c:pt idx="281">
                  <c:v>1.72</c:v>
                </c:pt>
                <c:pt idx="282">
                  <c:v>1.71</c:v>
                </c:pt>
                <c:pt idx="283">
                  <c:v>1.7</c:v>
                </c:pt>
                <c:pt idx="284">
                  <c:v>1.7</c:v>
                </c:pt>
                <c:pt idx="285">
                  <c:v>1.7</c:v>
                </c:pt>
                <c:pt idx="286">
                  <c:v>1.71</c:v>
                </c:pt>
                <c:pt idx="287">
                  <c:v>1.71</c:v>
                </c:pt>
                <c:pt idx="288">
                  <c:v>1.71</c:v>
                </c:pt>
                <c:pt idx="289">
                  <c:v>1.71</c:v>
                </c:pt>
                <c:pt idx="290">
                  <c:v>1.71</c:v>
                </c:pt>
                <c:pt idx="291">
                  <c:v>1.71</c:v>
                </c:pt>
                <c:pt idx="292">
                  <c:v>1.73</c:v>
                </c:pt>
                <c:pt idx="293">
                  <c:v>1.73</c:v>
                </c:pt>
                <c:pt idx="294">
                  <c:v>1.72</c:v>
                </c:pt>
                <c:pt idx="295">
                  <c:v>1.71</c:v>
                </c:pt>
                <c:pt idx="296">
                  <c:v>1.71</c:v>
                </c:pt>
                <c:pt idx="297">
                  <c:v>1.71</c:v>
                </c:pt>
                <c:pt idx="298">
                  <c:v>1.72</c:v>
                </c:pt>
                <c:pt idx="299">
                  <c:v>1.73</c:v>
                </c:pt>
                <c:pt idx="300">
                  <c:v>1.73</c:v>
                </c:pt>
                <c:pt idx="301">
                  <c:v>1.75</c:v>
                </c:pt>
                <c:pt idx="302">
                  <c:v>1.75</c:v>
                </c:pt>
                <c:pt idx="303">
                  <c:v>1.75</c:v>
                </c:pt>
                <c:pt idx="304">
                  <c:v>1.74</c:v>
                </c:pt>
                <c:pt idx="305">
                  <c:v>1.73</c:v>
                </c:pt>
                <c:pt idx="306">
                  <c:v>1.72</c:v>
                </c:pt>
                <c:pt idx="307">
                  <c:v>1.72</c:v>
                </c:pt>
                <c:pt idx="308">
                  <c:v>1.72</c:v>
                </c:pt>
                <c:pt idx="309">
                  <c:v>1.73</c:v>
                </c:pt>
                <c:pt idx="310">
                  <c:v>1.73</c:v>
                </c:pt>
                <c:pt idx="311">
                  <c:v>1.74</c:v>
                </c:pt>
                <c:pt idx="312">
                  <c:v>1.75</c:v>
                </c:pt>
                <c:pt idx="313">
                  <c:v>1.76</c:v>
                </c:pt>
                <c:pt idx="314">
                  <c:v>1.76</c:v>
                </c:pt>
                <c:pt idx="315">
                  <c:v>1.76</c:v>
                </c:pt>
                <c:pt idx="316">
                  <c:v>1.75</c:v>
                </c:pt>
                <c:pt idx="317">
                  <c:v>1.75</c:v>
                </c:pt>
                <c:pt idx="318">
                  <c:v>1.74</c:v>
                </c:pt>
                <c:pt idx="319">
                  <c:v>1.74</c:v>
                </c:pt>
                <c:pt idx="320">
                  <c:v>1.74</c:v>
                </c:pt>
                <c:pt idx="321">
                  <c:v>1.75</c:v>
                </c:pt>
                <c:pt idx="322">
                  <c:v>1.75</c:v>
                </c:pt>
                <c:pt idx="323">
                  <c:v>1.76</c:v>
                </c:pt>
                <c:pt idx="324">
                  <c:v>1.77</c:v>
                </c:pt>
                <c:pt idx="325">
                  <c:v>1.78</c:v>
                </c:pt>
                <c:pt idx="326">
                  <c:v>1.78</c:v>
                </c:pt>
                <c:pt idx="327">
                  <c:v>1.77</c:v>
                </c:pt>
                <c:pt idx="328">
                  <c:v>1.76</c:v>
                </c:pt>
                <c:pt idx="329">
                  <c:v>1.75</c:v>
                </c:pt>
                <c:pt idx="330">
                  <c:v>1.75</c:v>
                </c:pt>
                <c:pt idx="331">
                  <c:v>1.75</c:v>
                </c:pt>
                <c:pt idx="332">
                  <c:v>1.76</c:v>
                </c:pt>
                <c:pt idx="333">
                  <c:v>1.76</c:v>
                </c:pt>
                <c:pt idx="334">
                  <c:v>1.77</c:v>
                </c:pt>
                <c:pt idx="335">
                  <c:v>1.78</c:v>
                </c:pt>
                <c:pt idx="336">
                  <c:v>1.79</c:v>
                </c:pt>
                <c:pt idx="337">
                  <c:v>1.79</c:v>
                </c:pt>
                <c:pt idx="338">
                  <c:v>1.78</c:v>
                </c:pt>
                <c:pt idx="339">
                  <c:v>1.77</c:v>
                </c:pt>
                <c:pt idx="340">
                  <c:v>1.76</c:v>
                </c:pt>
                <c:pt idx="341">
                  <c:v>1.76</c:v>
                </c:pt>
                <c:pt idx="342">
                  <c:v>1.76</c:v>
                </c:pt>
                <c:pt idx="343">
                  <c:v>1.76</c:v>
                </c:pt>
                <c:pt idx="344">
                  <c:v>1.77</c:v>
                </c:pt>
                <c:pt idx="345">
                  <c:v>1.78</c:v>
                </c:pt>
                <c:pt idx="346">
                  <c:v>1.79</c:v>
                </c:pt>
                <c:pt idx="347">
                  <c:v>1.8</c:v>
                </c:pt>
                <c:pt idx="348">
                  <c:v>1.8</c:v>
                </c:pt>
                <c:pt idx="349">
                  <c:v>1.79</c:v>
                </c:pt>
                <c:pt idx="350">
                  <c:v>1.78</c:v>
                </c:pt>
                <c:pt idx="351">
                  <c:v>1.77</c:v>
                </c:pt>
                <c:pt idx="352">
                  <c:v>1.76</c:v>
                </c:pt>
                <c:pt idx="353">
                  <c:v>1.75</c:v>
                </c:pt>
                <c:pt idx="354">
                  <c:v>1.76</c:v>
                </c:pt>
                <c:pt idx="355">
                  <c:v>1.77</c:v>
                </c:pt>
                <c:pt idx="356">
                  <c:v>1.78</c:v>
                </c:pt>
                <c:pt idx="357">
                  <c:v>1.78</c:v>
                </c:pt>
                <c:pt idx="358">
                  <c:v>1.79</c:v>
                </c:pt>
                <c:pt idx="359">
                  <c:v>1.8</c:v>
                </c:pt>
                <c:pt idx="360">
                  <c:v>1.8</c:v>
                </c:pt>
                <c:pt idx="361">
                  <c:v>1.79</c:v>
                </c:pt>
                <c:pt idx="362">
                  <c:v>1.77</c:v>
                </c:pt>
                <c:pt idx="363">
                  <c:v>1.76</c:v>
                </c:pt>
                <c:pt idx="364">
                  <c:v>1.76</c:v>
                </c:pt>
                <c:pt idx="365">
                  <c:v>1.75</c:v>
                </c:pt>
                <c:pt idx="366">
                  <c:v>1.76</c:v>
                </c:pt>
                <c:pt idx="367">
                  <c:v>1.77</c:v>
                </c:pt>
                <c:pt idx="368">
                  <c:v>1.78</c:v>
                </c:pt>
                <c:pt idx="369">
                  <c:v>1.79</c:v>
                </c:pt>
                <c:pt idx="370">
                  <c:v>1.79</c:v>
                </c:pt>
                <c:pt idx="371">
                  <c:v>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1-4125-B132-6E874D13A82E}"/>
            </c:ext>
          </c:extLst>
        </c:ser>
        <c:ser>
          <c:idx val="1"/>
          <c:order val="1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上半身オイラー角!$F$2:$F$373</c:f>
              <c:numCache>
                <c:formatCode>General</c:formatCode>
                <c:ptCount val="372"/>
                <c:pt idx="0">
                  <c:v>0.3</c:v>
                </c:pt>
                <c:pt idx="1">
                  <c:v>0.26</c:v>
                </c:pt>
                <c:pt idx="2">
                  <c:v>0.21</c:v>
                </c:pt>
                <c:pt idx="3">
                  <c:v>0.16</c:v>
                </c:pt>
                <c:pt idx="4">
                  <c:v>0.12</c:v>
                </c:pt>
                <c:pt idx="5">
                  <c:v>0.08</c:v>
                </c:pt>
                <c:pt idx="6">
                  <c:v>0.05</c:v>
                </c:pt>
                <c:pt idx="7">
                  <c:v>0.01</c:v>
                </c:pt>
                <c:pt idx="8">
                  <c:v>-0.02</c:v>
                </c:pt>
                <c:pt idx="9">
                  <c:v>-0.04</c:v>
                </c:pt>
                <c:pt idx="10">
                  <c:v>-7.0000000000000007E-2</c:v>
                </c:pt>
                <c:pt idx="11">
                  <c:v>-0.09</c:v>
                </c:pt>
                <c:pt idx="12">
                  <c:v>-0.12</c:v>
                </c:pt>
                <c:pt idx="13">
                  <c:v>-0.15</c:v>
                </c:pt>
                <c:pt idx="14">
                  <c:v>-0.18</c:v>
                </c:pt>
                <c:pt idx="15">
                  <c:v>-0.2</c:v>
                </c:pt>
                <c:pt idx="16">
                  <c:v>-0.23</c:v>
                </c:pt>
                <c:pt idx="17">
                  <c:v>-0.26</c:v>
                </c:pt>
                <c:pt idx="18">
                  <c:v>-0.28999999999999998</c:v>
                </c:pt>
                <c:pt idx="19">
                  <c:v>-0.31</c:v>
                </c:pt>
                <c:pt idx="20">
                  <c:v>-0.36</c:v>
                </c:pt>
                <c:pt idx="21">
                  <c:v>-0.4</c:v>
                </c:pt>
                <c:pt idx="22">
                  <c:v>-0.42</c:v>
                </c:pt>
                <c:pt idx="23">
                  <c:v>-0.44</c:v>
                </c:pt>
                <c:pt idx="24">
                  <c:v>-0.4</c:v>
                </c:pt>
                <c:pt idx="25">
                  <c:v>-0.41</c:v>
                </c:pt>
                <c:pt idx="26">
                  <c:v>-0.42</c:v>
                </c:pt>
                <c:pt idx="27">
                  <c:v>-0.42</c:v>
                </c:pt>
                <c:pt idx="28">
                  <c:v>-0.42</c:v>
                </c:pt>
                <c:pt idx="29">
                  <c:v>-0.43</c:v>
                </c:pt>
                <c:pt idx="30">
                  <c:v>-0.41</c:v>
                </c:pt>
                <c:pt idx="31">
                  <c:v>-0.41</c:v>
                </c:pt>
                <c:pt idx="32">
                  <c:v>-0.42</c:v>
                </c:pt>
                <c:pt idx="33">
                  <c:v>-0.44</c:v>
                </c:pt>
                <c:pt idx="34">
                  <c:v>-0.49</c:v>
                </c:pt>
                <c:pt idx="35">
                  <c:v>-0.51</c:v>
                </c:pt>
                <c:pt idx="36">
                  <c:v>-0.52</c:v>
                </c:pt>
                <c:pt idx="37">
                  <c:v>-0.53</c:v>
                </c:pt>
                <c:pt idx="38">
                  <c:v>-0.54</c:v>
                </c:pt>
                <c:pt idx="39">
                  <c:v>-0.56999999999999995</c:v>
                </c:pt>
                <c:pt idx="40">
                  <c:v>-0.64</c:v>
                </c:pt>
                <c:pt idx="41">
                  <c:v>-0.68</c:v>
                </c:pt>
                <c:pt idx="42">
                  <c:v>-0.73</c:v>
                </c:pt>
                <c:pt idx="43">
                  <c:v>-0.77</c:v>
                </c:pt>
                <c:pt idx="44">
                  <c:v>-0.81</c:v>
                </c:pt>
                <c:pt idx="45">
                  <c:v>-0.84</c:v>
                </c:pt>
                <c:pt idx="46">
                  <c:v>-0.86</c:v>
                </c:pt>
                <c:pt idx="47">
                  <c:v>-0.86</c:v>
                </c:pt>
                <c:pt idx="48">
                  <c:v>-0.85</c:v>
                </c:pt>
                <c:pt idx="49">
                  <c:v>-0.82</c:v>
                </c:pt>
                <c:pt idx="50">
                  <c:v>-0.79</c:v>
                </c:pt>
                <c:pt idx="51">
                  <c:v>-0.77</c:v>
                </c:pt>
                <c:pt idx="52">
                  <c:v>-0.75</c:v>
                </c:pt>
                <c:pt idx="53">
                  <c:v>-0.74</c:v>
                </c:pt>
                <c:pt idx="54">
                  <c:v>-0.73</c:v>
                </c:pt>
                <c:pt idx="55">
                  <c:v>-0.72</c:v>
                </c:pt>
                <c:pt idx="56">
                  <c:v>-0.71</c:v>
                </c:pt>
                <c:pt idx="57">
                  <c:v>-0.69</c:v>
                </c:pt>
                <c:pt idx="58">
                  <c:v>-0.67</c:v>
                </c:pt>
                <c:pt idx="59">
                  <c:v>-0.66</c:v>
                </c:pt>
                <c:pt idx="60">
                  <c:v>-0.65</c:v>
                </c:pt>
                <c:pt idx="61">
                  <c:v>-0.64</c:v>
                </c:pt>
                <c:pt idx="62">
                  <c:v>-0.64</c:v>
                </c:pt>
                <c:pt idx="63">
                  <c:v>-0.63</c:v>
                </c:pt>
                <c:pt idx="64">
                  <c:v>-0.64</c:v>
                </c:pt>
                <c:pt idx="65">
                  <c:v>-0.64</c:v>
                </c:pt>
                <c:pt idx="66">
                  <c:v>-0.63</c:v>
                </c:pt>
                <c:pt idx="67">
                  <c:v>-0.63</c:v>
                </c:pt>
                <c:pt idx="68">
                  <c:v>-0.62</c:v>
                </c:pt>
                <c:pt idx="69">
                  <c:v>-0.62</c:v>
                </c:pt>
                <c:pt idx="70">
                  <c:v>-0.62</c:v>
                </c:pt>
                <c:pt idx="71">
                  <c:v>-0.61</c:v>
                </c:pt>
                <c:pt idx="72">
                  <c:v>-0.6</c:v>
                </c:pt>
                <c:pt idx="73">
                  <c:v>-0.59</c:v>
                </c:pt>
                <c:pt idx="74">
                  <c:v>-0.56999999999999995</c:v>
                </c:pt>
                <c:pt idx="75">
                  <c:v>-0.56999999999999995</c:v>
                </c:pt>
                <c:pt idx="76">
                  <c:v>-0.56000000000000005</c:v>
                </c:pt>
                <c:pt idx="77">
                  <c:v>-0.56000000000000005</c:v>
                </c:pt>
                <c:pt idx="78">
                  <c:v>-0.56000000000000005</c:v>
                </c:pt>
                <c:pt idx="79">
                  <c:v>-0.55000000000000004</c:v>
                </c:pt>
                <c:pt idx="80">
                  <c:v>-0.53</c:v>
                </c:pt>
                <c:pt idx="81">
                  <c:v>-0.52</c:v>
                </c:pt>
                <c:pt idx="82">
                  <c:v>-0.5</c:v>
                </c:pt>
                <c:pt idx="83">
                  <c:v>-0.49</c:v>
                </c:pt>
                <c:pt idx="84">
                  <c:v>-0.48</c:v>
                </c:pt>
                <c:pt idx="85">
                  <c:v>-0.48</c:v>
                </c:pt>
                <c:pt idx="86">
                  <c:v>-0.49</c:v>
                </c:pt>
                <c:pt idx="87">
                  <c:v>-0.49</c:v>
                </c:pt>
                <c:pt idx="88">
                  <c:v>-0.49</c:v>
                </c:pt>
                <c:pt idx="89">
                  <c:v>-0.49</c:v>
                </c:pt>
                <c:pt idx="90">
                  <c:v>-0.5</c:v>
                </c:pt>
                <c:pt idx="91">
                  <c:v>-0.49</c:v>
                </c:pt>
                <c:pt idx="92">
                  <c:v>-0.49</c:v>
                </c:pt>
                <c:pt idx="93">
                  <c:v>-0.48</c:v>
                </c:pt>
                <c:pt idx="94">
                  <c:v>-0.48</c:v>
                </c:pt>
                <c:pt idx="95">
                  <c:v>-0.47</c:v>
                </c:pt>
                <c:pt idx="96">
                  <c:v>-0.47</c:v>
                </c:pt>
                <c:pt idx="97">
                  <c:v>-0.46</c:v>
                </c:pt>
                <c:pt idx="98">
                  <c:v>-0.47</c:v>
                </c:pt>
                <c:pt idx="99">
                  <c:v>-0.47</c:v>
                </c:pt>
                <c:pt idx="100">
                  <c:v>-0.46</c:v>
                </c:pt>
                <c:pt idx="101">
                  <c:v>-0.45</c:v>
                </c:pt>
                <c:pt idx="102">
                  <c:v>-0.43</c:v>
                </c:pt>
                <c:pt idx="103">
                  <c:v>-0.42</c:v>
                </c:pt>
                <c:pt idx="104">
                  <c:v>-0.42</c:v>
                </c:pt>
                <c:pt idx="105">
                  <c:v>-0.42</c:v>
                </c:pt>
                <c:pt idx="106">
                  <c:v>-0.42</c:v>
                </c:pt>
                <c:pt idx="107">
                  <c:v>-0.42</c:v>
                </c:pt>
                <c:pt idx="108">
                  <c:v>-0.43</c:v>
                </c:pt>
                <c:pt idx="109">
                  <c:v>-0.44</c:v>
                </c:pt>
                <c:pt idx="110">
                  <c:v>-0.45</c:v>
                </c:pt>
                <c:pt idx="111">
                  <c:v>-0.45</c:v>
                </c:pt>
                <c:pt idx="112">
                  <c:v>-0.44</c:v>
                </c:pt>
                <c:pt idx="113">
                  <c:v>-0.44</c:v>
                </c:pt>
                <c:pt idx="114">
                  <c:v>-0.44</c:v>
                </c:pt>
                <c:pt idx="115">
                  <c:v>-0.43</c:v>
                </c:pt>
                <c:pt idx="116">
                  <c:v>-0.43</c:v>
                </c:pt>
                <c:pt idx="117">
                  <c:v>-0.43</c:v>
                </c:pt>
                <c:pt idx="118">
                  <c:v>-0.42</c:v>
                </c:pt>
                <c:pt idx="119">
                  <c:v>-0.42</c:v>
                </c:pt>
                <c:pt idx="120">
                  <c:v>-0.41</c:v>
                </c:pt>
                <c:pt idx="121">
                  <c:v>-0.41</c:v>
                </c:pt>
                <c:pt idx="122">
                  <c:v>-0.4</c:v>
                </c:pt>
                <c:pt idx="123">
                  <c:v>-0.4</c:v>
                </c:pt>
                <c:pt idx="124">
                  <c:v>-0.39</c:v>
                </c:pt>
                <c:pt idx="125">
                  <c:v>-0.39</c:v>
                </c:pt>
                <c:pt idx="126">
                  <c:v>-0.38</c:v>
                </c:pt>
                <c:pt idx="127">
                  <c:v>-0.38</c:v>
                </c:pt>
                <c:pt idx="128">
                  <c:v>-0.38</c:v>
                </c:pt>
                <c:pt idx="129">
                  <c:v>-0.38</c:v>
                </c:pt>
                <c:pt idx="130">
                  <c:v>-0.38</c:v>
                </c:pt>
                <c:pt idx="131">
                  <c:v>-0.38</c:v>
                </c:pt>
                <c:pt idx="132">
                  <c:v>-0.38</c:v>
                </c:pt>
                <c:pt idx="133">
                  <c:v>-0.39</c:v>
                </c:pt>
                <c:pt idx="134">
                  <c:v>-0.39</c:v>
                </c:pt>
                <c:pt idx="135">
                  <c:v>-0.39</c:v>
                </c:pt>
                <c:pt idx="136">
                  <c:v>-0.39</c:v>
                </c:pt>
                <c:pt idx="137">
                  <c:v>-0.39</c:v>
                </c:pt>
                <c:pt idx="138">
                  <c:v>-0.38</c:v>
                </c:pt>
                <c:pt idx="139">
                  <c:v>-0.38</c:v>
                </c:pt>
                <c:pt idx="140">
                  <c:v>-0.38</c:v>
                </c:pt>
                <c:pt idx="141">
                  <c:v>-0.38</c:v>
                </c:pt>
                <c:pt idx="142">
                  <c:v>-0.38</c:v>
                </c:pt>
                <c:pt idx="143">
                  <c:v>-0.38</c:v>
                </c:pt>
                <c:pt idx="144">
                  <c:v>-0.37</c:v>
                </c:pt>
                <c:pt idx="145">
                  <c:v>-0.36</c:v>
                </c:pt>
                <c:pt idx="146">
                  <c:v>-0.36</c:v>
                </c:pt>
                <c:pt idx="147">
                  <c:v>-0.36</c:v>
                </c:pt>
                <c:pt idx="148">
                  <c:v>-0.35</c:v>
                </c:pt>
                <c:pt idx="149">
                  <c:v>-0.34</c:v>
                </c:pt>
                <c:pt idx="150">
                  <c:v>-0.32</c:v>
                </c:pt>
                <c:pt idx="151">
                  <c:v>-0.32</c:v>
                </c:pt>
                <c:pt idx="152">
                  <c:v>-0.31</c:v>
                </c:pt>
                <c:pt idx="153">
                  <c:v>-0.31</c:v>
                </c:pt>
                <c:pt idx="154">
                  <c:v>-0.32</c:v>
                </c:pt>
                <c:pt idx="155">
                  <c:v>-0.32</c:v>
                </c:pt>
                <c:pt idx="156">
                  <c:v>-0.32</c:v>
                </c:pt>
                <c:pt idx="157">
                  <c:v>-0.32</c:v>
                </c:pt>
                <c:pt idx="158">
                  <c:v>-0.33</c:v>
                </c:pt>
                <c:pt idx="159">
                  <c:v>-0.33</c:v>
                </c:pt>
                <c:pt idx="160">
                  <c:v>-0.33</c:v>
                </c:pt>
                <c:pt idx="161">
                  <c:v>-0.33</c:v>
                </c:pt>
                <c:pt idx="162">
                  <c:v>-0.33</c:v>
                </c:pt>
                <c:pt idx="163">
                  <c:v>-0.32</c:v>
                </c:pt>
                <c:pt idx="164">
                  <c:v>-0.32</c:v>
                </c:pt>
                <c:pt idx="165">
                  <c:v>-0.33</c:v>
                </c:pt>
                <c:pt idx="166">
                  <c:v>-0.33</c:v>
                </c:pt>
                <c:pt idx="167">
                  <c:v>-0.32</c:v>
                </c:pt>
                <c:pt idx="168">
                  <c:v>-0.32</c:v>
                </c:pt>
                <c:pt idx="169">
                  <c:v>-0.32</c:v>
                </c:pt>
                <c:pt idx="170">
                  <c:v>-0.31</c:v>
                </c:pt>
                <c:pt idx="171">
                  <c:v>-0.3</c:v>
                </c:pt>
                <c:pt idx="172">
                  <c:v>-0.3</c:v>
                </c:pt>
                <c:pt idx="173">
                  <c:v>-0.28999999999999998</c:v>
                </c:pt>
                <c:pt idx="174">
                  <c:v>-0.28999999999999998</c:v>
                </c:pt>
                <c:pt idx="175">
                  <c:v>-0.28000000000000003</c:v>
                </c:pt>
                <c:pt idx="176">
                  <c:v>-0.28000000000000003</c:v>
                </c:pt>
                <c:pt idx="177">
                  <c:v>-0.28999999999999998</c:v>
                </c:pt>
                <c:pt idx="178">
                  <c:v>-0.28999999999999998</c:v>
                </c:pt>
                <c:pt idx="179">
                  <c:v>-0.3</c:v>
                </c:pt>
                <c:pt idx="180">
                  <c:v>-0.3</c:v>
                </c:pt>
                <c:pt idx="181">
                  <c:v>-0.31</c:v>
                </c:pt>
                <c:pt idx="182">
                  <c:v>-0.31</c:v>
                </c:pt>
                <c:pt idx="183">
                  <c:v>-0.31</c:v>
                </c:pt>
                <c:pt idx="184">
                  <c:v>-0.3</c:v>
                </c:pt>
                <c:pt idx="185">
                  <c:v>-0.3</c:v>
                </c:pt>
                <c:pt idx="186">
                  <c:v>-0.28999999999999998</c:v>
                </c:pt>
                <c:pt idx="187">
                  <c:v>-0.28999999999999998</c:v>
                </c:pt>
                <c:pt idx="188">
                  <c:v>-0.28999999999999998</c:v>
                </c:pt>
                <c:pt idx="189">
                  <c:v>-0.28999999999999998</c:v>
                </c:pt>
                <c:pt idx="190">
                  <c:v>-0.28999999999999998</c:v>
                </c:pt>
                <c:pt idx="191">
                  <c:v>-0.28999999999999998</c:v>
                </c:pt>
                <c:pt idx="192">
                  <c:v>-0.28999999999999998</c:v>
                </c:pt>
                <c:pt idx="193">
                  <c:v>-0.28000000000000003</c:v>
                </c:pt>
                <c:pt idx="194">
                  <c:v>-0.28000000000000003</c:v>
                </c:pt>
                <c:pt idx="195">
                  <c:v>-0.27</c:v>
                </c:pt>
                <c:pt idx="196">
                  <c:v>-0.28000000000000003</c:v>
                </c:pt>
                <c:pt idx="197">
                  <c:v>-0.28000000000000003</c:v>
                </c:pt>
                <c:pt idx="198">
                  <c:v>-0.28999999999999998</c:v>
                </c:pt>
                <c:pt idx="199">
                  <c:v>-0.3</c:v>
                </c:pt>
                <c:pt idx="200">
                  <c:v>-0.3</c:v>
                </c:pt>
                <c:pt idx="201">
                  <c:v>-0.3</c:v>
                </c:pt>
                <c:pt idx="202">
                  <c:v>-0.3</c:v>
                </c:pt>
                <c:pt idx="203">
                  <c:v>-0.3</c:v>
                </c:pt>
                <c:pt idx="204">
                  <c:v>-0.3</c:v>
                </c:pt>
                <c:pt idx="205">
                  <c:v>-0.3</c:v>
                </c:pt>
                <c:pt idx="206">
                  <c:v>-0.3</c:v>
                </c:pt>
                <c:pt idx="207">
                  <c:v>-0.3</c:v>
                </c:pt>
                <c:pt idx="208">
                  <c:v>-0.3</c:v>
                </c:pt>
                <c:pt idx="209">
                  <c:v>-0.3</c:v>
                </c:pt>
                <c:pt idx="210">
                  <c:v>-0.31</c:v>
                </c:pt>
                <c:pt idx="211">
                  <c:v>-0.31</c:v>
                </c:pt>
                <c:pt idx="212">
                  <c:v>-0.31</c:v>
                </c:pt>
                <c:pt idx="213">
                  <c:v>-0.31</c:v>
                </c:pt>
                <c:pt idx="214">
                  <c:v>-0.31</c:v>
                </c:pt>
                <c:pt idx="215">
                  <c:v>-0.31</c:v>
                </c:pt>
                <c:pt idx="216">
                  <c:v>-0.33</c:v>
                </c:pt>
                <c:pt idx="217">
                  <c:v>-0.33</c:v>
                </c:pt>
                <c:pt idx="218">
                  <c:v>-0.33</c:v>
                </c:pt>
                <c:pt idx="219">
                  <c:v>-0.34</c:v>
                </c:pt>
                <c:pt idx="220">
                  <c:v>-0.34</c:v>
                </c:pt>
                <c:pt idx="221">
                  <c:v>-0.34</c:v>
                </c:pt>
                <c:pt idx="222">
                  <c:v>-0.34</c:v>
                </c:pt>
                <c:pt idx="223">
                  <c:v>-0.34</c:v>
                </c:pt>
                <c:pt idx="224">
                  <c:v>-0.34</c:v>
                </c:pt>
                <c:pt idx="225">
                  <c:v>-0.35</c:v>
                </c:pt>
                <c:pt idx="226">
                  <c:v>-0.35</c:v>
                </c:pt>
                <c:pt idx="227">
                  <c:v>-0.35</c:v>
                </c:pt>
                <c:pt idx="228">
                  <c:v>-0.36</c:v>
                </c:pt>
                <c:pt idx="229">
                  <c:v>-0.37</c:v>
                </c:pt>
                <c:pt idx="230">
                  <c:v>-0.37</c:v>
                </c:pt>
                <c:pt idx="231">
                  <c:v>-0.38</c:v>
                </c:pt>
                <c:pt idx="232">
                  <c:v>-0.39</c:v>
                </c:pt>
                <c:pt idx="233">
                  <c:v>-0.39</c:v>
                </c:pt>
                <c:pt idx="234">
                  <c:v>-0.39</c:v>
                </c:pt>
                <c:pt idx="235">
                  <c:v>-0.39</c:v>
                </c:pt>
                <c:pt idx="236">
                  <c:v>-0.38</c:v>
                </c:pt>
                <c:pt idx="237">
                  <c:v>-0.38</c:v>
                </c:pt>
                <c:pt idx="238">
                  <c:v>-0.37</c:v>
                </c:pt>
                <c:pt idx="239">
                  <c:v>-0.37</c:v>
                </c:pt>
                <c:pt idx="240">
                  <c:v>-0.37</c:v>
                </c:pt>
                <c:pt idx="241">
                  <c:v>-0.37</c:v>
                </c:pt>
                <c:pt idx="242">
                  <c:v>-0.4</c:v>
                </c:pt>
                <c:pt idx="243">
                  <c:v>-0.4</c:v>
                </c:pt>
                <c:pt idx="244">
                  <c:v>-0.4</c:v>
                </c:pt>
                <c:pt idx="245">
                  <c:v>-0.4</c:v>
                </c:pt>
                <c:pt idx="246">
                  <c:v>-0.39</c:v>
                </c:pt>
                <c:pt idx="247">
                  <c:v>-0.39</c:v>
                </c:pt>
                <c:pt idx="248">
                  <c:v>-0.39</c:v>
                </c:pt>
                <c:pt idx="249">
                  <c:v>-0.38</c:v>
                </c:pt>
                <c:pt idx="250">
                  <c:v>-0.39</c:v>
                </c:pt>
                <c:pt idx="251">
                  <c:v>-0.4</c:v>
                </c:pt>
                <c:pt idx="252">
                  <c:v>-0.41</c:v>
                </c:pt>
                <c:pt idx="253">
                  <c:v>-0.42</c:v>
                </c:pt>
                <c:pt idx="254">
                  <c:v>-0.42</c:v>
                </c:pt>
                <c:pt idx="255">
                  <c:v>-0.41</c:v>
                </c:pt>
                <c:pt idx="256">
                  <c:v>-0.42</c:v>
                </c:pt>
                <c:pt idx="257">
                  <c:v>-0.42</c:v>
                </c:pt>
                <c:pt idx="258">
                  <c:v>-0.4</c:v>
                </c:pt>
                <c:pt idx="259">
                  <c:v>-0.39</c:v>
                </c:pt>
                <c:pt idx="260">
                  <c:v>-0.39</c:v>
                </c:pt>
                <c:pt idx="261">
                  <c:v>-0.39</c:v>
                </c:pt>
                <c:pt idx="262">
                  <c:v>-0.4</c:v>
                </c:pt>
                <c:pt idx="263">
                  <c:v>-0.41</c:v>
                </c:pt>
                <c:pt idx="264">
                  <c:v>-0.41</c:v>
                </c:pt>
                <c:pt idx="265">
                  <c:v>-0.41</c:v>
                </c:pt>
                <c:pt idx="266">
                  <c:v>-0.41</c:v>
                </c:pt>
                <c:pt idx="267">
                  <c:v>-0.42</c:v>
                </c:pt>
                <c:pt idx="268">
                  <c:v>-0.41</c:v>
                </c:pt>
                <c:pt idx="269">
                  <c:v>-0.4</c:v>
                </c:pt>
                <c:pt idx="270">
                  <c:v>-0.4</c:v>
                </c:pt>
                <c:pt idx="271">
                  <c:v>-0.39</c:v>
                </c:pt>
                <c:pt idx="272">
                  <c:v>-0.39</c:v>
                </c:pt>
                <c:pt idx="273">
                  <c:v>-0.39</c:v>
                </c:pt>
                <c:pt idx="274">
                  <c:v>-0.4</c:v>
                </c:pt>
                <c:pt idx="275">
                  <c:v>-0.41</c:v>
                </c:pt>
                <c:pt idx="276">
                  <c:v>-0.41</c:v>
                </c:pt>
                <c:pt idx="277">
                  <c:v>-0.42</c:v>
                </c:pt>
                <c:pt idx="278">
                  <c:v>-0.42</c:v>
                </c:pt>
                <c:pt idx="279">
                  <c:v>-0.42</c:v>
                </c:pt>
                <c:pt idx="280">
                  <c:v>-0.42</c:v>
                </c:pt>
                <c:pt idx="281">
                  <c:v>-0.42</c:v>
                </c:pt>
                <c:pt idx="282">
                  <c:v>-0.41</c:v>
                </c:pt>
                <c:pt idx="283">
                  <c:v>-0.41</c:v>
                </c:pt>
                <c:pt idx="284">
                  <c:v>-0.42</c:v>
                </c:pt>
                <c:pt idx="285">
                  <c:v>-0.42</c:v>
                </c:pt>
                <c:pt idx="286">
                  <c:v>-0.42</c:v>
                </c:pt>
                <c:pt idx="287">
                  <c:v>-0.42</c:v>
                </c:pt>
                <c:pt idx="288">
                  <c:v>-0.43</c:v>
                </c:pt>
                <c:pt idx="289">
                  <c:v>-0.43</c:v>
                </c:pt>
                <c:pt idx="290">
                  <c:v>-0.43</c:v>
                </c:pt>
                <c:pt idx="291">
                  <c:v>-0.44</c:v>
                </c:pt>
                <c:pt idx="292">
                  <c:v>-0.43</c:v>
                </c:pt>
                <c:pt idx="293">
                  <c:v>-0.43</c:v>
                </c:pt>
                <c:pt idx="294">
                  <c:v>-0.41</c:v>
                </c:pt>
                <c:pt idx="295">
                  <c:v>-0.41</c:v>
                </c:pt>
                <c:pt idx="296">
                  <c:v>-0.42</c:v>
                </c:pt>
                <c:pt idx="297">
                  <c:v>-0.42</c:v>
                </c:pt>
                <c:pt idx="298">
                  <c:v>-0.43</c:v>
                </c:pt>
                <c:pt idx="299">
                  <c:v>-0.43</c:v>
                </c:pt>
                <c:pt idx="300">
                  <c:v>-0.43</c:v>
                </c:pt>
                <c:pt idx="301">
                  <c:v>-0.43</c:v>
                </c:pt>
                <c:pt idx="302">
                  <c:v>-0.42</c:v>
                </c:pt>
                <c:pt idx="303">
                  <c:v>-0.41</c:v>
                </c:pt>
                <c:pt idx="304">
                  <c:v>-0.4</c:v>
                </c:pt>
                <c:pt idx="305">
                  <c:v>-0.4</c:v>
                </c:pt>
                <c:pt idx="306">
                  <c:v>-0.4</c:v>
                </c:pt>
                <c:pt idx="307">
                  <c:v>-0.41</c:v>
                </c:pt>
                <c:pt idx="308">
                  <c:v>-0.42</c:v>
                </c:pt>
                <c:pt idx="309">
                  <c:v>-0.43</c:v>
                </c:pt>
                <c:pt idx="310">
                  <c:v>-0.44</c:v>
                </c:pt>
                <c:pt idx="311">
                  <c:v>-0.44</c:v>
                </c:pt>
                <c:pt idx="312">
                  <c:v>-0.44</c:v>
                </c:pt>
                <c:pt idx="313">
                  <c:v>-0.43</c:v>
                </c:pt>
                <c:pt idx="314">
                  <c:v>-0.43</c:v>
                </c:pt>
                <c:pt idx="315">
                  <c:v>-0.42</c:v>
                </c:pt>
                <c:pt idx="316">
                  <c:v>-0.42</c:v>
                </c:pt>
                <c:pt idx="317">
                  <c:v>-0.42</c:v>
                </c:pt>
                <c:pt idx="318">
                  <c:v>-0.42</c:v>
                </c:pt>
                <c:pt idx="319">
                  <c:v>-0.43</c:v>
                </c:pt>
                <c:pt idx="320">
                  <c:v>-0.45</c:v>
                </c:pt>
                <c:pt idx="321">
                  <c:v>-0.46</c:v>
                </c:pt>
                <c:pt idx="322">
                  <c:v>-0.47</c:v>
                </c:pt>
                <c:pt idx="323">
                  <c:v>-0.47</c:v>
                </c:pt>
                <c:pt idx="324">
                  <c:v>-0.47</c:v>
                </c:pt>
                <c:pt idx="325">
                  <c:v>-0.46</c:v>
                </c:pt>
                <c:pt idx="326">
                  <c:v>-0.46</c:v>
                </c:pt>
                <c:pt idx="327">
                  <c:v>-0.45</c:v>
                </c:pt>
                <c:pt idx="328">
                  <c:v>-0.45</c:v>
                </c:pt>
                <c:pt idx="329">
                  <c:v>-0.45</c:v>
                </c:pt>
                <c:pt idx="330">
                  <c:v>-0.45</c:v>
                </c:pt>
                <c:pt idx="331">
                  <c:v>-0.47</c:v>
                </c:pt>
                <c:pt idx="332">
                  <c:v>-0.48</c:v>
                </c:pt>
                <c:pt idx="333">
                  <c:v>-0.49</c:v>
                </c:pt>
                <c:pt idx="334">
                  <c:v>-0.49</c:v>
                </c:pt>
                <c:pt idx="335">
                  <c:v>-0.49</c:v>
                </c:pt>
                <c:pt idx="336">
                  <c:v>-0.49</c:v>
                </c:pt>
                <c:pt idx="337">
                  <c:v>-0.48</c:v>
                </c:pt>
                <c:pt idx="338">
                  <c:v>-0.47</c:v>
                </c:pt>
                <c:pt idx="339">
                  <c:v>-0.46</c:v>
                </c:pt>
                <c:pt idx="340">
                  <c:v>-0.45</c:v>
                </c:pt>
                <c:pt idx="341">
                  <c:v>-0.46</c:v>
                </c:pt>
                <c:pt idx="342">
                  <c:v>-0.47</c:v>
                </c:pt>
                <c:pt idx="343">
                  <c:v>-0.48</c:v>
                </c:pt>
                <c:pt idx="344">
                  <c:v>-0.48</c:v>
                </c:pt>
                <c:pt idx="345">
                  <c:v>-0.48</c:v>
                </c:pt>
                <c:pt idx="346">
                  <c:v>-0.47</c:v>
                </c:pt>
                <c:pt idx="347">
                  <c:v>-0.46</c:v>
                </c:pt>
                <c:pt idx="348">
                  <c:v>-0.45</c:v>
                </c:pt>
                <c:pt idx="349">
                  <c:v>-0.45</c:v>
                </c:pt>
                <c:pt idx="350">
                  <c:v>-0.44</c:v>
                </c:pt>
                <c:pt idx="351">
                  <c:v>-0.43</c:v>
                </c:pt>
                <c:pt idx="352">
                  <c:v>-0.43</c:v>
                </c:pt>
                <c:pt idx="353">
                  <c:v>-0.44</c:v>
                </c:pt>
                <c:pt idx="354">
                  <c:v>-0.45</c:v>
                </c:pt>
                <c:pt idx="355">
                  <c:v>-0.46</c:v>
                </c:pt>
                <c:pt idx="356">
                  <c:v>-0.45</c:v>
                </c:pt>
                <c:pt idx="357">
                  <c:v>-0.45</c:v>
                </c:pt>
                <c:pt idx="358">
                  <c:v>-0.45</c:v>
                </c:pt>
                <c:pt idx="359">
                  <c:v>-0.44</c:v>
                </c:pt>
                <c:pt idx="360">
                  <c:v>-0.43</c:v>
                </c:pt>
                <c:pt idx="361">
                  <c:v>-0.43</c:v>
                </c:pt>
                <c:pt idx="362">
                  <c:v>-0.42</c:v>
                </c:pt>
                <c:pt idx="363">
                  <c:v>-0.41</c:v>
                </c:pt>
                <c:pt idx="364">
                  <c:v>-0.41</c:v>
                </c:pt>
                <c:pt idx="365">
                  <c:v>-0.42</c:v>
                </c:pt>
                <c:pt idx="366">
                  <c:v>-0.43</c:v>
                </c:pt>
                <c:pt idx="367">
                  <c:v>-0.43</c:v>
                </c:pt>
                <c:pt idx="368">
                  <c:v>-0.43</c:v>
                </c:pt>
                <c:pt idx="369">
                  <c:v>-0.43</c:v>
                </c:pt>
                <c:pt idx="370">
                  <c:v>-0.42</c:v>
                </c:pt>
                <c:pt idx="371">
                  <c:v>-0.42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41-4125-B132-6E874D13A82E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上半身オイラー角!$D$2:$D$373</c:f>
              <c:numCache>
                <c:formatCode>General</c:formatCode>
                <c:ptCount val="372"/>
                <c:pt idx="0">
                  <c:v>-0.28000000000000003</c:v>
                </c:pt>
                <c:pt idx="1">
                  <c:v>-0.23</c:v>
                </c:pt>
                <c:pt idx="2">
                  <c:v>-0.19</c:v>
                </c:pt>
                <c:pt idx="3">
                  <c:v>-0.15</c:v>
                </c:pt>
                <c:pt idx="4">
                  <c:v>-0.11</c:v>
                </c:pt>
                <c:pt idx="5">
                  <c:v>-0.05</c:v>
                </c:pt>
                <c:pt idx="6">
                  <c:v>0</c:v>
                </c:pt>
                <c:pt idx="7">
                  <c:v>0.06</c:v>
                </c:pt>
                <c:pt idx="8">
                  <c:v>0.12</c:v>
                </c:pt>
                <c:pt idx="9">
                  <c:v>0.17</c:v>
                </c:pt>
                <c:pt idx="10">
                  <c:v>0.22</c:v>
                </c:pt>
                <c:pt idx="11">
                  <c:v>0.27</c:v>
                </c:pt>
                <c:pt idx="12">
                  <c:v>0.33</c:v>
                </c:pt>
                <c:pt idx="13">
                  <c:v>0.38</c:v>
                </c:pt>
                <c:pt idx="14">
                  <c:v>0.43</c:v>
                </c:pt>
                <c:pt idx="15">
                  <c:v>0.48</c:v>
                </c:pt>
                <c:pt idx="16">
                  <c:v>0.53</c:v>
                </c:pt>
                <c:pt idx="17">
                  <c:v>0.56999999999999995</c:v>
                </c:pt>
                <c:pt idx="18">
                  <c:v>0.62</c:v>
                </c:pt>
                <c:pt idx="19">
                  <c:v>0.67</c:v>
                </c:pt>
                <c:pt idx="20">
                  <c:v>0.62</c:v>
                </c:pt>
                <c:pt idx="21">
                  <c:v>0.56999999999999995</c:v>
                </c:pt>
                <c:pt idx="22">
                  <c:v>0.62</c:v>
                </c:pt>
                <c:pt idx="23">
                  <c:v>0.67</c:v>
                </c:pt>
                <c:pt idx="24">
                  <c:v>0.86</c:v>
                </c:pt>
                <c:pt idx="25">
                  <c:v>0.88</c:v>
                </c:pt>
                <c:pt idx="26">
                  <c:v>0.89</c:v>
                </c:pt>
                <c:pt idx="27">
                  <c:v>0.9</c:v>
                </c:pt>
                <c:pt idx="28">
                  <c:v>0.91</c:v>
                </c:pt>
                <c:pt idx="29">
                  <c:v>0.92</c:v>
                </c:pt>
                <c:pt idx="30">
                  <c:v>0.93</c:v>
                </c:pt>
                <c:pt idx="31">
                  <c:v>0.93</c:v>
                </c:pt>
                <c:pt idx="32">
                  <c:v>0.93</c:v>
                </c:pt>
                <c:pt idx="33">
                  <c:v>0.92</c:v>
                </c:pt>
                <c:pt idx="34">
                  <c:v>0.88</c:v>
                </c:pt>
                <c:pt idx="35">
                  <c:v>0.86</c:v>
                </c:pt>
                <c:pt idx="36">
                  <c:v>0.84</c:v>
                </c:pt>
                <c:pt idx="37">
                  <c:v>0.82</c:v>
                </c:pt>
                <c:pt idx="38">
                  <c:v>0.79</c:v>
                </c:pt>
                <c:pt idx="39">
                  <c:v>0.77</c:v>
                </c:pt>
                <c:pt idx="40">
                  <c:v>0.65</c:v>
                </c:pt>
                <c:pt idx="41">
                  <c:v>0.63</c:v>
                </c:pt>
                <c:pt idx="42">
                  <c:v>0.63</c:v>
                </c:pt>
                <c:pt idx="43">
                  <c:v>0.65</c:v>
                </c:pt>
                <c:pt idx="44">
                  <c:v>0.68</c:v>
                </c:pt>
                <c:pt idx="45">
                  <c:v>0.71</c:v>
                </c:pt>
                <c:pt idx="46">
                  <c:v>0.75</c:v>
                </c:pt>
                <c:pt idx="47">
                  <c:v>0.79</c:v>
                </c:pt>
                <c:pt idx="48">
                  <c:v>0.82</c:v>
                </c:pt>
                <c:pt idx="49">
                  <c:v>0.83</c:v>
                </c:pt>
                <c:pt idx="50">
                  <c:v>0.84</c:v>
                </c:pt>
                <c:pt idx="51">
                  <c:v>0.85</c:v>
                </c:pt>
                <c:pt idx="52">
                  <c:v>0.85</c:v>
                </c:pt>
                <c:pt idx="53">
                  <c:v>0.86</c:v>
                </c:pt>
                <c:pt idx="54">
                  <c:v>0.85</c:v>
                </c:pt>
                <c:pt idx="55">
                  <c:v>0.83</c:v>
                </c:pt>
                <c:pt idx="56">
                  <c:v>0.76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0.76</c:v>
                </c:pt>
                <c:pt idx="61">
                  <c:v>0.77</c:v>
                </c:pt>
                <c:pt idx="62">
                  <c:v>0.78</c:v>
                </c:pt>
                <c:pt idx="63">
                  <c:v>0.79</c:v>
                </c:pt>
                <c:pt idx="64">
                  <c:v>0.82</c:v>
                </c:pt>
                <c:pt idx="65">
                  <c:v>0.84</c:v>
                </c:pt>
                <c:pt idx="66">
                  <c:v>0.86</c:v>
                </c:pt>
                <c:pt idx="67">
                  <c:v>0.87</c:v>
                </c:pt>
                <c:pt idx="68">
                  <c:v>0.88</c:v>
                </c:pt>
                <c:pt idx="69">
                  <c:v>0.89</c:v>
                </c:pt>
                <c:pt idx="70">
                  <c:v>0.9</c:v>
                </c:pt>
                <c:pt idx="71">
                  <c:v>0.91</c:v>
                </c:pt>
                <c:pt idx="72">
                  <c:v>0.91</c:v>
                </c:pt>
                <c:pt idx="73">
                  <c:v>0.91</c:v>
                </c:pt>
                <c:pt idx="74">
                  <c:v>0.91</c:v>
                </c:pt>
                <c:pt idx="75">
                  <c:v>0.91</c:v>
                </c:pt>
                <c:pt idx="76">
                  <c:v>0.92</c:v>
                </c:pt>
                <c:pt idx="77">
                  <c:v>0.93</c:v>
                </c:pt>
                <c:pt idx="78">
                  <c:v>0.94</c:v>
                </c:pt>
                <c:pt idx="79">
                  <c:v>0.94</c:v>
                </c:pt>
                <c:pt idx="80">
                  <c:v>0.94</c:v>
                </c:pt>
                <c:pt idx="81">
                  <c:v>0.94</c:v>
                </c:pt>
                <c:pt idx="82">
                  <c:v>0.93</c:v>
                </c:pt>
                <c:pt idx="83">
                  <c:v>0.93</c:v>
                </c:pt>
                <c:pt idx="84">
                  <c:v>0.94</c:v>
                </c:pt>
                <c:pt idx="85">
                  <c:v>0.94</c:v>
                </c:pt>
                <c:pt idx="86">
                  <c:v>0.95</c:v>
                </c:pt>
                <c:pt idx="87">
                  <c:v>0.95</c:v>
                </c:pt>
                <c:pt idx="88">
                  <c:v>0.96</c:v>
                </c:pt>
                <c:pt idx="89">
                  <c:v>0.97</c:v>
                </c:pt>
                <c:pt idx="90">
                  <c:v>0.99</c:v>
                </c:pt>
                <c:pt idx="91">
                  <c:v>1</c:v>
                </c:pt>
                <c:pt idx="92">
                  <c:v>1.01</c:v>
                </c:pt>
                <c:pt idx="93">
                  <c:v>1.01</c:v>
                </c:pt>
                <c:pt idx="94">
                  <c:v>1.01</c:v>
                </c:pt>
                <c:pt idx="95">
                  <c:v>1.01</c:v>
                </c:pt>
                <c:pt idx="96">
                  <c:v>1.01</c:v>
                </c:pt>
                <c:pt idx="97">
                  <c:v>1.02</c:v>
                </c:pt>
                <c:pt idx="98">
                  <c:v>1.01</c:v>
                </c:pt>
                <c:pt idx="99">
                  <c:v>1.01</c:v>
                </c:pt>
                <c:pt idx="100">
                  <c:v>1.02</c:v>
                </c:pt>
                <c:pt idx="101">
                  <c:v>1.03</c:v>
                </c:pt>
                <c:pt idx="102">
                  <c:v>1.04</c:v>
                </c:pt>
                <c:pt idx="103">
                  <c:v>1.03</c:v>
                </c:pt>
                <c:pt idx="104">
                  <c:v>1.03</c:v>
                </c:pt>
                <c:pt idx="105">
                  <c:v>1.04</c:v>
                </c:pt>
                <c:pt idx="106">
                  <c:v>1.05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1.07</c:v>
                </c:pt>
                <c:pt idx="111">
                  <c:v>1.08</c:v>
                </c:pt>
                <c:pt idx="112">
                  <c:v>1.0900000000000001</c:v>
                </c:pt>
                <c:pt idx="113">
                  <c:v>1.0900000000000001</c:v>
                </c:pt>
                <c:pt idx="114">
                  <c:v>1.1000000000000001</c:v>
                </c:pt>
                <c:pt idx="115">
                  <c:v>1.1000000000000001</c:v>
                </c:pt>
                <c:pt idx="116">
                  <c:v>1.1000000000000001</c:v>
                </c:pt>
                <c:pt idx="117">
                  <c:v>1.0900000000000001</c:v>
                </c:pt>
                <c:pt idx="118">
                  <c:v>1.0900000000000001</c:v>
                </c:pt>
                <c:pt idx="119">
                  <c:v>1.0900000000000001</c:v>
                </c:pt>
                <c:pt idx="120">
                  <c:v>1.0900000000000001</c:v>
                </c:pt>
                <c:pt idx="121">
                  <c:v>1.0900000000000001</c:v>
                </c:pt>
                <c:pt idx="122">
                  <c:v>1.0900000000000001</c:v>
                </c:pt>
                <c:pt idx="123">
                  <c:v>1.1000000000000001</c:v>
                </c:pt>
                <c:pt idx="124">
                  <c:v>1.1000000000000001</c:v>
                </c:pt>
                <c:pt idx="125">
                  <c:v>1.0900000000000001</c:v>
                </c:pt>
                <c:pt idx="126">
                  <c:v>1.0900000000000001</c:v>
                </c:pt>
                <c:pt idx="127">
                  <c:v>1.08</c:v>
                </c:pt>
                <c:pt idx="128">
                  <c:v>1.08</c:v>
                </c:pt>
                <c:pt idx="129">
                  <c:v>1.08</c:v>
                </c:pt>
                <c:pt idx="130">
                  <c:v>1.08</c:v>
                </c:pt>
                <c:pt idx="131">
                  <c:v>1.08</c:v>
                </c:pt>
                <c:pt idx="132">
                  <c:v>1.08</c:v>
                </c:pt>
                <c:pt idx="133">
                  <c:v>1.0900000000000001</c:v>
                </c:pt>
                <c:pt idx="134">
                  <c:v>1.0900000000000001</c:v>
                </c:pt>
                <c:pt idx="135">
                  <c:v>1.0900000000000001</c:v>
                </c:pt>
                <c:pt idx="136">
                  <c:v>1.0900000000000001</c:v>
                </c:pt>
                <c:pt idx="137">
                  <c:v>1.08</c:v>
                </c:pt>
                <c:pt idx="138">
                  <c:v>1.0900000000000001</c:v>
                </c:pt>
                <c:pt idx="139">
                  <c:v>1.0900000000000001</c:v>
                </c:pt>
                <c:pt idx="140">
                  <c:v>1.08</c:v>
                </c:pt>
                <c:pt idx="141">
                  <c:v>1.08</c:v>
                </c:pt>
                <c:pt idx="142">
                  <c:v>1.08</c:v>
                </c:pt>
                <c:pt idx="143">
                  <c:v>1.0900000000000001</c:v>
                </c:pt>
                <c:pt idx="144">
                  <c:v>1.1299999999999999</c:v>
                </c:pt>
                <c:pt idx="145">
                  <c:v>1.1399999999999999</c:v>
                </c:pt>
                <c:pt idx="146">
                  <c:v>1.1299999999999999</c:v>
                </c:pt>
                <c:pt idx="147">
                  <c:v>1.1399999999999999</c:v>
                </c:pt>
                <c:pt idx="148">
                  <c:v>1.1499999999999999</c:v>
                </c:pt>
                <c:pt idx="149">
                  <c:v>1.1599999999999999</c:v>
                </c:pt>
                <c:pt idx="150">
                  <c:v>1.1599999999999999</c:v>
                </c:pt>
                <c:pt idx="151">
                  <c:v>1.1599999999999999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1.17</c:v>
                </c:pt>
                <c:pt idx="155">
                  <c:v>1.17</c:v>
                </c:pt>
                <c:pt idx="156">
                  <c:v>1.18</c:v>
                </c:pt>
                <c:pt idx="157">
                  <c:v>1.18</c:v>
                </c:pt>
                <c:pt idx="158">
                  <c:v>1.19</c:v>
                </c:pt>
                <c:pt idx="159">
                  <c:v>1.19</c:v>
                </c:pt>
                <c:pt idx="160">
                  <c:v>1.19</c:v>
                </c:pt>
                <c:pt idx="161">
                  <c:v>1.18</c:v>
                </c:pt>
                <c:pt idx="162">
                  <c:v>1.18</c:v>
                </c:pt>
                <c:pt idx="163">
                  <c:v>1.18</c:v>
                </c:pt>
                <c:pt idx="164">
                  <c:v>1.18</c:v>
                </c:pt>
                <c:pt idx="165">
                  <c:v>1.18</c:v>
                </c:pt>
                <c:pt idx="166">
                  <c:v>1.19</c:v>
                </c:pt>
                <c:pt idx="167">
                  <c:v>1.2</c:v>
                </c:pt>
                <c:pt idx="168">
                  <c:v>1.2</c:v>
                </c:pt>
                <c:pt idx="169">
                  <c:v>1.21</c:v>
                </c:pt>
                <c:pt idx="170">
                  <c:v>1.21</c:v>
                </c:pt>
                <c:pt idx="171">
                  <c:v>1.21</c:v>
                </c:pt>
                <c:pt idx="172">
                  <c:v>1.21</c:v>
                </c:pt>
                <c:pt idx="173">
                  <c:v>1.2</c:v>
                </c:pt>
                <c:pt idx="174">
                  <c:v>1.2</c:v>
                </c:pt>
                <c:pt idx="175">
                  <c:v>1.19</c:v>
                </c:pt>
                <c:pt idx="176">
                  <c:v>1.18</c:v>
                </c:pt>
                <c:pt idx="177">
                  <c:v>1.18</c:v>
                </c:pt>
                <c:pt idx="178">
                  <c:v>1.17</c:v>
                </c:pt>
                <c:pt idx="179">
                  <c:v>1.17</c:v>
                </c:pt>
                <c:pt idx="180">
                  <c:v>1.1599999999999999</c:v>
                </c:pt>
                <c:pt idx="181">
                  <c:v>1.1599999999999999</c:v>
                </c:pt>
                <c:pt idx="182">
                  <c:v>1.1599999999999999</c:v>
                </c:pt>
                <c:pt idx="183">
                  <c:v>1.17</c:v>
                </c:pt>
                <c:pt idx="184">
                  <c:v>1.17</c:v>
                </c:pt>
                <c:pt idx="185">
                  <c:v>1.18</c:v>
                </c:pt>
                <c:pt idx="186">
                  <c:v>1.18</c:v>
                </c:pt>
                <c:pt idx="187">
                  <c:v>1.18</c:v>
                </c:pt>
                <c:pt idx="188">
                  <c:v>1.18</c:v>
                </c:pt>
                <c:pt idx="189">
                  <c:v>1.19</c:v>
                </c:pt>
                <c:pt idx="190">
                  <c:v>1.2</c:v>
                </c:pt>
                <c:pt idx="191">
                  <c:v>1.21</c:v>
                </c:pt>
                <c:pt idx="192">
                  <c:v>1.22</c:v>
                </c:pt>
                <c:pt idx="193">
                  <c:v>1.22</c:v>
                </c:pt>
                <c:pt idx="194">
                  <c:v>1.22</c:v>
                </c:pt>
                <c:pt idx="195">
                  <c:v>1.22</c:v>
                </c:pt>
                <c:pt idx="196">
                  <c:v>1.22</c:v>
                </c:pt>
                <c:pt idx="197">
                  <c:v>1.22</c:v>
                </c:pt>
                <c:pt idx="198">
                  <c:v>1.22</c:v>
                </c:pt>
                <c:pt idx="199">
                  <c:v>1.21</c:v>
                </c:pt>
                <c:pt idx="200">
                  <c:v>1.2</c:v>
                </c:pt>
                <c:pt idx="201">
                  <c:v>1.2</c:v>
                </c:pt>
                <c:pt idx="202">
                  <c:v>1.2</c:v>
                </c:pt>
                <c:pt idx="203">
                  <c:v>1.2</c:v>
                </c:pt>
                <c:pt idx="204">
                  <c:v>1.2</c:v>
                </c:pt>
                <c:pt idx="205">
                  <c:v>1.2</c:v>
                </c:pt>
                <c:pt idx="206">
                  <c:v>1.21</c:v>
                </c:pt>
                <c:pt idx="207">
                  <c:v>1.22</c:v>
                </c:pt>
                <c:pt idx="208">
                  <c:v>1.23</c:v>
                </c:pt>
                <c:pt idx="209">
                  <c:v>1.23</c:v>
                </c:pt>
                <c:pt idx="210">
                  <c:v>1.24</c:v>
                </c:pt>
                <c:pt idx="211">
                  <c:v>1.24</c:v>
                </c:pt>
                <c:pt idx="212">
                  <c:v>1.25</c:v>
                </c:pt>
                <c:pt idx="213">
                  <c:v>1.25</c:v>
                </c:pt>
                <c:pt idx="214">
                  <c:v>1.25</c:v>
                </c:pt>
                <c:pt idx="215">
                  <c:v>1.25</c:v>
                </c:pt>
                <c:pt idx="216">
                  <c:v>1.22</c:v>
                </c:pt>
                <c:pt idx="217">
                  <c:v>1.22</c:v>
                </c:pt>
                <c:pt idx="218">
                  <c:v>1.24</c:v>
                </c:pt>
                <c:pt idx="219">
                  <c:v>1.25</c:v>
                </c:pt>
                <c:pt idx="220">
                  <c:v>1.27</c:v>
                </c:pt>
                <c:pt idx="221">
                  <c:v>1.28</c:v>
                </c:pt>
                <c:pt idx="222">
                  <c:v>1.3</c:v>
                </c:pt>
                <c:pt idx="223">
                  <c:v>1.31</c:v>
                </c:pt>
                <c:pt idx="224">
                  <c:v>1.31</c:v>
                </c:pt>
                <c:pt idx="225">
                  <c:v>1.31</c:v>
                </c:pt>
                <c:pt idx="226">
                  <c:v>1.3</c:v>
                </c:pt>
                <c:pt idx="227">
                  <c:v>1.28</c:v>
                </c:pt>
                <c:pt idx="228">
                  <c:v>1.27</c:v>
                </c:pt>
                <c:pt idx="229">
                  <c:v>1.26</c:v>
                </c:pt>
                <c:pt idx="230">
                  <c:v>1.26</c:v>
                </c:pt>
                <c:pt idx="231">
                  <c:v>1.27</c:v>
                </c:pt>
                <c:pt idx="232">
                  <c:v>1.28</c:v>
                </c:pt>
                <c:pt idx="233">
                  <c:v>1.3</c:v>
                </c:pt>
                <c:pt idx="234">
                  <c:v>1.33</c:v>
                </c:pt>
                <c:pt idx="235">
                  <c:v>1.35</c:v>
                </c:pt>
                <c:pt idx="236">
                  <c:v>1.37</c:v>
                </c:pt>
                <c:pt idx="237">
                  <c:v>1.38</c:v>
                </c:pt>
                <c:pt idx="238">
                  <c:v>1.37</c:v>
                </c:pt>
                <c:pt idx="239">
                  <c:v>1.37</c:v>
                </c:pt>
                <c:pt idx="240">
                  <c:v>1.37</c:v>
                </c:pt>
                <c:pt idx="241">
                  <c:v>1.36</c:v>
                </c:pt>
                <c:pt idx="242">
                  <c:v>1.31</c:v>
                </c:pt>
                <c:pt idx="243">
                  <c:v>1.31</c:v>
                </c:pt>
                <c:pt idx="244">
                  <c:v>1.31</c:v>
                </c:pt>
                <c:pt idx="245">
                  <c:v>1.33</c:v>
                </c:pt>
                <c:pt idx="246">
                  <c:v>1.35</c:v>
                </c:pt>
                <c:pt idx="247">
                  <c:v>1.37</c:v>
                </c:pt>
                <c:pt idx="248">
                  <c:v>1.38</c:v>
                </c:pt>
                <c:pt idx="249">
                  <c:v>1.38</c:v>
                </c:pt>
                <c:pt idx="250">
                  <c:v>1.38</c:v>
                </c:pt>
                <c:pt idx="251">
                  <c:v>1.38</c:v>
                </c:pt>
                <c:pt idx="252">
                  <c:v>1.37</c:v>
                </c:pt>
                <c:pt idx="253">
                  <c:v>1.36</c:v>
                </c:pt>
                <c:pt idx="254">
                  <c:v>1.36</c:v>
                </c:pt>
                <c:pt idx="255">
                  <c:v>1.36</c:v>
                </c:pt>
                <c:pt idx="256">
                  <c:v>1.36</c:v>
                </c:pt>
                <c:pt idx="257">
                  <c:v>1.36</c:v>
                </c:pt>
                <c:pt idx="258">
                  <c:v>1.39</c:v>
                </c:pt>
                <c:pt idx="259">
                  <c:v>1.41</c:v>
                </c:pt>
                <c:pt idx="260">
                  <c:v>1.42</c:v>
                </c:pt>
                <c:pt idx="261">
                  <c:v>1.42</c:v>
                </c:pt>
                <c:pt idx="262">
                  <c:v>1.42</c:v>
                </c:pt>
                <c:pt idx="263">
                  <c:v>1.4</c:v>
                </c:pt>
                <c:pt idx="264">
                  <c:v>1.4</c:v>
                </c:pt>
                <c:pt idx="265">
                  <c:v>1.4</c:v>
                </c:pt>
                <c:pt idx="266">
                  <c:v>1.39</c:v>
                </c:pt>
                <c:pt idx="267">
                  <c:v>1.39</c:v>
                </c:pt>
                <c:pt idx="268">
                  <c:v>1.39</c:v>
                </c:pt>
                <c:pt idx="269">
                  <c:v>1.41</c:v>
                </c:pt>
                <c:pt idx="270">
                  <c:v>1.42</c:v>
                </c:pt>
                <c:pt idx="271">
                  <c:v>1.43</c:v>
                </c:pt>
                <c:pt idx="272">
                  <c:v>1.43</c:v>
                </c:pt>
                <c:pt idx="273">
                  <c:v>1.42</c:v>
                </c:pt>
                <c:pt idx="274">
                  <c:v>1.42</c:v>
                </c:pt>
                <c:pt idx="275">
                  <c:v>1.42</c:v>
                </c:pt>
                <c:pt idx="276">
                  <c:v>1.41</c:v>
                </c:pt>
                <c:pt idx="277">
                  <c:v>1.4</c:v>
                </c:pt>
                <c:pt idx="278">
                  <c:v>1.41</c:v>
                </c:pt>
                <c:pt idx="279">
                  <c:v>1.43</c:v>
                </c:pt>
                <c:pt idx="280">
                  <c:v>1.45</c:v>
                </c:pt>
                <c:pt idx="281">
                  <c:v>1.45</c:v>
                </c:pt>
                <c:pt idx="282">
                  <c:v>1.46</c:v>
                </c:pt>
                <c:pt idx="283">
                  <c:v>1.45</c:v>
                </c:pt>
                <c:pt idx="284">
                  <c:v>1.44</c:v>
                </c:pt>
                <c:pt idx="285">
                  <c:v>1.44</c:v>
                </c:pt>
                <c:pt idx="286">
                  <c:v>1.45</c:v>
                </c:pt>
                <c:pt idx="287">
                  <c:v>1.45</c:v>
                </c:pt>
                <c:pt idx="288">
                  <c:v>1.45</c:v>
                </c:pt>
                <c:pt idx="289">
                  <c:v>1.44</c:v>
                </c:pt>
                <c:pt idx="290">
                  <c:v>1.44</c:v>
                </c:pt>
                <c:pt idx="291">
                  <c:v>1.45</c:v>
                </c:pt>
                <c:pt idx="292">
                  <c:v>1.43</c:v>
                </c:pt>
                <c:pt idx="293">
                  <c:v>1.44</c:v>
                </c:pt>
                <c:pt idx="294">
                  <c:v>1.46</c:v>
                </c:pt>
                <c:pt idx="295">
                  <c:v>1.45</c:v>
                </c:pt>
                <c:pt idx="296">
                  <c:v>1.45</c:v>
                </c:pt>
                <c:pt idx="297">
                  <c:v>1.44</c:v>
                </c:pt>
                <c:pt idx="298">
                  <c:v>1.44</c:v>
                </c:pt>
                <c:pt idx="299">
                  <c:v>1.44</c:v>
                </c:pt>
                <c:pt idx="300">
                  <c:v>1.43</c:v>
                </c:pt>
                <c:pt idx="301">
                  <c:v>1.44</c:v>
                </c:pt>
                <c:pt idx="302">
                  <c:v>1.45</c:v>
                </c:pt>
                <c:pt idx="303">
                  <c:v>1.47</c:v>
                </c:pt>
                <c:pt idx="304">
                  <c:v>1.48</c:v>
                </c:pt>
                <c:pt idx="305">
                  <c:v>1.49</c:v>
                </c:pt>
                <c:pt idx="306">
                  <c:v>1.48</c:v>
                </c:pt>
                <c:pt idx="307">
                  <c:v>1.47</c:v>
                </c:pt>
                <c:pt idx="308">
                  <c:v>1.46</c:v>
                </c:pt>
                <c:pt idx="309">
                  <c:v>1.46</c:v>
                </c:pt>
                <c:pt idx="310">
                  <c:v>1.45</c:v>
                </c:pt>
                <c:pt idx="311">
                  <c:v>1.44</c:v>
                </c:pt>
                <c:pt idx="312">
                  <c:v>1.45</c:v>
                </c:pt>
                <c:pt idx="313">
                  <c:v>1.46</c:v>
                </c:pt>
                <c:pt idx="314">
                  <c:v>1.47</c:v>
                </c:pt>
                <c:pt idx="315">
                  <c:v>1.48</c:v>
                </c:pt>
                <c:pt idx="316">
                  <c:v>1.5</c:v>
                </c:pt>
                <c:pt idx="317">
                  <c:v>1.5</c:v>
                </c:pt>
                <c:pt idx="318">
                  <c:v>1.51</c:v>
                </c:pt>
                <c:pt idx="319">
                  <c:v>1.5</c:v>
                </c:pt>
                <c:pt idx="320">
                  <c:v>1.49</c:v>
                </c:pt>
                <c:pt idx="321">
                  <c:v>1.48</c:v>
                </c:pt>
                <c:pt idx="322">
                  <c:v>1.48</c:v>
                </c:pt>
                <c:pt idx="323">
                  <c:v>1.48</c:v>
                </c:pt>
                <c:pt idx="324">
                  <c:v>1.49</c:v>
                </c:pt>
                <c:pt idx="325">
                  <c:v>1.5</c:v>
                </c:pt>
                <c:pt idx="326">
                  <c:v>1.52</c:v>
                </c:pt>
                <c:pt idx="327">
                  <c:v>1.54</c:v>
                </c:pt>
                <c:pt idx="328">
                  <c:v>1.55</c:v>
                </c:pt>
                <c:pt idx="329">
                  <c:v>1.54</c:v>
                </c:pt>
                <c:pt idx="330">
                  <c:v>1.53</c:v>
                </c:pt>
                <c:pt idx="331">
                  <c:v>1.52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1.51</c:v>
                </c:pt>
                <c:pt idx="337">
                  <c:v>1.53</c:v>
                </c:pt>
                <c:pt idx="338">
                  <c:v>1.55</c:v>
                </c:pt>
                <c:pt idx="339">
                  <c:v>1.56</c:v>
                </c:pt>
                <c:pt idx="340">
                  <c:v>1.57</c:v>
                </c:pt>
                <c:pt idx="341">
                  <c:v>1.57</c:v>
                </c:pt>
                <c:pt idx="342">
                  <c:v>1.56</c:v>
                </c:pt>
                <c:pt idx="343">
                  <c:v>1.54</c:v>
                </c:pt>
                <c:pt idx="344">
                  <c:v>1.53</c:v>
                </c:pt>
                <c:pt idx="345">
                  <c:v>1.52</c:v>
                </c:pt>
                <c:pt idx="346">
                  <c:v>1.52</c:v>
                </c:pt>
                <c:pt idx="347">
                  <c:v>1.53</c:v>
                </c:pt>
                <c:pt idx="348">
                  <c:v>1.54</c:v>
                </c:pt>
                <c:pt idx="349">
                  <c:v>1.56</c:v>
                </c:pt>
                <c:pt idx="350">
                  <c:v>1.57</c:v>
                </c:pt>
                <c:pt idx="351">
                  <c:v>1.57</c:v>
                </c:pt>
                <c:pt idx="352">
                  <c:v>1.57</c:v>
                </c:pt>
                <c:pt idx="353">
                  <c:v>1.56</c:v>
                </c:pt>
                <c:pt idx="354">
                  <c:v>1.55</c:v>
                </c:pt>
                <c:pt idx="355">
                  <c:v>1.54</c:v>
                </c:pt>
                <c:pt idx="356">
                  <c:v>1.54</c:v>
                </c:pt>
                <c:pt idx="357">
                  <c:v>1.54</c:v>
                </c:pt>
                <c:pt idx="358">
                  <c:v>1.54</c:v>
                </c:pt>
                <c:pt idx="359">
                  <c:v>1.55</c:v>
                </c:pt>
                <c:pt idx="360">
                  <c:v>1.57</c:v>
                </c:pt>
                <c:pt idx="361">
                  <c:v>1.58</c:v>
                </c:pt>
                <c:pt idx="362">
                  <c:v>1.58</c:v>
                </c:pt>
                <c:pt idx="363">
                  <c:v>1.57</c:v>
                </c:pt>
                <c:pt idx="364">
                  <c:v>1.56</c:v>
                </c:pt>
                <c:pt idx="365">
                  <c:v>1.54</c:v>
                </c:pt>
                <c:pt idx="366">
                  <c:v>1.52</c:v>
                </c:pt>
                <c:pt idx="367">
                  <c:v>1.51</c:v>
                </c:pt>
                <c:pt idx="368">
                  <c:v>1.51</c:v>
                </c:pt>
                <c:pt idx="369">
                  <c:v>1.51</c:v>
                </c:pt>
                <c:pt idx="370">
                  <c:v>1.52</c:v>
                </c:pt>
                <c:pt idx="371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41-4125-B132-6E874D13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49199"/>
        <c:axId val="1676850863"/>
      </c:scatterChart>
      <c:valAx>
        <c:axId val="167684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50863"/>
        <c:crosses val="autoZero"/>
        <c:crossBetween val="midCat"/>
      </c:valAx>
      <c:valAx>
        <c:axId val="167685086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919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Spine2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上半身オイラー角!$H$2:$H$373</c:f>
              <c:numCache>
                <c:formatCode>General</c:formatCode>
                <c:ptCount val="372"/>
                <c:pt idx="0">
                  <c:v>2.46</c:v>
                </c:pt>
                <c:pt idx="1">
                  <c:v>2.5</c:v>
                </c:pt>
                <c:pt idx="2">
                  <c:v>2.5499999999999998</c:v>
                </c:pt>
                <c:pt idx="3">
                  <c:v>2.6</c:v>
                </c:pt>
                <c:pt idx="4">
                  <c:v>2.66</c:v>
                </c:pt>
                <c:pt idx="5">
                  <c:v>2.7</c:v>
                </c:pt>
                <c:pt idx="6">
                  <c:v>2.74</c:v>
                </c:pt>
                <c:pt idx="7">
                  <c:v>2.77</c:v>
                </c:pt>
                <c:pt idx="8">
                  <c:v>2.81</c:v>
                </c:pt>
                <c:pt idx="9">
                  <c:v>2.86</c:v>
                </c:pt>
                <c:pt idx="10">
                  <c:v>2.91</c:v>
                </c:pt>
                <c:pt idx="11">
                  <c:v>2.96</c:v>
                </c:pt>
                <c:pt idx="12">
                  <c:v>3</c:v>
                </c:pt>
                <c:pt idx="13">
                  <c:v>3.03</c:v>
                </c:pt>
                <c:pt idx="14">
                  <c:v>3.06</c:v>
                </c:pt>
                <c:pt idx="15">
                  <c:v>3.09</c:v>
                </c:pt>
                <c:pt idx="16">
                  <c:v>3.13</c:v>
                </c:pt>
                <c:pt idx="17">
                  <c:v>3.17</c:v>
                </c:pt>
                <c:pt idx="18">
                  <c:v>3.22</c:v>
                </c:pt>
                <c:pt idx="19">
                  <c:v>3.26</c:v>
                </c:pt>
                <c:pt idx="20">
                  <c:v>3.31</c:v>
                </c:pt>
                <c:pt idx="21">
                  <c:v>3.36</c:v>
                </c:pt>
                <c:pt idx="22">
                  <c:v>3.4</c:v>
                </c:pt>
                <c:pt idx="23">
                  <c:v>3.44</c:v>
                </c:pt>
                <c:pt idx="24">
                  <c:v>3.5</c:v>
                </c:pt>
                <c:pt idx="25">
                  <c:v>3.57</c:v>
                </c:pt>
                <c:pt idx="26">
                  <c:v>3.62</c:v>
                </c:pt>
                <c:pt idx="27">
                  <c:v>3.66</c:v>
                </c:pt>
                <c:pt idx="28">
                  <c:v>3.69</c:v>
                </c:pt>
                <c:pt idx="29">
                  <c:v>3.71</c:v>
                </c:pt>
                <c:pt idx="30">
                  <c:v>3.72</c:v>
                </c:pt>
                <c:pt idx="31">
                  <c:v>3.74</c:v>
                </c:pt>
                <c:pt idx="32">
                  <c:v>3.76</c:v>
                </c:pt>
                <c:pt idx="33">
                  <c:v>3.78</c:v>
                </c:pt>
                <c:pt idx="34">
                  <c:v>3.71</c:v>
                </c:pt>
                <c:pt idx="35">
                  <c:v>3.66</c:v>
                </c:pt>
                <c:pt idx="36">
                  <c:v>3.61</c:v>
                </c:pt>
                <c:pt idx="37">
                  <c:v>3.56</c:v>
                </c:pt>
                <c:pt idx="38">
                  <c:v>3.52</c:v>
                </c:pt>
                <c:pt idx="39">
                  <c:v>3.49</c:v>
                </c:pt>
                <c:pt idx="40">
                  <c:v>3.63</c:v>
                </c:pt>
                <c:pt idx="41">
                  <c:v>3.59</c:v>
                </c:pt>
                <c:pt idx="42">
                  <c:v>3.56</c:v>
                </c:pt>
                <c:pt idx="43">
                  <c:v>3.54</c:v>
                </c:pt>
                <c:pt idx="44">
                  <c:v>3.52</c:v>
                </c:pt>
                <c:pt idx="45">
                  <c:v>3.51</c:v>
                </c:pt>
                <c:pt idx="46">
                  <c:v>3.5</c:v>
                </c:pt>
                <c:pt idx="47">
                  <c:v>3.49</c:v>
                </c:pt>
                <c:pt idx="48">
                  <c:v>3.49</c:v>
                </c:pt>
                <c:pt idx="49">
                  <c:v>3.49</c:v>
                </c:pt>
                <c:pt idx="50">
                  <c:v>3.48</c:v>
                </c:pt>
                <c:pt idx="51">
                  <c:v>3.48</c:v>
                </c:pt>
                <c:pt idx="52">
                  <c:v>3.45</c:v>
                </c:pt>
                <c:pt idx="53">
                  <c:v>3.43</c:v>
                </c:pt>
                <c:pt idx="54">
                  <c:v>3.43</c:v>
                </c:pt>
                <c:pt idx="55">
                  <c:v>3.41</c:v>
                </c:pt>
                <c:pt idx="56">
                  <c:v>3.44</c:v>
                </c:pt>
                <c:pt idx="57">
                  <c:v>3.43</c:v>
                </c:pt>
                <c:pt idx="58">
                  <c:v>3.41</c:v>
                </c:pt>
                <c:pt idx="59">
                  <c:v>3.39</c:v>
                </c:pt>
                <c:pt idx="60">
                  <c:v>3.36</c:v>
                </c:pt>
                <c:pt idx="61">
                  <c:v>3.33</c:v>
                </c:pt>
                <c:pt idx="62">
                  <c:v>3.32</c:v>
                </c:pt>
                <c:pt idx="63">
                  <c:v>3.31</c:v>
                </c:pt>
                <c:pt idx="64">
                  <c:v>3.3</c:v>
                </c:pt>
                <c:pt idx="65">
                  <c:v>3.3</c:v>
                </c:pt>
                <c:pt idx="66">
                  <c:v>3.31</c:v>
                </c:pt>
                <c:pt idx="67">
                  <c:v>3.31</c:v>
                </c:pt>
                <c:pt idx="68">
                  <c:v>3.3</c:v>
                </c:pt>
                <c:pt idx="69">
                  <c:v>3.3</c:v>
                </c:pt>
                <c:pt idx="70">
                  <c:v>3.29</c:v>
                </c:pt>
                <c:pt idx="71">
                  <c:v>3.28</c:v>
                </c:pt>
                <c:pt idx="72">
                  <c:v>3.27</c:v>
                </c:pt>
                <c:pt idx="73">
                  <c:v>3.26</c:v>
                </c:pt>
                <c:pt idx="74">
                  <c:v>3.26</c:v>
                </c:pt>
                <c:pt idx="75">
                  <c:v>3.26</c:v>
                </c:pt>
                <c:pt idx="76">
                  <c:v>3.26</c:v>
                </c:pt>
                <c:pt idx="77">
                  <c:v>3.25</c:v>
                </c:pt>
                <c:pt idx="78">
                  <c:v>3.24</c:v>
                </c:pt>
                <c:pt idx="79">
                  <c:v>3.22</c:v>
                </c:pt>
                <c:pt idx="80">
                  <c:v>3.2</c:v>
                </c:pt>
                <c:pt idx="81">
                  <c:v>3.19</c:v>
                </c:pt>
                <c:pt idx="82">
                  <c:v>3.18</c:v>
                </c:pt>
                <c:pt idx="83">
                  <c:v>3.16</c:v>
                </c:pt>
                <c:pt idx="84">
                  <c:v>3.14</c:v>
                </c:pt>
                <c:pt idx="85">
                  <c:v>3.13</c:v>
                </c:pt>
                <c:pt idx="86">
                  <c:v>3.12</c:v>
                </c:pt>
                <c:pt idx="87">
                  <c:v>3.11</c:v>
                </c:pt>
                <c:pt idx="88">
                  <c:v>3.11</c:v>
                </c:pt>
                <c:pt idx="89">
                  <c:v>3.12</c:v>
                </c:pt>
                <c:pt idx="90">
                  <c:v>3.15</c:v>
                </c:pt>
                <c:pt idx="91">
                  <c:v>3.15</c:v>
                </c:pt>
                <c:pt idx="92">
                  <c:v>3.15</c:v>
                </c:pt>
                <c:pt idx="93">
                  <c:v>3.13</c:v>
                </c:pt>
                <c:pt idx="94">
                  <c:v>3.12</c:v>
                </c:pt>
                <c:pt idx="95">
                  <c:v>3.1</c:v>
                </c:pt>
                <c:pt idx="96">
                  <c:v>3.09</c:v>
                </c:pt>
                <c:pt idx="97">
                  <c:v>3.08</c:v>
                </c:pt>
                <c:pt idx="98">
                  <c:v>3.08</c:v>
                </c:pt>
                <c:pt idx="99">
                  <c:v>3.07</c:v>
                </c:pt>
                <c:pt idx="100">
                  <c:v>3.06</c:v>
                </c:pt>
                <c:pt idx="101">
                  <c:v>3.04</c:v>
                </c:pt>
                <c:pt idx="102">
                  <c:v>3</c:v>
                </c:pt>
                <c:pt idx="103">
                  <c:v>2.99</c:v>
                </c:pt>
                <c:pt idx="104">
                  <c:v>2.97</c:v>
                </c:pt>
                <c:pt idx="105">
                  <c:v>2.95</c:v>
                </c:pt>
                <c:pt idx="106">
                  <c:v>2.94</c:v>
                </c:pt>
                <c:pt idx="107">
                  <c:v>2.93</c:v>
                </c:pt>
                <c:pt idx="108">
                  <c:v>2.92</c:v>
                </c:pt>
                <c:pt idx="109">
                  <c:v>2.93</c:v>
                </c:pt>
                <c:pt idx="110">
                  <c:v>2.94</c:v>
                </c:pt>
                <c:pt idx="111">
                  <c:v>2.96</c:v>
                </c:pt>
                <c:pt idx="112">
                  <c:v>2.97</c:v>
                </c:pt>
                <c:pt idx="113">
                  <c:v>2.97</c:v>
                </c:pt>
                <c:pt idx="114">
                  <c:v>2.96</c:v>
                </c:pt>
                <c:pt idx="115">
                  <c:v>2.95</c:v>
                </c:pt>
                <c:pt idx="116">
                  <c:v>2.95</c:v>
                </c:pt>
                <c:pt idx="117">
                  <c:v>2.95</c:v>
                </c:pt>
                <c:pt idx="118">
                  <c:v>2.93</c:v>
                </c:pt>
                <c:pt idx="119">
                  <c:v>2.92</c:v>
                </c:pt>
                <c:pt idx="120">
                  <c:v>2.9</c:v>
                </c:pt>
                <c:pt idx="121">
                  <c:v>2.89</c:v>
                </c:pt>
                <c:pt idx="122">
                  <c:v>2.87</c:v>
                </c:pt>
                <c:pt idx="123">
                  <c:v>2.85</c:v>
                </c:pt>
                <c:pt idx="124">
                  <c:v>2.83</c:v>
                </c:pt>
                <c:pt idx="125">
                  <c:v>2.81</c:v>
                </c:pt>
                <c:pt idx="126">
                  <c:v>2.8</c:v>
                </c:pt>
                <c:pt idx="127">
                  <c:v>2.79</c:v>
                </c:pt>
                <c:pt idx="128">
                  <c:v>2.78</c:v>
                </c:pt>
                <c:pt idx="129">
                  <c:v>2.78</c:v>
                </c:pt>
                <c:pt idx="130">
                  <c:v>2.78</c:v>
                </c:pt>
                <c:pt idx="131">
                  <c:v>2.79</c:v>
                </c:pt>
                <c:pt idx="132">
                  <c:v>2.79</c:v>
                </c:pt>
                <c:pt idx="133">
                  <c:v>2.79</c:v>
                </c:pt>
                <c:pt idx="134">
                  <c:v>2.8</c:v>
                </c:pt>
                <c:pt idx="135">
                  <c:v>2.8</c:v>
                </c:pt>
                <c:pt idx="136">
                  <c:v>2.8</c:v>
                </c:pt>
                <c:pt idx="137">
                  <c:v>2.79</c:v>
                </c:pt>
                <c:pt idx="138">
                  <c:v>2.77</c:v>
                </c:pt>
                <c:pt idx="139">
                  <c:v>2.77</c:v>
                </c:pt>
                <c:pt idx="140">
                  <c:v>2.77</c:v>
                </c:pt>
                <c:pt idx="141">
                  <c:v>2.77</c:v>
                </c:pt>
                <c:pt idx="142">
                  <c:v>2.77</c:v>
                </c:pt>
                <c:pt idx="143">
                  <c:v>2.78</c:v>
                </c:pt>
                <c:pt idx="144">
                  <c:v>2.77</c:v>
                </c:pt>
                <c:pt idx="145">
                  <c:v>2.77</c:v>
                </c:pt>
                <c:pt idx="146">
                  <c:v>2.76</c:v>
                </c:pt>
                <c:pt idx="147">
                  <c:v>2.75</c:v>
                </c:pt>
                <c:pt idx="148">
                  <c:v>2.74</c:v>
                </c:pt>
                <c:pt idx="149">
                  <c:v>2.74</c:v>
                </c:pt>
                <c:pt idx="150">
                  <c:v>2.71</c:v>
                </c:pt>
                <c:pt idx="151">
                  <c:v>2.71</c:v>
                </c:pt>
                <c:pt idx="152">
                  <c:v>2.7</c:v>
                </c:pt>
                <c:pt idx="153">
                  <c:v>2.7</c:v>
                </c:pt>
                <c:pt idx="154">
                  <c:v>2.7</c:v>
                </c:pt>
                <c:pt idx="155">
                  <c:v>2.71</c:v>
                </c:pt>
                <c:pt idx="156">
                  <c:v>2.72</c:v>
                </c:pt>
                <c:pt idx="157">
                  <c:v>2.73</c:v>
                </c:pt>
                <c:pt idx="158">
                  <c:v>2.73</c:v>
                </c:pt>
                <c:pt idx="159">
                  <c:v>2.73</c:v>
                </c:pt>
                <c:pt idx="160">
                  <c:v>2.73</c:v>
                </c:pt>
                <c:pt idx="161">
                  <c:v>2.73</c:v>
                </c:pt>
                <c:pt idx="162">
                  <c:v>2.72</c:v>
                </c:pt>
                <c:pt idx="163">
                  <c:v>2.72</c:v>
                </c:pt>
                <c:pt idx="164">
                  <c:v>2.71</c:v>
                </c:pt>
                <c:pt idx="165">
                  <c:v>2.71</c:v>
                </c:pt>
                <c:pt idx="166">
                  <c:v>2.71</c:v>
                </c:pt>
                <c:pt idx="167">
                  <c:v>2.71</c:v>
                </c:pt>
                <c:pt idx="168">
                  <c:v>2.71</c:v>
                </c:pt>
                <c:pt idx="169">
                  <c:v>2.7</c:v>
                </c:pt>
                <c:pt idx="170">
                  <c:v>2.68</c:v>
                </c:pt>
                <c:pt idx="171">
                  <c:v>2.67</c:v>
                </c:pt>
                <c:pt idx="172">
                  <c:v>2.66</c:v>
                </c:pt>
                <c:pt idx="173">
                  <c:v>2.64</c:v>
                </c:pt>
                <c:pt idx="174">
                  <c:v>2.63</c:v>
                </c:pt>
                <c:pt idx="175">
                  <c:v>2.62</c:v>
                </c:pt>
                <c:pt idx="176">
                  <c:v>2.62</c:v>
                </c:pt>
                <c:pt idx="177">
                  <c:v>2.62</c:v>
                </c:pt>
                <c:pt idx="178">
                  <c:v>2.61</c:v>
                </c:pt>
                <c:pt idx="179">
                  <c:v>2.62</c:v>
                </c:pt>
                <c:pt idx="180">
                  <c:v>2.64</c:v>
                </c:pt>
                <c:pt idx="181">
                  <c:v>2.65</c:v>
                </c:pt>
                <c:pt idx="182">
                  <c:v>2.65</c:v>
                </c:pt>
                <c:pt idx="183">
                  <c:v>2.66</c:v>
                </c:pt>
                <c:pt idx="184">
                  <c:v>2.66</c:v>
                </c:pt>
                <c:pt idx="185">
                  <c:v>2.66</c:v>
                </c:pt>
                <c:pt idx="186">
                  <c:v>2.65</c:v>
                </c:pt>
                <c:pt idx="187">
                  <c:v>2.65</c:v>
                </c:pt>
                <c:pt idx="188">
                  <c:v>2.64</c:v>
                </c:pt>
                <c:pt idx="189">
                  <c:v>2.64</c:v>
                </c:pt>
                <c:pt idx="190">
                  <c:v>2.63</c:v>
                </c:pt>
                <c:pt idx="191">
                  <c:v>2.62</c:v>
                </c:pt>
                <c:pt idx="192">
                  <c:v>2.61</c:v>
                </c:pt>
                <c:pt idx="193">
                  <c:v>2.6</c:v>
                </c:pt>
                <c:pt idx="194">
                  <c:v>2.59</c:v>
                </c:pt>
                <c:pt idx="195">
                  <c:v>2.58</c:v>
                </c:pt>
                <c:pt idx="196">
                  <c:v>2.57</c:v>
                </c:pt>
                <c:pt idx="197">
                  <c:v>2.57</c:v>
                </c:pt>
                <c:pt idx="198">
                  <c:v>2.56</c:v>
                </c:pt>
                <c:pt idx="199">
                  <c:v>2.57</c:v>
                </c:pt>
                <c:pt idx="200">
                  <c:v>2.58</c:v>
                </c:pt>
                <c:pt idx="201">
                  <c:v>2.6</c:v>
                </c:pt>
                <c:pt idx="202">
                  <c:v>2.61</c:v>
                </c:pt>
                <c:pt idx="203">
                  <c:v>2.62</c:v>
                </c:pt>
                <c:pt idx="204">
                  <c:v>2.63</c:v>
                </c:pt>
                <c:pt idx="205">
                  <c:v>2.64</c:v>
                </c:pt>
                <c:pt idx="206">
                  <c:v>2.64</c:v>
                </c:pt>
                <c:pt idx="207">
                  <c:v>2.65</c:v>
                </c:pt>
                <c:pt idx="208">
                  <c:v>2.64</c:v>
                </c:pt>
                <c:pt idx="209">
                  <c:v>2.64</c:v>
                </c:pt>
                <c:pt idx="210">
                  <c:v>2.63</c:v>
                </c:pt>
                <c:pt idx="211">
                  <c:v>2.63</c:v>
                </c:pt>
                <c:pt idx="212">
                  <c:v>2.62</c:v>
                </c:pt>
                <c:pt idx="213">
                  <c:v>2.62</c:v>
                </c:pt>
                <c:pt idx="214">
                  <c:v>2.62</c:v>
                </c:pt>
                <c:pt idx="215">
                  <c:v>2.61</c:v>
                </c:pt>
                <c:pt idx="216">
                  <c:v>2.62</c:v>
                </c:pt>
                <c:pt idx="217">
                  <c:v>2.64</c:v>
                </c:pt>
                <c:pt idx="218">
                  <c:v>2.67</c:v>
                </c:pt>
                <c:pt idx="219">
                  <c:v>2.68</c:v>
                </c:pt>
                <c:pt idx="220">
                  <c:v>2.69</c:v>
                </c:pt>
                <c:pt idx="221">
                  <c:v>2.69</c:v>
                </c:pt>
                <c:pt idx="222">
                  <c:v>2.69</c:v>
                </c:pt>
                <c:pt idx="223">
                  <c:v>2.68</c:v>
                </c:pt>
                <c:pt idx="224">
                  <c:v>2.67</c:v>
                </c:pt>
                <c:pt idx="225">
                  <c:v>2.65</c:v>
                </c:pt>
                <c:pt idx="226">
                  <c:v>2.64</c:v>
                </c:pt>
                <c:pt idx="227">
                  <c:v>2.64</c:v>
                </c:pt>
                <c:pt idx="228">
                  <c:v>2.63</c:v>
                </c:pt>
                <c:pt idx="229">
                  <c:v>2.65</c:v>
                </c:pt>
                <c:pt idx="230">
                  <c:v>2.67</c:v>
                </c:pt>
                <c:pt idx="231">
                  <c:v>2.69</c:v>
                </c:pt>
                <c:pt idx="232">
                  <c:v>2.71</c:v>
                </c:pt>
                <c:pt idx="233">
                  <c:v>2.72</c:v>
                </c:pt>
                <c:pt idx="234">
                  <c:v>2.73</c:v>
                </c:pt>
                <c:pt idx="235">
                  <c:v>2.72</c:v>
                </c:pt>
                <c:pt idx="236">
                  <c:v>2.71</c:v>
                </c:pt>
                <c:pt idx="237">
                  <c:v>2.69</c:v>
                </c:pt>
                <c:pt idx="238">
                  <c:v>2.7</c:v>
                </c:pt>
                <c:pt idx="239">
                  <c:v>2.7</c:v>
                </c:pt>
                <c:pt idx="240">
                  <c:v>2.69</c:v>
                </c:pt>
                <c:pt idx="241">
                  <c:v>2.69</c:v>
                </c:pt>
                <c:pt idx="242">
                  <c:v>2.73</c:v>
                </c:pt>
                <c:pt idx="243">
                  <c:v>2.75</c:v>
                </c:pt>
                <c:pt idx="244">
                  <c:v>2.77</c:v>
                </c:pt>
                <c:pt idx="245">
                  <c:v>2.78</c:v>
                </c:pt>
                <c:pt idx="246">
                  <c:v>2.78</c:v>
                </c:pt>
                <c:pt idx="247">
                  <c:v>2.76</c:v>
                </c:pt>
                <c:pt idx="248">
                  <c:v>2.75</c:v>
                </c:pt>
                <c:pt idx="249">
                  <c:v>2.74</c:v>
                </c:pt>
                <c:pt idx="250">
                  <c:v>2.74</c:v>
                </c:pt>
                <c:pt idx="251">
                  <c:v>2.75</c:v>
                </c:pt>
                <c:pt idx="252">
                  <c:v>2.76</c:v>
                </c:pt>
                <c:pt idx="253">
                  <c:v>2.79</c:v>
                </c:pt>
                <c:pt idx="254">
                  <c:v>2.79</c:v>
                </c:pt>
                <c:pt idx="255">
                  <c:v>2.79</c:v>
                </c:pt>
                <c:pt idx="256">
                  <c:v>2.81</c:v>
                </c:pt>
                <c:pt idx="257">
                  <c:v>2.83</c:v>
                </c:pt>
                <c:pt idx="258">
                  <c:v>2.84</c:v>
                </c:pt>
                <c:pt idx="259">
                  <c:v>2.82</c:v>
                </c:pt>
                <c:pt idx="260">
                  <c:v>2.81</c:v>
                </c:pt>
                <c:pt idx="261">
                  <c:v>2.8</c:v>
                </c:pt>
                <c:pt idx="262">
                  <c:v>2.8</c:v>
                </c:pt>
                <c:pt idx="263">
                  <c:v>2.81</c:v>
                </c:pt>
                <c:pt idx="264">
                  <c:v>2.82</c:v>
                </c:pt>
                <c:pt idx="265">
                  <c:v>2.82</c:v>
                </c:pt>
                <c:pt idx="266">
                  <c:v>2.83</c:v>
                </c:pt>
                <c:pt idx="267">
                  <c:v>2.85</c:v>
                </c:pt>
                <c:pt idx="268">
                  <c:v>2.88</c:v>
                </c:pt>
                <c:pt idx="269">
                  <c:v>2.87</c:v>
                </c:pt>
                <c:pt idx="270">
                  <c:v>2.86</c:v>
                </c:pt>
                <c:pt idx="271">
                  <c:v>2.85</c:v>
                </c:pt>
                <c:pt idx="272">
                  <c:v>2.84</c:v>
                </c:pt>
                <c:pt idx="273">
                  <c:v>2.84</c:v>
                </c:pt>
                <c:pt idx="274">
                  <c:v>2.84</c:v>
                </c:pt>
                <c:pt idx="275">
                  <c:v>2.85</c:v>
                </c:pt>
                <c:pt idx="276">
                  <c:v>2.86</c:v>
                </c:pt>
                <c:pt idx="277">
                  <c:v>2.88</c:v>
                </c:pt>
                <c:pt idx="278">
                  <c:v>2.89</c:v>
                </c:pt>
                <c:pt idx="279">
                  <c:v>2.89</c:v>
                </c:pt>
                <c:pt idx="280">
                  <c:v>2.88</c:v>
                </c:pt>
                <c:pt idx="281">
                  <c:v>2.86</c:v>
                </c:pt>
                <c:pt idx="282">
                  <c:v>2.85</c:v>
                </c:pt>
                <c:pt idx="283">
                  <c:v>2.85</c:v>
                </c:pt>
                <c:pt idx="284">
                  <c:v>2.84</c:v>
                </c:pt>
                <c:pt idx="285">
                  <c:v>2.85</c:v>
                </c:pt>
                <c:pt idx="286">
                  <c:v>2.85</c:v>
                </c:pt>
                <c:pt idx="287">
                  <c:v>2.85</c:v>
                </c:pt>
                <c:pt idx="288">
                  <c:v>2.86</c:v>
                </c:pt>
                <c:pt idx="289">
                  <c:v>2.86</c:v>
                </c:pt>
                <c:pt idx="290">
                  <c:v>2.86</c:v>
                </c:pt>
                <c:pt idx="291">
                  <c:v>2.86</c:v>
                </c:pt>
                <c:pt idx="292">
                  <c:v>2.89</c:v>
                </c:pt>
                <c:pt idx="293">
                  <c:v>2.89</c:v>
                </c:pt>
                <c:pt idx="294">
                  <c:v>2.86</c:v>
                </c:pt>
                <c:pt idx="295">
                  <c:v>2.86</c:v>
                </c:pt>
                <c:pt idx="296">
                  <c:v>2.85</c:v>
                </c:pt>
                <c:pt idx="297">
                  <c:v>2.86</c:v>
                </c:pt>
                <c:pt idx="298">
                  <c:v>2.87</c:v>
                </c:pt>
                <c:pt idx="299">
                  <c:v>2.88</c:v>
                </c:pt>
                <c:pt idx="300">
                  <c:v>2.9</c:v>
                </c:pt>
                <c:pt idx="301">
                  <c:v>2.92</c:v>
                </c:pt>
                <c:pt idx="302">
                  <c:v>2.92</c:v>
                </c:pt>
                <c:pt idx="303">
                  <c:v>2.91</c:v>
                </c:pt>
                <c:pt idx="304">
                  <c:v>2.9</c:v>
                </c:pt>
                <c:pt idx="305">
                  <c:v>2.89</c:v>
                </c:pt>
                <c:pt idx="306">
                  <c:v>2.88</c:v>
                </c:pt>
                <c:pt idx="307">
                  <c:v>2.87</c:v>
                </c:pt>
                <c:pt idx="308">
                  <c:v>2.87</c:v>
                </c:pt>
                <c:pt idx="309">
                  <c:v>2.88</c:v>
                </c:pt>
                <c:pt idx="310">
                  <c:v>2.9</c:v>
                </c:pt>
                <c:pt idx="311">
                  <c:v>2.91</c:v>
                </c:pt>
                <c:pt idx="312">
                  <c:v>2.92</c:v>
                </c:pt>
                <c:pt idx="313">
                  <c:v>2.94</c:v>
                </c:pt>
                <c:pt idx="314">
                  <c:v>2.94</c:v>
                </c:pt>
                <c:pt idx="315">
                  <c:v>2.93</c:v>
                </c:pt>
                <c:pt idx="316">
                  <c:v>2.92</c:v>
                </c:pt>
                <c:pt idx="317">
                  <c:v>2.91</c:v>
                </c:pt>
                <c:pt idx="318">
                  <c:v>2.91</c:v>
                </c:pt>
                <c:pt idx="319">
                  <c:v>2.9</c:v>
                </c:pt>
                <c:pt idx="320">
                  <c:v>2.91</c:v>
                </c:pt>
                <c:pt idx="321">
                  <c:v>2.92</c:v>
                </c:pt>
                <c:pt idx="322">
                  <c:v>2.93</c:v>
                </c:pt>
                <c:pt idx="323">
                  <c:v>2.94</c:v>
                </c:pt>
                <c:pt idx="324">
                  <c:v>2.95</c:v>
                </c:pt>
                <c:pt idx="325">
                  <c:v>2.97</c:v>
                </c:pt>
                <c:pt idx="326">
                  <c:v>2.97</c:v>
                </c:pt>
                <c:pt idx="327">
                  <c:v>2.95</c:v>
                </c:pt>
                <c:pt idx="328">
                  <c:v>2.94</c:v>
                </c:pt>
                <c:pt idx="329">
                  <c:v>2.93</c:v>
                </c:pt>
                <c:pt idx="330">
                  <c:v>2.92</c:v>
                </c:pt>
                <c:pt idx="331">
                  <c:v>2.92</c:v>
                </c:pt>
                <c:pt idx="332">
                  <c:v>2.93</c:v>
                </c:pt>
                <c:pt idx="333">
                  <c:v>2.95</c:v>
                </c:pt>
                <c:pt idx="334">
                  <c:v>2.96</c:v>
                </c:pt>
                <c:pt idx="335">
                  <c:v>2.97</c:v>
                </c:pt>
                <c:pt idx="336">
                  <c:v>2.99</c:v>
                </c:pt>
                <c:pt idx="337">
                  <c:v>2.99</c:v>
                </c:pt>
                <c:pt idx="338">
                  <c:v>2.98</c:v>
                </c:pt>
                <c:pt idx="339">
                  <c:v>2.97</c:v>
                </c:pt>
                <c:pt idx="340">
                  <c:v>2.95</c:v>
                </c:pt>
                <c:pt idx="341">
                  <c:v>2.94</c:v>
                </c:pt>
                <c:pt idx="342">
                  <c:v>2.93</c:v>
                </c:pt>
                <c:pt idx="343">
                  <c:v>2.95</c:v>
                </c:pt>
                <c:pt idx="344">
                  <c:v>2.96</c:v>
                </c:pt>
                <c:pt idx="345">
                  <c:v>2.98</c:v>
                </c:pt>
                <c:pt idx="346">
                  <c:v>2.99</c:v>
                </c:pt>
                <c:pt idx="347">
                  <c:v>3</c:v>
                </c:pt>
                <c:pt idx="348">
                  <c:v>3.01</c:v>
                </c:pt>
                <c:pt idx="349">
                  <c:v>3</c:v>
                </c:pt>
                <c:pt idx="350">
                  <c:v>2.97</c:v>
                </c:pt>
                <c:pt idx="351">
                  <c:v>2.95</c:v>
                </c:pt>
                <c:pt idx="352">
                  <c:v>2.94</c:v>
                </c:pt>
                <c:pt idx="353">
                  <c:v>2.93</c:v>
                </c:pt>
                <c:pt idx="354">
                  <c:v>2.94</c:v>
                </c:pt>
                <c:pt idx="355">
                  <c:v>2.95</c:v>
                </c:pt>
                <c:pt idx="356">
                  <c:v>2.97</c:v>
                </c:pt>
                <c:pt idx="357">
                  <c:v>2.98</c:v>
                </c:pt>
                <c:pt idx="358">
                  <c:v>2.99</c:v>
                </c:pt>
                <c:pt idx="359">
                  <c:v>3</c:v>
                </c:pt>
                <c:pt idx="360">
                  <c:v>3</c:v>
                </c:pt>
                <c:pt idx="361">
                  <c:v>2.98</c:v>
                </c:pt>
                <c:pt idx="362">
                  <c:v>2.96</c:v>
                </c:pt>
                <c:pt idx="363">
                  <c:v>2.95</c:v>
                </c:pt>
                <c:pt idx="364">
                  <c:v>2.93</c:v>
                </c:pt>
                <c:pt idx="365">
                  <c:v>2.93</c:v>
                </c:pt>
                <c:pt idx="366">
                  <c:v>2.94</c:v>
                </c:pt>
                <c:pt idx="367">
                  <c:v>2.96</c:v>
                </c:pt>
                <c:pt idx="368">
                  <c:v>2.98</c:v>
                </c:pt>
                <c:pt idx="369">
                  <c:v>2.99</c:v>
                </c:pt>
                <c:pt idx="370">
                  <c:v>2.99</c:v>
                </c:pt>
                <c:pt idx="371">
                  <c:v>2.99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1-433B-A60D-B356D924DF72}"/>
            </c:ext>
          </c:extLst>
        </c:ser>
        <c:ser>
          <c:idx val="1"/>
          <c:order val="1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上半身オイラー角!$I$2:$I$373</c:f>
              <c:numCache>
                <c:formatCode>General</c:formatCode>
                <c:ptCount val="372"/>
                <c:pt idx="0">
                  <c:v>0.5</c:v>
                </c:pt>
                <c:pt idx="1">
                  <c:v>0.43</c:v>
                </c:pt>
                <c:pt idx="2">
                  <c:v>0.34</c:v>
                </c:pt>
                <c:pt idx="3">
                  <c:v>0.26</c:v>
                </c:pt>
                <c:pt idx="4">
                  <c:v>0.19</c:v>
                </c:pt>
                <c:pt idx="5">
                  <c:v>0.14000000000000001</c:v>
                </c:pt>
                <c:pt idx="6">
                  <c:v>0.08</c:v>
                </c:pt>
                <c:pt idx="7">
                  <c:v>0.02</c:v>
                </c:pt>
                <c:pt idx="8">
                  <c:v>-0.03</c:v>
                </c:pt>
                <c:pt idx="9">
                  <c:v>-7.0000000000000007E-2</c:v>
                </c:pt>
                <c:pt idx="10">
                  <c:v>-0.1</c:v>
                </c:pt>
                <c:pt idx="11">
                  <c:v>-0.14000000000000001</c:v>
                </c:pt>
                <c:pt idx="12">
                  <c:v>-0.19</c:v>
                </c:pt>
                <c:pt idx="13">
                  <c:v>-0.24</c:v>
                </c:pt>
                <c:pt idx="14">
                  <c:v>-0.28999999999999998</c:v>
                </c:pt>
                <c:pt idx="15">
                  <c:v>-0.33</c:v>
                </c:pt>
                <c:pt idx="16">
                  <c:v>-0.37</c:v>
                </c:pt>
                <c:pt idx="17">
                  <c:v>-0.42</c:v>
                </c:pt>
                <c:pt idx="18">
                  <c:v>-0.46</c:v>
                </c:pt>
                <c:pt idx="19">
                  <c:v>-0.51</c:v>
                </c:pt>
                <c:pt idx="20">
                  <c:v>-0.57999999999999996</c:v>
                </c:pt>
                <c:pt idx="21">
                  <c:v>-0.65</c:v>
                </c:pt>
                <c:pt idx="22">
                  <c:v>-0.69</c:v>
                </c:pt>
                <c:pt idx="23">
                  <c:v>-0.72</c:v>
                </c:pt>
                <c:pt idx="24">
                  <c:v>-0.65</c:v>
                </c:pt>
                <c:pt idx="25">
                  <c:v>-0.67</c:v>
                </c:pt>
                <c:pt idx="26">
                  <c:v>-0.68</c:v>
                </c:pt>
                <c:pt idx="27">
                  <c:v>-0.68</c:v>
                </c:pt>
                <c:pt idx="28">
                  <c:v>-0.69</c:v>
                </c:pt>
                <c:pt idx="29">
                  <c:v>-0.69</c:v>
                </c:pt>
                <c:pt idx="30">
                  <c:v>-0.67</c:v>
                </c:pt>
                <c:pt idx="31">
                  <c:v>-0.65</c:v>
                </c:pt>
                <c:pt idx="32">
                  <c:v>-0.68</c:v>
                </c:pt>
                <c:pt idx="33">
                  <c:v>-0.71</c:v>
                </c:pt>
                <c:pt idx="34">
                  <c:v>-0.8</c:v>
                </c:pt>
                <c:pt idx="35">
                  <c:v>-0.82</c:v>
                </c:pt>
                <c:pt idx="36">
                  <c:v>-0.84</c:v>
                </c:pt>
                <c:pt idx="37">
                  <c:v>-0.86</c:v>
                </c:pt>
                <c:pt idx="38">
                  <c:v>-0.89</c:v>
                </c:pt>
                <c:pt idx="39">
                  <c:v>-0.92</c:v>
                </c:pt>
                <c:pt idx="40">
                  <c:v>-1.05</c:v>
                </c:pt>
                <c:pt idx="41">
                  <c:v>-1.1200000000000001</c:v>
                </c:pt>
                <c:pt idx="42">
                  <c:v>-1.2</c:v>
                </c:pt>
                <c:pt idx="43">
                  <c:v>-1.27</c:v>
                </c:pt>
                <c:pt idx="44">
                  <c:v>-1.34</c:v>
                </c:pt>
                <c:pt idx="45">
                  <c:v>-1.38</c:v>
                </c:pt>
                <c:pt idx="46">
                  <c:v>-1.41</c:v>
                </c:pt>
                <c:pt idx="47">
                  <c:v>-1.41</c:v>
                </c:pt>
                <c:pt idx="48">
                  <c:v>-1.39</c:v>
                </c:pt>
                <c:pt idx="49">
                  <c:v>-1.35</c:v>
                </c:pt>
                <c:pt idx="50">
                  <c:v>-1.3</c:v>
                </c:pt>
                <c:pt idx="51">
                  <c:v>-1.26</c:v>
                </c:pt>
                <c:pt idx="52">
                  <c:v>-1.23</c:v>
                </c:pt>
                <c:pt idx="53">
                  <c:v>-1.21</c:v>
                </c:pt>
                <c:pt idx="54">
                  <c:v>-1.19</c:v>
                </c:pt>
                <c:pt idx="55">
                  <c:v>-1.18</c:v>
                </c:pt>
                <c:pt idx="56">
                  <c:v>-1.17</c:v>
                </c:pt>
                <c:pt idx="57">
                  <c:v>-1.1299999999999999</c:v>
                </c:pt>
                <c:pt idx="58">
                  <c:v>-1.1000000000000001</c:v>
                </c:pt>
                <c:pt idx="59">
                  <c:v>-1.08</c:v>
                </c:pt>
                <c:pt idx="60">
                  <c:v>-1.06</c:v>
                </c:pt>
                <c:pt idx="61">
                  <c:v>-1.05</c:v>
                </c:pt>
                <c:pt idx="62">
                  <c:v>-1.04</c:v>
                </c:pt>
                <c:pt idx="63">
                  <c:v>-1.04</c:v>
                </c:pt>
                <c:pt idx="64">
                  <c:v>-1.04</c:v>
                </c:pt>
                <c:pt idx="65">
                  <c:v>-1.04</c:v>
                </c:pt>
                <c:pt idx="66">
                  <c:v>-1.04</c:v>
                </c:pt>
                <c:pt idx="67">
                  <c:v>-1.03</c:v>
                </c:pt>
                <c:pt idx="68">
                  <c:v>-1.02</c:v>
                </c:pt>
                <c:pt idx="69">
                  <c:v>-1.01</c:v>
                </c:pt>
                <c:pt idx="70">
                  <c:v>-1.01</c:v>
                </c:pt>
                <c:pt idx="71">
                  <c:v>-1</c:v>
                </c:pt>
                <c:pt idx="72">
                  <c:v>-0.98</c:v>
                </c:pt>
                <c:pt idx="73">
                  <c:v>-0.96</c:v>
                </c:pt>
                <c:pt idx="74">
                  <c:v>-0.94</c:v>
                </c:pt>
                <c:pt idx="75">
                  <c:v>-0.92</c:v>
                </c:pt>
                <c:pt idx="76">
                  <c:v>-0.92</c:v>
                </c:pt>
                <c:pt idx="77">
                  <c:v>-0.91</c:v>
                </c:pt>
                <c:pt idx="78">
                  <c:v>-0.91</c:v>
                </c:pt>
                <c:pt idx="79">
                  <c:v>-0.89</c:v>
                </c:pt>
                <c:pt idx="80">
                  <c:v>-0.87</c:v>
                </c:pt>
                <c:pt idx="81">
                  <c:v>-0.84</c:v>
                </c:pt>
                <c:pt idx="82">
                  <c:v>-0.82</c:v>
                </c:pt>
                <c:pt idx="83">
                  <c:v>-0.8</c:v>
                </c:pt>
                <c:pt idx="84">
                  <c:v>-0.79</c:v>
                </c:pt>
                <c:pt idx="85">
                  <c:v>-0.78</c:v>
                </c:pt>
                <c:pt idx="86">
                  <c:v>-0.79</c:v>
                </c:pt>
                <c:pt idx="87">
                  <c:v>-0.8</c:v>
                </c:pt>
                <c:pt idx="88">
                  <c:v>-0.8</c:v>
                </c:pt>
                <c:pt idx="89">
                  <c:v>-0.8</c:v>
                </c:pt>
                <c:pt idx="90">
                  <c:v>-0.81</c:v>
                </c:pt>
                <c:pt idx="91">
                  <c:v>-0.8</c:v>
                </c:pt>
                <c:pt idx="92">
                  <c:v>-0.8</c:v>
                </c:pt>
                <c:pt idx="93">
                  <c:v>-0.78</c:v>
                </c:pt>
                <c:pt idx="94">
                  <c:v>-0.78</c:v>
                </c:pt>
                <c:pt idx="95">
                  <c:v>-0.77</c:v>
                </c:pt>
                <c:pt idx="96">
                  <c:v>-0.76</c:v>
                </c:pt>
                <c:pt idx="97">
                  <c:v>-0.75</c:v>
                </c:pt>
                <c:pt idx="98">
                  <c:v>-0.76</c:v>
                </c:pt>
                <c:pt idx="99">
                  <c:v>-0.76</c:v>
                </c:pt>
                <c:pt idx="100">
                  <c:v>-0.75</c:v>
                </c:pt>
                <c:pt idx="101">
                  <c:v>-0.73</c:v>
                </c:pt>
                <c:pt idx="102">
                  <c:v>-0.69</c:v>
                </c:pt>
                <c:pt idx="103">
                  <c:v>-0.69</c:v>
                </c:pt>
                <c:pt idx="104">
                  <c:v>-0.68</c:v>
                </c:pt>
                <c:pt idx="105">
                  <c:v>-0.68</c:v>
                </c:pt>
                <c:pt idx="106">
                  <c:v>-0.68</c:v>
                </c:pt>
                <c:pt idx="107">
                  <c:v>-0.69</c:v>
                </c:pt>
                <c:pt idx="108">
                  <c:v>-0.7</c:v>
                </c:pt>
                <c:pt idx="109">
                  <c:v>-0.71</c:v>
                </c:pt>
                <c:pt idx="110">
                  <c:v>-0.72</c:v>
                </c:pt>
                <c:pt idx="111">
                  <c:v>-0.72</c:v>
                </c:pt>
                <c:pt idx="112">
                  <c:v>-0.72</c:v>
                </c:pt>
                <c:pt idx="113">
                  <c:v>-0.71</c:v>
                </c:pt>
                <c:pt idx="114">
                  <c:v>-0.71</c:v>
                </c:pt>
                <c:pt idx="115">
                  <c:v>-0.69</c:v>
                </c:pt>
                <c:pt idx="116">
                  <c:v>-0.69</c:v>
                </c:pt>
                <c:pt idx="117">
                  <c:v>-0.69</c:v>
                </c:pt>
                <c:pt idx="118">
                  <c:v>-0.68</c:v>
                </c:pt>
                <c:pt idx="119">
                  <c:v>-0.68</c:v>
                </c:pt>
                <c:pt idx="120">
                  <c:v>-0.66</c:v>
                </c:pt>
                <c:pt idx="121">
                  <c:v>-0.65</c:v>
                </c:pt>
                <c:pt idx="122">
                  <c:v>-0.65</c:v>
                </c:pt>
                <c:pt idx="123">
                  <c:v>-0.65</c:v>
                </c:pt>
                <c:pt idx="124">
                  <c:v>-0.64</c:v>
                </c:pt>
                <c:pt idx="125">
                  <c:v>-0.63</c:v>
                </c:pt>
                <c:pt idx="126">
                  <c:v>-0.62</c:v>
                </c:pt>
                <c:pt idx="127">
                  <c:v>-0.61</c:v>
                </c:pt>
                <c:pt idx="128">
                  <c:v>-0.61</c:v>
                </c:pt>
                <c:pt idx="129">
                  <c:v>-0.61</c:v>
                </c:pt>
                <c:pt idx="130">
                  <c:v>-0.61</c:v>
                </c:pt>
                <c:pt idx="131">
                  <c:v>-0.62</c:v>
                </c:pt>
                <c:pt idx="132">
                  <c:v>-0.62</c:v>
                </c:pt>
                <c:pt idx="133">
                  <c:v>-0.62</c:v>
                </c:pt>
                <c:pt idx="134">
                  <c:v>-0.62</c:v>
                </c:pt>
                <c:pt idx="135">
                  <c:v>-0.63</c:v>
                </c:pt>
                <c:pt idx="136">
                  <c:v>-0.63</c:v>
                </c:pt>
                <c:pt idx="137">
                  <c:v>-0.63</c:v>
                </c:pt>
                <c:pt idx="138">
                  <c:v>-0.62</c:v>
                </c:pt>
                <c:pt idx="139">
                  <c:v>-0.61</c:v>
                </c:pt>
                <c:pt idx="140">
                  <c:v>-0.61</c:v>
                </c:pt>
                <c:pt idx="141">
                  <c:v>-0.61</c:v>
                </c:pt>
                <c:pt idx="142">
                  <c:v>-0.61</c:v>
                </c:pt>
                <c:pt idx="143">
                  <c:v>-0.61</c:v>
                </c:pt>
                <c:pt idx="144">
                  <c:v>-0.6</c:v>
                </c:pt>
                <c:pt idx="145">
                  <c:v>-0.59</c:v>
                </c:pt>
                <c:pt idx="146">
                  <c:v>-0.57999999999999996</c:v>
                </c:pt>
                <c:pt idx="147">
                  <c:v>-0.57999999999999996</c:v>
                </c:pt>
                <c:pt idx="148">
                  <c:v>-0.56999999999999995</c:v>
                </c:pt>
                <c:pt idx="149">
                  <c:v>-0.55000000000000004</c:v>
                </c:pt>
                <c:pt idx="150">
                  <c:v>-0.51</c:v>
                </c:pt>
                <c:pt idx="151">
                  <c:v>-0.51</c:v>
                </c:pt>
                <c:pt idx="152">
                  <c:v>-0.5</c:v>
                </c:pt>
                <c:pt idx="153">
                  <c:v>-0.5</c:v>
                </c:pt>
                <c:pt idx="154">
                  <c:v>-0.51</c:v>
                </c:pt>
                <c:pt idx="155">
                  <c:v>-0.52</c:v>
                </c:pt>
                <c:pt idx="156">
                  <c:v>-0.52</c:v>
                </c:pt>
                <c:pt idx="157">
                  <c:v>-0.52</c:v>
                </c:pt>
                <c:pt idx="158">
                  <c:v>-0.52</c:v>
                </c:pt>
                <c:pt idx="159">
                  <c:v>-0.52</c:v>
                </c:pt>
                <c:pt idx="160">
                  <c:v>-0.53</c:v>
                </c:pt>
                <c:pt idx="161">
                  <c:v>-0.52</c:v>
                </c:pt>
                <c:pt idx="162">
                  <c:v>-0.52</c:v>
                </c:pt>
                <c:pt idx="163">
                  <c:v>-0.52</c:v>
                </c:pt>
                <c:pt idx="164">
                  <c:v>-0.52</c:v>
                </c:pt>
                <c:pt idx="165">
                  <c:v>-0.52</c:v>
                </c:pt>
                <c:pt idx="166">
                  <c:v>-0.52</c:v>
                </c:pt>
                <c:pt idx="167">
                  <c:v>-0.52</c:v>
                </c:pt>
                <c:pt idx="168">
                  <c:v>-0.52</c:v>
                </c:pt>
                <c:pt idx="169">
                  <c:v>-0.51</c:v>
                </c:pt>
                <c:pt idx="170">
                  <c:v>-0.5</c:v>
                </c:pt>
                <c:pt idx="171">
                  <c:v>-0.48</c:v>
                </c:pt>
                <c:pt idx="172">
                  <c:v>-0.47</c:v>
                </c:pt>
                <c:pt idx="173">
                  <c:v>-0.46</c:v>
                </c:pt>
                <c:pt idx="174">
                  <c:v>-0.46</c:v>
                </c:pt>
                <c:pt idx="175">
                  <c:v>-0.45</c:v>
                </c:pt>
                <c:pt idx="176">
                  <c:v>-0.45</c:v>
                </c:pt>
                <c:pt idx="177">
                  <c:v>-0.46</c:v>
                </c:pt>
                <c:pt idx="178">
                  <c:v>-0.47</c:v>
                </c:pt>
                <c:pt idx="179">
                  <c:v>-0.48</c:v>
                </c:pt>
                <c:pt idx="180">
                  <c:v>-0.49</c:v>
                </c:pt>
                <c:pt idx="181">
                  <c:v>-0.49</c:v>
                </c:pt>
                <c:pt idx="182">
                  <c:v>-0.49</c:v>
                </c:pt>
                <c:pt idx="183">
                  <c:v>-0.49</c:v>
                </c:pt>
                <c:pt idx="184">
                  <c:v>-0.49</c:v>
                </c:pt>
                <c:pt idx="185">
                  <c:v>-0.48</c:v>
                </c:pt>
                <c:pt idx="186">
                  <c:v>-0.47</c:v>
                </c:pt>
                <c:pt idx="187">
                  <c:v>-0.46</c:v>
                </c:pt>
                <c:pt idx="188">
                  <c:v>-0.47</c:v>
                </c:pt>
                <c:pt idx="189">
                  <c:v>-0.47</c:v>
                </c:pt>
                <c:pt idx="190">
                  <c:v>-0.47</c:v>
                </c:pt>
                <c:pt idx="191">
                  <c:v>-0.46</c:v>
                </c:pt>
                <c:pt idx="192">
                  <c:v>-0.46</c:v>
                </c:pt>
                <c:pt idx="193">
                  <c:v>-0.45</c:v>
                </c:pt>
                <c:pt idx="194">
                  <c:v>-0.44</c:v>
                </c:pt>
                <c:pt idx="195">
                  <c:v>-0.44</c:v>
                </c:pt>
                <c:pt idx="196">
                  <c:v>-0.44</c:v>
                </c:pt>
                <c:pt idx="197">
                  <c:v>-0.45</c:v>
                </c:pt>
                <c:pt idx="198">
                  <c:v>-0.46</c:v>
                </c:pt>
                <c:pt idx="199">
                  <c:v>-0.47</c:v>
                </c:pt>
                <c:pt idx="200">
                  <c:v>-0.48</c:v>
                </c:pt>
                <c:pt idx="201">
                  <c:v>-0.48</c:v>
                </c:pt>
                <c:pt idx="202">
                  <c:v>-0.48</c:v>
                </c:pt>
                <c:pt idx="203">
                  <c:v>-0.48</c:v>
                </c:pt>
                <c:pt idx="204">
                  <c:v>-0.48</c:v>
                </c:pt>
                <c:pt idx="205">
                  <c:v>-0.48</c:v>
                </c:pt>
                <c:pt idx="206">
                  <c:v>-0.48</c:v>
                </c:pt>
                <c:pt idx="207">
                  <c:v>-0.48</c:v>
                </c:pt>
                <c:pt idx="208">
                  <c:v>-0.48</c:v>
                </c:pt>
                <c:pt idx="209">
                  <c:v>-0.49</c:v>
                </c:pt>
                <c:pt idx="210">
                  <c:v>-0.49</c:v>
                </c:pt>
                <c:pt idx="211">
                  <c:v>-0.49</c:v>
                </c:pt>
                <c:pt idx="212">
                  <c:v>-0.49</c:v>
                </c:pt>
                <c:pt idx="213">
                  <c:v>-0.49</c:v>
                </c:pt>
                <c:pt idx="214">
                  <c:v>-0.49</c:v>
                </c:pt>
                <c:pt idx="215">
                  <c:v>-0.5</c:v>
                </c:pt>
                <c:pt idx="216">
                  <c:v>-0.53</c:v>
                </c:pt>
                <c:pt idx="217">
                  <c:v>-0.53</c:v>
                </c:pt>
                <c:pt idx="218">
                  <c:v>-0.54</c:v>
                </c:pt>
                <c:pt idx="219">
                  <c:v>-0.54</c:v>
                </c:pt>
                <c:pt idx="220">
                  <c:v>-0.54</c:v>
                </c:pt>
                <c:pt idx="221">
                  <c:v>-0.54</c:v>
                </c:pt>
                <c:pt idx="222">
                  <c:v>-0.54</c:v>
                </c:pt>
                <c:pt idx="223">
                  <c:v>-0.54</c:v>
                </c:pt>
                <c:pt idx="224">
                  <c:v>-0.55000000000000004</c:v>
                </c:pt>
                <c:pt idx="225">
                  <c:v>-0.55000000000000004</c:v>
                </c:pt>
                <c:pt idx="226">
                  <c:v>-0.55000000000000004</c:v>
                </c:pt>
                <c:pt idx="227">
                  <c:v>-0.56000000000000005</c:v>
                </c:pt>
                <c:pt idx="228">
                  <c:v>-0.57999999999999996</c:v>
                </c:pt>
                <c:pt idx="229">
                  <c:v>-0.59</c:v>
                </c:pt>
                <c:pt idx="230">
                  <c:v>-0.6</c:v>
                </c:pt>
                <c:pt idx="231">
                  <c:v>-0.61</c:v>
                </c:pt>
                <c:pt idx="232">
                  <c:v>-0.62</c:v>
                </c:pt>
                <c:pt idx="233">
                  <c:v>-0.63</c:v>
                </c:pt>
                <c:pt idx="234">
                  <c:v>-0.63</c:v>
                </c:pt>
                <c:pt idx="235">
                  <c:v>-0.62</c:v>
                </c:pt>
                <c:pt idx="236">
                  <c:v>-0.61</c:v>
                </c:pt>
                <c:pt idx="237">
                  <c:v>-0.6</c:v>
                </c:pt>
                <c:pt idx="238">
                  <c:v>-0.6</c:v>
                </c:pt>
                <c:pt idx="239">
                  <c:v>-0.6</c:v>
                </c:pt>
                <c:pt idx="240">
                  <c:v>-0.59</c:v>
                </c:pt>
                <c:pt idx="241">
                  <c:v>-0.6</c:v>
                </c:pt>
                <c:pt idx="242">
                  <c:v>-0.64</c:v>
                </c:pt>
                <c:pt idx="243">
                  <c:v>-0.64</c:v>
                </c:pt>
                <c:pt idx="244">
                  <c:v>-0.65</c:v>
                </c:pt>
                <c:pt idx="245">
                  <c:v>-0.64</c:v>
                </c:pt>
                <c:pt idx="246">
                  <c:v>-0.63</c:v>
                </c:pt>
                <c:pt idx="247">
                  <c:v>-0.63</c:v>
                </c:pt>
                <c:pt idx="248">
                  <c:v>-0.62</c:v>
                </c:pt>
                <c:pt idx="249">
                  <c:v>-0.61</c:v>
                </c:pt>
                <c:pt idx="250">
                  <c:v>-0.62</c:v>
                </c:pt>
                <c:pt idx="251">
                  <c:v>-0.64</c:v>
                </c:pt>
                <c:pt idx="252">
                  <c:v>-0.66</c:v>
                </c:pt>
                <c:pt idx="253">
                  <c:v>-0.67</c:v>
                </c:pt>
                <c:pt idx="254">
                  <c:v>-0.67</c:v>
                </c:pt>
                <c:pt idx="255">
                  <c:v>-0.67</c:v>
                </c:pt>
                <c:pt idx="256">
                  <c:v>-0.68</c:v>
                </c:pt>
                <c:pt idx="257">
                  <c:v>-0.67</c:v>
                </c:pt>
                <c:pt idx="258">
                  <c:v>-0.64</c:v>
                </c:pt>
                <c:pt idx="259">
                  <c:v>-0.63</c:v>
                </c:pt>
                <c:pt idx="260">
                  <c:v>-0.62</c:v>
                </c:pt>
                <c:pt idx="261">
                  <c:v>-0.63</c:v>
                </c:pt>
                <c:pt idx="262">
                  <c:v>-0.64</c:v>
                </c:pt>
                <c:pt idx="263">
                  <c:v>-0.66</c:v>
                </c:pt>
                <c:pt idx="264">
                  <c:v>-0.66</c:v>
                </c:pt>
                <c:pt idx="265">
                  <c:v>-0.66</c:v>
                </c:pt>
                <c:pt idx="266">
                  <c:v>-0.66</c:v>
                </c:pt>
                <c:pt idx="267">
                  <c:v>-0.67</c:v>
                </c:pt>
                <c:pt idx="268">
                  <c:v>-0.66</c:v>
                </c:pt>
                <c:pt idx="269">
                  <c:v>-0.65</c:v>
                </c:pt>
                <c:pt idx="270">
                  <c:v>-0.64</c:v>
                </c:pt>
                <c:pt idx="271">
                  <c:v>-0.63</c:v>
                </c:pt>
                <c:pt idx="272">
                  <c:v>-0.62</c:v>
                </c:pt>
                <c:pt idx="273">
                  <c:v>-0.63</c:v>
                </c:pt>
                <c:pt idx="274">
                  <c:v>-0.64</c:v>
                </c:pt>
                <c:pt idx="275">
                  <c:v>-0.65</c:v>
                </c:pt>
                <c:pt idx="276">
                  <c:v>-0.67</c:v>
                </c:pt>
                <c:pt idx="277">
                  <c:v>-0.67</c:v>
                </c:pt>
                <c:pt idx="278">
                  <c:v>-0.68</c:v>
                </c:pt>
                <c:pt idx="279">
                  <c:v>-0.68</c:v>
                </c:pt>
                <c:pt idx="280">
                  <c:v>-0.68</c:v>
                </c:pt>
                <c:pt idx="281">
                  <c:v>-0.67</c:v>
                </c:pt>
                <c:pt idx="282">
                  <c:v>-0.66</c:v>
                </c:pt>
                <c:pt idx="283">
                  <c:v>-0.66</c:v>
                </c:pt>
                <c:pt idx="284">
                  <c:v>-0.67</c:v>
                </c:pt>
                <c:pt idx="285">
                  <c:v>-0.68</c:v>
                </c:pt>
                <c:pt idx="286">
                  <c:v>-0.68</c:v>
                </c:pt>
                <c:pt idx="287">
                  <c:v>-0.68</c:v>
                </c:pt>
                <c:pt idx="288">
                  <c:v>-0.69</c:v>
                </c:pt>
                <c:pt idx="289">
                  <c:v>-0.7</c:v>
                </c:pt>
                <c:pt idx="290">
                  <c:v>-0.7</c:v>
                </c:pt>
                <c:pt idx="291">
                  <c:v>-0.7</c:v>
                </c:pt>
                <c:pt idx="292">
                  <c:v>-0.69</c:v>
                </c:pt>
                <c:pt idx="293">
                  <c:v>-0.68</c:v>
                </c:pt>
                <c:pt idx="294">
                  <c:v>-0.65</c:v>
                </c:pt>
                <c:pt idx="295">
                  <c:v>-0.66</c:v>
                </c:pt>
                <c:pt idx="296">
                  <c:v>-0.67</c:v>
                </c:pt>
                <c:pt idx="297">
                  <c:v>-0.68</c:v>
                </c:pt>
                <c:pt idx="298">
                  <c:v>-0.69</c:v>
                </c:pt>
                <c:pt idx="299">
                  <c:v>-0.69</c:v>
                </c:pt>
                <c:pt idx="300">
                  <c:v>-0.69</c:v>
                </c:pt>
                <c:pt idx="301">
                  <c:v>-0.69</c:v>
                </c:pt>
                <c:pt idx="302">
                  <c:v>-0.67</c:v>
                </c:pt>
                <c:pt idx="303">
                  <c:v>-0.66</c:v>
                </c:pt>
                <c:pt idx="304">
                  <c:v>-0.64</c:v>
                </c:pt>
                <c:pt idx="305">
                  <c:v>-0.63</c:v>
                </c:pt>
                <c:pt idx="306">
                  <c:v>-0.64</c:v>
                </c:pt>
                <c:pt idx="307">
                  <c:v>-0.65</c:v>
                </c:pt>
                <c:pt idx="308">
                  <c:v>-0.67</c:v>
                </c:pt>
                <c:pt idx="309">
                  <c:v>-0.69</c:v>
                </c:pt>
                <c:pt idx="310">
                  <c:v>-0.7</c:v>
                </c:pt>
                <c:pt idx="311">
                  <c:v>-0.7</c:v>
                </c:pt>
                <c:pt idx="312">
                  <c:v>-0.7</c:v>
                </c:pt>
                <c:pt idx="313">
                  <c:v>-0.69</c:v>
                </c:pt>
                <c:pt idx="314">
                  <c:v>-0.68</c:v>
                </c:pt>
                <c:pt idx="315">
                  <c:v>-0.67</c:v>
                </c:pt>
                <c:pt idx="316">
                  <c:v>-0.67</c:v>
                </c:pt>
                <c:pt idx="317">
                  <c:v>-0.66</c:v>
                </c:pt>
                <c:pt idx="318">
                  <c:v>-0.67</c:v>
                </c:pt>
                <c:pt idx="319">
                  <c:v>-0.69</c:v>
                </c:pt>
                <c:pt idx="320">
                  <c:v>-0.72</c:v>
                </c:pt>
                <c:pt idx="321">
                  <c:v>-0.74</c:v>
                </c:pt>
                <c:pt idx="322">
                  <c:v>-0.75</c:v>
                </c:pt>
                <c:pt idx="323">
                  <c:v>-0.75</c:v>
                </c:pt>
                <c:pt idx="324">
                  <c:v>-0.75</c:v>
                </c:pt>
                <c:pt idx="325">
                  <c:v>-0.74</c:v>
                </c:pt>
                <c:pt idx="326">
                  <c:v>-0.73</c:v>
                </c:pt>
                <c:pt idx="327">
                  <c:v>-0.73</c:v>
                </c:pt>
                <c:pt idx="328">
                  <c:v>-0.72</c:v>
                </c:pt>
                <c:pt idx="329">
                  <c:v>-0.72</c:v>
                </c:pt>
                <c:pt idx="330">
                  <c:v>-0.73</c:v>
                </c:pt>
                <c:pt idx="331">
                  <c:v>-0.75</c:v>
                </c:pt>
                <c:pt idx="332">
                  <c:v>-0.77</c:v>
                </c:pt>
                <c:pt idx="333">
                  <c:v>-0.78</c:v>
                </c:pt>
                <c:pt idx="334">
                  <c:v>-0.79</c:v>
                </c:pt>
                <c:pt idx="335">
                  <c:v>-0.79</c:v>
                </c:pt>
                <c:pt idx="336">
                  <c:v>-0.78</c:v>
                </c:pt>
                <c:pt idx="337">
                  <c:v>-0.77</c:v>
                </c:pt>
                <c:pt idx="338">
                  <c:v>-0.75</c:v>
                </c:pt>
                <c:pt idx="339">
                  <c:v>-0.73</c:v>
                </c:pt>
                <c:pt idx="340">
                  <c:v>-0.72</c:v>
                </c:pt>
                <c:pt idx="341">
                  <c:v>-0.73</c:v>
                </c:pt>
                <c:pt idx="342">
                  <c:v>-0.75</c:v>
                </c:pt>
                <c:pt idx="343">
                  <c:v>-0.76</c:v>
                </c:pt>
                <c:pt idx="344">
                  <c:v>-0.77</c:v>
                </c:pt>
                <c:pt idx="345">
                  <c:v>-0.77</c:v>
                </c:pt>
                <c:pt idx="346">
                  <c:v>-0.76</c:v>
                </c:pt>
                <c:pt idx="347">
                  <c:v>-0.74</c:v>
                </c:pt>
                <c:pt idx="348">
                  <c:v>-0.73</c:v>
                </c:pt>
                <c:pt idx="349">
                  <c:v>-0.71</c:v>
                </c:pt>
                <c:pt idx="350">
                  <c:v>-0.7</c:v>
                </c:pt>
                <c:pt idx="351">
                  <c:v>-0.69</c:v>
                </c:pt>
                <c:pt idx="352">
                  <c:v>-0.69</c:v>
                </c:pt>
                <c:pt idx="353">
                  <c:v>-0.7</c:v>
                </c:pt>
                <c:pt idx="354">
                  <c:v>-0.72</c:v>
                </c:pt>
                <c:pt idx="355">
                  <c:v>-0.73</c:v>
                </c:pt>
                <c:pt idx="356">
                  <c:v>-0.73</c:v>
                </c:pt>
                <c:pt idx="357">
                  <c:v>-0.72</c:v>
                </c:pt>
                <c:pt idx="358">
                  <c:v>-0.72</c:v>
                </c:pt>
                <c:pt idx="359">
                  <c:v>-0.71</c:v>
                </c:pt>
                <c:pt idx="360">
                  <c:v>-0.69</c:v>
                </c:pt>
                <c:pt idx="361">
                  <c:v>-0.68</c:v>
                </c:pt>
                <c:pt idx="362">
                  <c:v>-0.67</c:v>
                </c:pt>
                <c:pt idx="363">
                  <c:v>-0.65</c:v>
                </c:pt>
                <c:pt idx="364">
                  <c:v>-0.66</c:v>
                </c:pt>
                <c:pt idx="365">
                  <c:v>-0.67</c:v>
                </c:pt>
                <c:pt idx="366">
                  <c:v>-0.69</c:v>
                </c:pt>
                <c:pt idx="367">
                  <c:v>-0.69</c:v>
                </c:pt>
                <c:pt idx="368">
                  <c:v>-0.69</c:v>
                </c:pt>
                <c:pt idx="369">
                  <c:v>-0.69</c:v>
                </c:pt>
                <c:pt idx="370">
                  <c:v>-0.68</c:v>
                </c:pt>
                <c:pt idx="371">
                  <c:v>-0.66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E1-433B-A60D-B356D924DF72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上半身オイラー角!$G$2:$G$373</c:f>
              <c:numCache>
                <c:formatCode>General</c:formatCode>
                <c:ptCount val="372"/>
                <c:pt idx="0">
                  <c:v>-0.44</c:v>
                </c:pt>
                <c:pt idx="1">
                  <c:v>-0.37</c:v>
                </c:pt>
                <c:pt idx="2">
                  <c:v>-0.31</c:v>
                </c:pt>
                <c:pt idx="3">
                  <c:v>-0.24</c:v>
                </c:pt>
                <c:pt idx="4">
                  <c:v>-0.17</c:v>
                </c:pt>
                <c:pt idx="5">
                  <c:v>-0.08</c:v>
                </c:pt>
                <c:pt idx="6">
                  <c:v>0.01</c:v>
                </c:pt>
                <c:pt idx="7">
                  <c:v>0.1</c:v>
                </c:pt>
                <c:pt idx="8">
                  <c:v>0.19</c:v>
                </c:pt>
                <c:pt idx="9">
                  <c:v>0.28000000000000003</c:v>
                </c:pt>
                <c:pt idx="10">
                  <c:v>0.36</c:v>
                </c:pt>
                <c:pt idx="11">
                  <c:v>0.45</c:v>
                </c:pt>
                <c:pt idx="12">
                  <c:v>0.54</c:v>
                </c:pt>
                <c:pt idx="13">
                  <c:v>0.63</c:v>
                </c:pt>
                <c:pt idx="14">
                  <c:v>0.7</c:v>
                </c:pt>
                <c:pt idx="15">
                  <c:v>0.79</c:v>
                </c:pt>
                <c:pt idx="16">
                  <c:v>0.86</c:v>
                </c:pt>
                <c:pt idx="17">
                  <c:v>0.94</c:v>
                </c:pt>
                <c:pt idx="18">
                  <c:v>1.01</c:v>
                </c:pt>
                <c:pt idx="19">
                  <c:v>1.08</c:v>
                </c:pt>
                <c:pt idx="20">
                  <c:v>1</c:v>
                </c:pt>
                <c:pt idx="21">
                  <c:v>0.91</c:v>
                </c:pt>
                <c:pt idx="22">
                  <c:v>1</c:v>
                </c:pt>
                <c:pt idx="23">
                  <c:v>1.08</c:v>
                </c:pt>
                <c:pt idx="24">
                  <c:v>1.39</c:v>
                </c:pt>
                <c:pt idx="25">
                  <c:v>1.42</c:v>
                </c:pt>
                <c:pt idx="26">
                  <c:v>1.44</c:v>
                </c:pt>
                <c:pt idx="27">
                  <c:v>1.46</c:v>
                </c:pt>
                <c:pt idx="28">
                  <c:v>1.48</c:v>
                </c:pt>
                <c:pt idx="29">
                  <c:v>1.49</c:v>
                </c:pt>
                <c:pt idx="30">
                  <c:v>1.51</c:v>
                </c:pt>
                <c:pt idx="31">
                  <c:v>1.52</c:v>
                </c:pt>
                <c:pt idx="32">
                  <c:v>1.51</c:v>
                </c:pt>
                <c:pt idx="33">
                  <c:v>1.49</c:v>
                </c:pt>
                <c:pt idx="34">
                  <c:v>1.42</c:v>
                </c:pt>
                <c:pt idx="35">
                  <c:v>1.38</c:v>
                </c:pt>
                <c:pt idx="36">
                  <c:v>1.34</c:v>
                </c:pt>
                <c:pt idx="37">
                  <c:v>1.31</c:v>
                </c:pt>
                <c:pt idx="38">
                  <c:v>1.27</c:v>
                </c:pt>
                <c:pt idx="39">
                  <c:v>1.24</c:v>
                </c:pt>
                <c:pt idx="40">
                  <c:v>1.01</c:v>
                </c:pt>
                <c:pt idx="41">
                  <c:v>0.98</c:v>
                </c:pt>
                <c:pt idx="42">
                  <c:v>0.98</c:v>
                </c:pt>
                <c:pt idx="43">
                  <c:v>1</c:v>
                </c:pt>
                <c:pt idx="44">
                  <c:v>1.04</c:v>
                </c:pt>
                <c:pt idx="45">
                  <c:v>1.1000000000000001</c:v>
                </c:pt>
                <c:pt idx="46">
                  <c:v>1.1599999999999999</c:v>
                </c:pt>
                <c:pt idx="47">
                  <c:v>1.23</c:v>
                </c:pt>
                <c:pt idx="48">
                  <c:v>1.27</c:v>
                </c:pt>
                <c:pt idx="49">
                  <c:v>1.31</c:v>
                </c:pt>
                <c:pt idx="50">
                  <c:v>1.32</c:v>
                </c:pt>
                <c:pt idx="51">
                  <c:v>1.33</c:v>
                </c:pt>
                <c:pt idx="52">
                  <c:v>1.35</c:v>
                </c:pt>
                <c:pt idx="53">
                  <c:v>1.36</c:v>
                </c:pt>
                <c:pt idx="54">
                  <c:v>1.34</c:v>
                </c:pt>
                <c:pt idx="55">
                  <c:v>1.31</c:v>
                </c:pt>
                <c:pt idx="56">
                  <c:v>1.19</c:v>
                </c:pt>
                <c:pt idx="57">
                  <c:v>1.18</c:v>
                </c:pt>
                <c:pt idx="58">
                  <c:v>1.18</c:v>
                </c:pt>
                <c:pt idx="59">
                  <c:v>1.19</c:v>
                </c:pt>
                <c:pt idx="60">
                  <c:v>1.2</c:v>
                </c:pt>
                <c:pt idx="61">
                  <c:v>1.22</c:v>
                </c:pt>
                <c:pt idx="62">
                  <c:v>1.23</c:v>
                </c:pt>
                <c:pt idx="63">
                  <c:v>1.26</c:v>
                </c:pt>
                <c:pt idx="64">
                  <c:v>1.3</c:v>
                </c:pt>
                <c:pt idx="65">
                  <c:v>1.34</c:v>
                </c:pt>
                <c:pt idx="66">
                  <c:v>1.37</c:v>
                </c:pt>
                <c:pt idx="67">
                  <c:v>1.4</c:v>
                </c:pt>
                <c:pt idx="68">
                  <c:v>1.41</c:v>
                </c:pt>
                <c:pt idx="69">
                  <c:v>1.42</c:v>
                </c:pt>
                <c:pt idx="70">
                  <c:v>1.44</c:v>
                </c:pt>
                <c:pt idx="71">
                  <c:v>1.45</c:v>
                </c:pt>
                <c:pt idx="72">
                  <c:v>1.45</c:v>
                </c:pt>
                <c:pt idx="73">
                  <c:v>1.45</c:v>
                </c:pt>
                <c:pt idx="74">
                  <c:v>1.46</c:v>
                </c:pt>
                <c:pt idx="75">
                  <c:v>1.46</c:v>
                </c:pt>
                <c:pt idx="76">
                  <c:v>1.48</c:v>
                </c:pt>
                <c:pt idx="77">
                  <c:v>1.49</c:v>
                </c:pt>
                <c:pt idx="78">
                  <c:v>1.51</c:v>
                </c:pt>
                <c:pt idx="79">
                  <c:v>1.51</c:v>
                </c:pt>
                <c:pt idx="80">
                  <c:v>1.51</c:v>
                </c:pt>
                <c:pt idx="81">
                  <c:v>1.51</c:v>
                </c:pt>
                <c:pt idx="82">
                  <c:v>1.51</c:v>
                </c:pt>
                <c:pt idx="83">
                  <c:v>1.51</c:v>
                </c:pt>
                <c:pt idx="84">
                  <c:v>1.52</c:v>
                </c:pt>
                <c:pt idx="85">
                  <c:v>1.52</c:v>
                </c:pt>
                <c:pt idx="86">
                  <c:v>1.53</c:v>
                </c:pt>
                <c:pt idx="87">
                  <c:v>1.54</c:v>
                </c:pt>
                <c:pt idx="88">
                  <c:v>1.55</c:v>
                </c:pt>
                <c:pt idx="89">
                  <c:v>1.57</c:v>
                </c:pt>
                <c:pt idx="90">
                  <c:v>1.6</c:v>
                </c:pt>
                <c:pt idx="91">
                  <c:v>1.62</c:v>
                </c:pt>
                <c:pt idx="92">
                  <c:v>1.63</c:v>
                </c:pt>
                <c:pt idx="93">
                  <c:v>1.64</c:v>
                </c:pt>
                <c:pt idx="94">
                  <c:v>1.64</c:v>
                </c:pt>
                <c:pt idx="95">
                  <c:v>1.64</c:v>
                </c:pt>
                <c:pt idx="96">
                  <c:v>1.65</c:v>
                </c:pt>
                <c:pt idx="97">
                  <c:v>1.65</c:v>
                </c:pt>
                <c:pt idx="98">
                  <c:v>1.65</c:v>
                </c:pt>
                <c:pt idx="99">
                  <c:v>1.64</c:v>
                </c:pt>
                <c:pt idx="100">
                  <c:v>1.66</c:v>
                </c:pt>
                <c:pt idx="101">
                  <c:v>1.67</c:v>
                </c:pt>
                <c:pt idx="102">
                  <c:v>1.69</c:v>
                </c:pt>
                <c:pt idx="103">
                  <c:v>1.69</c:v>
                </c:pt>
                <c:pt idx="104">
                  <c:v>1.68</c:v>
                </c:pt>
                <c:pt idx="105">
                  <c:v>1.69</c:v>
                </c:pt>
                <c:pt idx="106">
                  <c:v>1.7</c:v>
                </c:pt>
                <c:pt idx="107">
                  <c:v>1.72</c:v>
                </c:pt>
                <c:pt idx="108">
                  <c:v>1.73</c:v>
                </c:pt>
                <c:pt idx="109">
                  <c:v>1.74</c:v>
                </c:pt>
                <c:pt idx="110">
                  <c:v>1.75</c:v>
                </c:pt>
                <c:pt idx="111">
                  <c:v>1.76</c:v>
                </c:pt>
                <c:pt idx="112">
                  <c:v>1.77</c:v>
                </c:pt>
                <c:pt idx="113">
                  <c:v>1.78</c:v>
                </c:pt>
                <c:pt idx="114">
                  <c:v>1.79</c:v>
                </c:pt>
                <c:pt idx="115">
                  <c:v>1.8</c:v>
                </c:pt>
                <c:pt idx="116">
                  <c:v>1.79</c:v>
                </c:pt>
                <c:pt idx="117">
                  <c:v>1.77</c:v>
                </c:pt>
                <c:pt idx="118">
                  <c:v>1.77</c:v>
                </c:pt>
                <c:pt idx="119">
                  <c:v>1.77</c:v>
                </c:pt>
                <c:pt idx="120">
                  <c:v>1.79</c:v>
                </c:pt>
                <c:pt idx="121">
                  <c:v>1.78</c:v>
                </c:pt>
                <c:pt idx="122">
                  <c:v>1.79</c:v>
                </c:pt>
                <c:pt idx="123">
                  <c:v>1.79</c:v>
                </c:pt>
                <c:pt idx="124">
                  <c:v>1.79</c:v>
                </c:pt>
                <c:pt idx="125">
                  <c:v>1.79</c:v>
                </c:pt>
                <c:pt idx="126">
                  <c:v>1.78</c:v>
                </c:pt>
                <c:pt idx="127">
                  <c:v>1.77</c:v>
                </c:pt>
                <c:pt idx="128">
                  <c:v>1.77</c:v>
                </c:pt>
                <c:pt idx="129">
                  <c:v>1.76</c:v>
                </c:pt>
                <c:pt idx="130">
                  <c:v>1.76</c:v>
                </c:pt>
                <c:pt idx="131">
                  <c:v>1.77</c:v>
                </c:pt>
                <c:pt idx="132">
                  <c:v>1.77</c:v>
                </c:pt>
                <c:pt idx="133">
                  <c:v>1.78</c:v>
                </c:pt>
                <c:pt idx="134">
                  <c:v>1.78</c:v>
                </c:pt>
                <c:pt idx="135">
                  <c:v>1.78</c:v>
                </c:pt>
                <c:pt idx="136">
                  <c:v>1.78</c:v>
                </c:pt>
                <c:pt idx="137">
                  <c:v>1.77</c:v>
                </c:pt>
                <c:pt idx="138">
                  <c:v>1.79</c:v>
                </c:pt>
                <c:pt idx="139">
                  <c:v>1.79</c:v>
                </c:pt>
                <c:pt idx="140">
                  <c:v>1.77</c:v>
                </c:pt>
                <c:pt idx="141">
                  <c:v>1.77</c:v>
                </c:pt>
                <c:pt idx="142">
                  <c:v>1.77</c:v>
                </c:pt>
                <c:pt idx="143">
                  <c:v>1.79</c:v>
                </c:pt>
                <c:pt idx="144">
                  <c:v>1.85</c:v>
                </c:pt>
                <c:pt idx="145">
                  <c:v>1.87</c:v>
                </c:pt>
                <c:pt idx="146">
                  <c:v>1.86</c:v>
                </c:pt>
                <c:pt idx="147">
                  <c:v>1.86</c:v>
                </c:pt>
                <c:pt idx="148">
                  <c:v>1.88</c:v>
                </c:pt>
                <c:pt idx="149">
                  <c:v>1.9</c:v>
                </c:pt>
                <c:pt idx="150">
                  <c:v>1.91</c:v>
                </c:pt>
                <c:pt idx="151">
                  <c:v>1.9</c:v>
                </c:pt>
                <c:pt idx="152">
                  <c:v>1.9</c:v>
                </c:pt>
                <c:pt idx="153">
                  <c:v>1.9</c:v>
                </c:pt>
                <c:pt idx="154">
                  <c:v>1.92</c:v>
                </c:pt>
                <c:pt idx="155">
                  <c:v>1.93</c:v>
                </c:pt>
                <c:pt idx="156">
                  <c:v>1.93</c:v>
                </c:pt>
                <c:pt idx="157">
                  <c:v>1.94</c:v>
                </c:pt>
                <c:pt idx="158">
                  <c:v>1.95</c:v>
                </c:pt>
                <c:pt idx="159">
                  <c:v>1.95</c:v>
                </c:pt>
                <c:pt idx="160">
                  <c:v>1.95</c:v>
                </c:pt>
                <c:pt idx="161">
                  <c:v>1.94</c:v>
                </c:pt>
                <c:pt idx="162">
                  <c:v>1.94</c:v>
                </c:pt>
                <c:pt idx="163">
                  <c:v>1.93</c:v>
                </c:pt>
                <c:pt idx="164">
                  <c:v>1.93</c:v>
                </c:pt>
                <c:pt idx="165">
                  <c:v>1.94</c:v>
                </c:pt>
                <c:pt idx="166">
                  <c:v>1.95</c:v>
                </c:pt>
                <c:pt idx="167">
                  <c:v>1.96</c:v>
                </c:pt>
                <c:pt idx="168">
                  <c:v>1.97</c:v>
                </c:pt>
                <c:pt idx="169">
                  <c:v>1.99</c:v>
                </c:pt>
                <c:pt idx="170">
                  <c:v>1.99</c:v>
                </c:pt>
                <c:pt idx="171">
                  <c:v>1.99</c:v>
                </c:pt>
                <c:pt idx="172">
                  <c:v>1.99</c:v>
                </c:pt>
                <c:pt idx="173">
                  <c:v>1.98</c:v>
                </c:pt>
                <c:pt idx="174">
                  <c:v>1.97</c:v>
                </c:pt>
                <c:pt idx="175">
                  <c:v>1.96</c:v>
                </c:pt>
                <c:pt idx="176">
                  <c:v>1.95</c:v>
                </c:pt>
                <c:pt idx="177">
                  <c:v>1.93</c:v>
                </c:pt>
                <c:pt idx="178">
                  <c:v>1.92</c:v>
                </c:pt>
                <c:pt idx="179">
                  <c:v>1.92</c:v>
                </c:pt>
                <c:pt idx="180">
                  <c:v>1.91</c:v>
                </c:pt>
                <c:pt idx="181">
                  <c:v>1.91</c:v>
                </c:pt>
                <c:pt idx="182">
                  <c:v>1.91</c:v>
                </c:pt>
                <c:pt idx="183">
                  <c:v>1.92</c:v>
                </c:pt>
                <c:pt idx="184">
                  <c:v>1.92</c:v>
                </c:pt>
                <c:pt idx="185">
                  <c:v>1.93</c:v>
                </c:pt>
                <c:pt idx="186">
                  <c:v>1.94</c:v>
                </c:pt>
                <c:pt idx="187">
                  <c:v>1.94</c:v>
                </c:pt>
                <c:pt idx="188">
                  <c:v>1.95</c:v>
                </c:pt>
                <c:pt idx="189">
                  <c:v>1.96</c:v>
                </c:pt>
                <c:pt idx="190">
                  <c:v>1.98</c:v>
                </c:pt>
                <c:pt idx="191">
                  <c:v>2</c:v>
                </c:pt>
                <c:pt idx="192">
                  <c:v>2.0099999999999998</c:v>
                </c:pt>
                <c:pt idx="193">
                  <c:v>2.0099999999999998</c:v>
                </c:pt>
                <c:pt idx="194">
                  <c:v>2.0099999999999998</c:v>
                </c:pt>
                <c:pt idx="195">
                  <c:v>2.0099999999999998</c:v>
                </c:pt>
                <c:pt idx="196">
                  <c:v>2.0099999999999998</c:v>
                </c:pt>
                <c:pt idx="197">
                  <c:v>2.0099999999999998</c:v>
                </c:pt>
                <c:pt idx="198">
                  <c:v>2.0099999999999998</c:v>
                </c:pt>
                <c:pt idx="199">
                  <c:v>1.99</c:v>
                </c:pt>
                <c:pt idx="200">
                  <c:v>1.98</c:v>
                </c:pt>
                <c:pt idx="201">
                  <c:v>1.97</c:v>
                </c:pt>
                <c:pt idx="202">
                  <c:v>1.97</c:v>
                </c:pt>
                <c:pt idx="203">
                  <c:v>1.97</c:v>
                </c:pt>
                <c:pt idx="204">
                  <c:v>1.97</c:v>
                </c:pt>
                <c:pt idx="205">
                  <c:v>1.98</c:v>
                </c:pt>
                <c:pt idx="206">
                  <c:v>1.99</c:v>
                </c:pt>
                <c:pt idx="207">
                  <c:v>2</c:v>
                </c:pt>
                <c:pt idx="208">
                  <c:v>2.02</c:v>
                </c:pt>
                <c:pt idx="209">
                  <c:v>2.0299999999999998</c:v>
                </c:pt>
                <c:pt idx="210">
                  <c:v>2.04</c:v>
                </c:pt>
                <c:pt idx="211">
                  <c:v>2.0499999999999998</c:v>
                </c:pt>
                <c:pt idx="212">
                  <c:v>2.0499999999999998</c:v>
                </c:pt>
                <c:pt idx="213">
                  <c:v>2.06</c:v>
                </c:pt>
                <c:pt idx="214">
                  <c:v>2.06</c:v>
                </c:pt>
                <c:pt idx="215">
                  <c:v>2.06</c:v>
                </c:pt>
                <c:pt idx="216">
                  <c:v>2.0099999999999998</c:v>
                </c:pt>
                <c:pt idx="217">
                  <c:v>2.0099999999999998</c:v>
                </c:pt>
                <c:pt idx="218">
                  <c:v>2.0299999999999998</c:v>
                </c:pt>
                <c:pt idx="219">
                  <c:v>2.06</c:v>
                </c:pt>
                <c:pt idx="220">
                  <c:v>2.08</c:v>
                </c:pt>
                <c:pt idx="221">
                  <c:v>2.11</c:v>
                </c:pt>
                <c:pt idx="222">
                  <c:v>2.14</c:v>
                </c:pt>
                <c:pt idx="223">
                  <c:v>2.15</c:v>
                </c:pt>
                <c:pt idx="224">
                  <c:v>2.16</c:v>
                </c:pt>
                <c:pt idx="225">
                  <c:v>2.15</c:v>
                </c:pt>
                <c:pt idx="226">
                  <c:v>2.13</c:v>
                </c:pt>
                <c:pt idx="227">
                  <c:v>2.11</c:v>
                </c:pt>
                <c:pt idx="228">
                  <c:v>2.09</c:v>
                </c:pt>
                <c:pt idx="229">
                  <c:v>2.0699999999999998</c:v>
                </c:pt>
                <c:pt idx="230">
                  <c:v>2.0699999999999998</c:v>
                </c:pt>
                <c:pt idx="231">
                  <c:v>2.08</c:v>
                </c:pt>
                <c:pt idx="232">
                  <c:v>2.1</c:v>
                </c:pt>
                <c:pt idx="233">
                  <c:v>2.14</c:v>
                </c:pt>
                <c:pt idx="234">
                  <c:v>2.1800000000000002</c:v>
                </c:pt>
                <c:pt idx="235">
                  <c:v>2.2200000000000002</c:v>
                </c:pt>
                <c:pt idx="236">
                  <c:v>2.25</c:v>
                </c:pt>
                <c:pt idx="237">
                  <c:v>2.2599999999999998</c:v>
                </c:pt>
                <c:pt idx="238">
                  <c:v>2.25</c:v>
                </c:pt>
                <c:pt idx="239">
                  <c:v>2.2400000000000002</c:v>
                </c:pt>
                <c:pt idx="240">
                  <c:v>2.2400000000000002</c:v>
                </c:pt>
                <c:pt idx="241">
                  <c:v>2.2400000000000002</c:v>
                </c:pt>
                <c:pt idx="242">
                  <c:v>2.15</c:v>
                </c:pt>
                <c:pt idx="243">
                  <c:v>2.15</c:v>
                </c:pt>
                <c:pt idx="244">
                  <c:v>2.15</c:v>
                </c:pt>
                <c:pt idx="245">
                  <c:v>2.1800000000000002</c:v>
                </c:pt>
                <c:pt idx="246">
                  <c:v>2.21</c:v>
                </c:pt>
                <c:pt idx="247">
                  <c:v>2.25</c:v>
                </c:pt>
                <c:pt idx="248">
                  <c:v>2.2599999999999998</c:v>
                </c:pt>
                <c:pt idx="249">
                  <c:v>2.27</c:v>
                </c:pt>
                <c:pt idx="250">
                  <c:v>2.2599999999999998</c:v>
                </c:pt>
                <c:pt idx="251">
                  <c:v>2.25</c:v>
                </c:pt>
                <c:pt idx="252">
                  <c:v>2.2400000000000002</c:v>
                </c:pt>
                <c:pt idx="253">
                  <c:v>2.23</c:v>
                </c:pt>
                <c:pt idx="254">
                  <c:v>2.23</c:v>
                </c:pt>
                <c:pt idx="255">
                  <c:v>2.23</c:v>
                </c:pt>
                <c:pt idx="256">
                  <c:v>2.23</c:v>
                </c:pt>
                <c:pt idx="257">
                  <c:v>2.23</c:v>
                </c:pt>
                <c:pt idx="258">
                  <c:v>2.29</c:v>
                </c:pt>
                <c:pt idx="259">
                  <c:v>2.2999999999999998</c:v>
                </c:pt>
                <c:pt idx="260">
                  <c:v>2.33</c:v>
                </c:pt>
                <c:pt idx="261">
                  <c:v>2.34</c:v>
                </c:pt>
                <c:pt idx="262">
                  <c:v>2.3199999999999998</c:v>
                </c:pt>
                <c:pt idx="263">
                  <c:v>2.2999999999999998</c:v>
                </c:pt>
                <c:pt idx="264">
                  <c:v>2.29</c:v>
                </c:pt>
                <c:pt idx="265">
                  <c:v>2.29</c:v>
                </c:pt>
                <c:pt idx="266">
                  <c:v>2.2799999999999998</c:v>
                </c:pt>
                <c:pt idx="267">
                  <c:v>2.27</c:v>
                </c:pt>
                <c:pt idx="268">
                  <c:v>2.2799999999999998</c:v>
                </c:pt>
                <c:pt idx="269">
                  <c:v>2.31</c:v>
                </c:pt>
                <c:pt idx="270">
                  <c:v>2.33</c:v>
                </c:pt>
                <c:pt idx="271">
                  <c:v>2.34</c:v>
                </c:pt>
                <c:pt idx="272">
                  <c:v>2.34</c:v>
                </c:pt>
                <c:pt idx="273">
                  <c:v>2.33</c:v>
                </c:pt>
                <c:pt idx="274">
                  <c:v>2.33</c:v>
                </c:pt>
                <c:pt idx="275">
                  <c:v>2.3199999999999998</c:v>
                </c:pt>
                <c:pt idx="276">
                  <c:v>2.2999999999999998</c:v>
                </c:pt>
                <c:pt idx="277">
                  <c:v>2.2999999999999998</c:v>
                </c:pt>
                <c:pt idx="278">
                  <c:v>2.31</c:v>
                </c:pt>
                <c:pt idx="279">
                  <c:v>2.34</c:v>
                </c:pt>
                <c:pt idx="280">
                  <c:v>2.37</c:v>
                </c:pt>
                <c:pt idx="281">
                  <c:v>2.38</c:v>
                </c:pt>
                <c:pt idx="282">
                  <c:v>2.38</c:v>
                </c:pt>
                <c:pt idx="283">
                  <c:v>2.38</c:v>
                </c:pt>
                <c:pt idx="284">
                  <c:v>2.37</c:v>
                </c:pt>
                <c:pt idx="285">
                  <c:v>2.36</c:v>
                </c:pt>
                <c:pt idx="286">
                  <c:v>2.37</c:v>
                </c:pt>
                <c:pt idx="287">
                  <c:v>2.37</c:v>
                </c:pt>
                <c:pt idx="288">
                  <c:v>2.37</c:v>
                </c:pt>
                <c:pt idx="289">
                  <c:v>2.36</c:v>
                </c:pt>
                <c:pt idx="290">
                  <c:v>2.36</c:v>
                </c:pt>
                <c:pt idx="291">
                  <c:v>2.37</c:v>
                </c:pt>
                <c:pt idx="292">
                  <c:v>2.35</c:v>
                </c:pt>
                <c:pt idx="293">
                  <c:v>2.36</c:v>
                </c:pt>
                <c:pt idx="294">
                  <c:v>2.39</c:v>
                </c:pt>
                <c:pt idx="295">
                  <c:v>2.38</c:v>
                </c:pt>
                <c:pt idx="296">
                  <c:v>2.37</c:v>
                </c:pt>
                <c:pt idx="297">
                  <c:v>2.37</c:v>
                </c:pt>
                <c:pt idx="298">
                  <c:v>2.36</c:v>
                </c:pt>
                <c:pt idx="299">
                  <c:v>2.35</c:v>
                </c:pt>
                <c:pt idx="300">
                  <c:v>2.35</c:v>
                </c:pt>
                <c:pt idx="301">
                  <c:v>2.36</c:v>
                </c:pt>
                <c:pt idx="302">
                  <c:v>2.38</c:v>
                </c:pt>
                <c:pt idx="303">
                  <c:v>2.41</c:v>
                </c:pt>
                <c:pt idx="304">
                  <c:v>2.4300000000000002</c:v>
                </c:pt>
                <c:pt idx="305">
                  <c:v>2.4300000000000002</c:v>
                </c:pt>
                <c:pt idx="306">
                  <c:v>2.4300000000000002</c:v>
                </c:pt>
                <c:pt idx="307">
                  <c:v>2.41</c:v>
                </c:pt>
                <c:pt idx="308">
                  <c:v>2.4</c:v>
                </c:pt>
                <c:pt idx="309">
                  <c:v>2.38</c:v>
                </c:pt>
                <c:pt idx="310">
                  <c:v>2.37</c:v>
                </c:pt>
                <c:pt idx="311">
                  <c:v>2.36</c:v>
                </c:pt>
                <c:pt idx="312">
                  <c:v>2.36</c:v>
                </c:pt>
                <c:pt idx="313">
                  <c:v>2.38</c:v>
                </c:pt>
                <c:pt idx="314">
                  <c:v>2.4</c:v>
                </c:pt>
                <c:pt idx="315">
                  <c:v>2.42</c:v>
                </c:pt>
                <c:pt idx="316">
                  <c:v>2.4500000000000002</c:v>
                </c:pt>
                <c:pt idx="317">
                  <c:v>2.46</c:v>
                </c:pt>
                <c:pt idx="318">
                  <c:v>2.4700000000000002</c:v>
                </c:pt>
                <c:pt idx="319">
                  <c:v>2.4500000000000002</c:v>
                </c:pt>
                <c:pt idx="320">
                  <c:v>2.44</c:v>
                </c:pt>
                <c:pt idx="321">
                  <c:v>2.42</c:v>
                </c:pt>
                <c:pt idx="322">
                  <c:v>2.42</c:v>
                </c:pt>
                <c:pt idx="323">
                  <c:v>2.42</c:v>
                </c:pt>
                <c:pt idx="324">
                  <c:v>2.4300000000000002</c:v>
                </c:pt>
                <c:pt idx="325">
                  <c:v>2.4500000000000002</c:v>
                </c:pt>
                <c:pt idx="326">
                  <c:v>2.48</c:v>
                </c:pt>
                <c:pt idx="327">
                  <c:v>2.52</c:v>
                </c:pt>
                <c:pt idx="328">
                  <c:v>2.5299999999999998</c:v>
                </c:pt>
                <c:pt idx="329">
                  <c:v>2.52</c:v>
                </c:pt>
                <c:pt idx="330">
                  <c:v>2.5</c:v>
                </c:pt>
                <c:pt idx="331">
                  <c:v>2.48</c:v>
                </c:pt>
                <c:pt idx="332">
                  <c:v>2.46</c:v>
                </c:pt>
                <c:pt idx="333">
                  <c:v>2.4500000000000002</c:v>
                </c:pt>
                <c:pt idx="334">
                  <c:v>2.4500000000000002</c:v>
                </c:pt>
                <c:pt idx="335">
                  <c:v>2.4500000000000002</c:v>
                </c:pt>
                <c:pt idx="336">
                  <c:v>2.46</c:v>
                </c:pt>
                <c:pt idx="337">
                  <c:v>2.4900000000000002</c:v>
                </c:pt>
                <c:pt idx="338">
                  <c:v>2.5299999999999998</c:v>
                </c:pt>
                <c:pt idx="339">
                  <c:v>2.5499999999999998</c:v>
                </c:pt>
                <c:pt idx="340">
                  <c:v>2.57</c:v>
                </c:pt>
                <c:pt idx="341">
                  <c:v>2.58</c:v>
                </c:pt>
                <c:pt idx="342">
                  <c:v>2.5499999999999998</c:v>
                </c:pt>
                <c:pt idx="343">
                  <c:v>2.52</c:v>
                </c:pt>
                <c:pt idx="344">
                  <c:v>2.4900000000000002</c:v>
                </c:pt>
                <c:pt idx="345">
                  <c:v>2.4900000000000002</c:v>
                </c:pt>
                <c:pt idx="346">
                  <c:v>2.4900000000000002</c:v>
                </c:pt>
                <c:pt idx="347">
                  <c:v>2.5</c:v>
                </c:pt>
                <c:pt idx="348">
                  <c:v>2.52</c:v>
                </c:pt>
                <c:pt idx="349">
                  <c:v>2.5499999999999998</c:v>
                </c:pt>
                <c:pt idx="350">
                  <c:v>2.57</c:v>
                </c:pt>
                <c:pt idx="351">
                  <c:v>2.57</c:v>
                </c:pt>
                <c:pt idx="352">
                  <c:v>2.57</c:v>
                </c:pt>
                <c:pt idx="353">
                  <c:v>2.5499999999999998</c:v>
                </c:pt>
                <c:pt idx="354">
                  <c:v>2.54</c:v>
                </c:pt>
                <c:pt idx="355">
                  <c:v>2.52</c:v>
                </c:pt>
                <c:pt idx="356">
                  <c:v>2.5099999999999998</c:v>
                </c:pt>
                <c:pt idx="357">
                  <c:v>2.5099999999999998</c:v>
                </c:pt>
                <c:pt idx="358">
                  <c:v>2.5099999999999998</c:v>
                </c:pt>
                <c:pt idx="359">
                  <c:v>2.54</c:v>
                </c:pt>
                <c:pt idx="360">
                  <c:v>2.56</c:v>
                </c:pt>
                <c:pt idx="361">
                  <c:v>2.59</c:v>
                </c:pt>
                <c:pt idx="362">
                  <c:v>2.59</c:v>
                </c:pt>
                <c:pt idx="363">
                  <c:v>2.57</c:v>
                </c:pt>
                <c:pt idx="364">
                  <c:v>2.5499999999999998</c:v>
                </c:pt>
                <c:pt idx="365">
                  <c:v>2.52</c:v>
                </c:pt>
                <c:pt idx="366">
                  <c:v>2.4900000000000002</c:v>
                </c:pt>
                <c:pt idx="367">
                  <c:v>2.4700000000000002</c:v>
                </c:pt>
                <c:pt idx="368">
                  <c:v>2.4700000000000002</c:v>
                </c:pt>
                <c:pt idx="369">
                  <c:v>2.48</c:v>
                </c:pt>
                <c:pt idx="370">
                  <c:v>2.4900000000000002</c:v>
                </c:pt>
                <c:pt idx="371">
                  <c:v>2.5099999999999998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1-433B-A60D-B356D924D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20079"/>
        <c:axId val="1676845455"/>
      </c:scatterChart>
      <c:valAx>
        <c:axId val="167682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5455"/>
        <c:crosses val="autoZero"/>
        <c:crossBetween val="midCat"/>
      </c:valAx>
      <c:valAx>
        <c:axId val="1676845455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007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Spine3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上半身オイラー角!$K$2:$K$373</c:f>
              <c:numCache>
                <c:formatCode>General</c:formatCode>
                <c:ptCount val="372"/>
                <c:pt idx="0">
                  <c:v>1.32</c:v>
                </c:pt>
                <c:pt idx="1">
                  <c:v>1.32</c:v>
                </c:pt>
                <c:pt idx="2">
                  <c:v>1.32</c:v>
                </c:pt>
                <c:pt idx="3">
                  <c:v>1.33</c:v>
                </c:pt>
                <c:pt idx="4">
                  <c:v>1.33</c:v>
                </c:pt>
                <c:pt idx="5">
                  <c:v>1.34</c:v>
                </c:pt>
                <c:pt idx="6">
                  <c:v>1.36</c:v>
                </c:pt>
                <c:pt idx="7">
                  <c:v>1.37</c:v>
                </c:pt>
                <c:pt idx="8">
                  <c:v>1.37</c:v>
                </c:pt>
                <c:pt idx="9">
                  <c:v>1.37</c:v>
                </c:pt>
                <c:pt idx="10">
                  <c:v>1.38</c:v>
                </c:pt>
                <c:pt idx="11">
                  <c:v>1.39</c:v>
                </c:pt>
                <c:pt idx="12">
                  <c:v>1.42</c:v>
                </c:pt>
                <c:pt idx="13">
                  <c:v>1.43</c:v>
                </c:pt>
                <c:pt idx="14">
                  <c:v>1.44</c:v>
                </c:pt>
                <c:pt idx="15">
                  <c:v>1.44</c:v>
                </c:pt>
                <c:pt idx="16">
                  <c:v>1.45</c:v>
                </c:pt>
                <c:pt idx="17">
                  <c:v>1.45</c:v>
                </c:pt>
                <c:pt idx="18">
                  <c:v>1.46</c:v>
                </c:pt>
                <c:pt idx="19">
                  <c:v>1.46</c:v>
                </c:pt>
                <c:pt idx="20">
                  <c:v>1.47</c:v>
                </c:pt>
                <c:pt idx="21">
                  <c:v>1.48</c:v>
                </c:pt>
                <c:pt idx="22">
                  <c:v>1.48</c:v>
                </c:pt>
                <c:pt idx="23">
                  <c:v>1.48</c:v>
                </c:pt>
                <c:pt idx="24">
                  <c:v>1.47</c:v>
                </c:pt>
                <c:pt idx="25">
                  <c:v>1.46</c:v>
                </c:pt>
                <c:pt idx="26">
                  <c:v>1.46</c:v>
                </c:pt>
                <c:pt idx="27">
                  <c:v>1.46</c:v>
                </c:pt>
                <c:pt idx="28">
                  <c:v>1.49</c:v>
                </c:pt>
                <c:pt idx="29">
                  <c:v>1.49</c:v>
                </c:pt>
                <c:pt idx="30">
                  <c:v>1.5</c:v>
                </c:pt>
                <c:pt idx="31">
                  <c:v>1.51</c:v>
                </c:pt>
                <c:pt idx="32">
                  <c:v>1.51</c:v>
                </c:pt>
                <c:pt idx="33">
                  <c:v>1.52</c:v>
                </c:pt>
                <c:pt idx="34">
                  <c:v>1.53</c:v>
                </c:pt>
                <c:pt idx="35">
                  <c:v>1.54</c:v>
                </c:pt>
                <c:pt idx="36">
                  <c:v>1.54</c:v>
                </c:pt>
                <c:pt idx="37">
                  <c:v>1.54</c:v>
                </c:pt>
                <c:pt idx="38">
                  <c:v>1.54</c:v>
                </c:pt>
                <c:pt idx="39">
                  <c:v>1.54</c:v>
                </c:pt>
                <c:pt idx="40">
                  <c:v>1.53</c:v>
                </c:pt>
                <c:pt idx="41">
                  <c:v>1.52</c:v>
                </c:pt>
                <c:pt idx="42">
                  <c:v>1.53</c:v>
                </c:pt>
                <c:pt idx="43">
                  <c:v>1.54</c:v>
                </c:pt>
                <c:pt idx="44">
                  <c:v>1.53</c:v>
                </c:pt>
                <c:pt idx="45">
                  <c:v>1.52</c:v>
                </c:pt>
                <c:pt idx="46">
                  <c:v>1.51</c:v>
                </c:pt>
                <c:pt idx="47">
                  <c:v>1.51</c:v>
                </c:pt>
                <c:pt idx="48">
                  <c:v>1.51</c:v>
                </c:pt>
                <c:pt idx="49">
                  <c:v>1.51</c:v>
                </c:pt>
                <c:pt idx="50">
                  <c:v>1.51</c:v>
                </c:pt>
                <c:pt idx="51">
                  <c:v>1.52</c:v>
                </c:pt>
                <c:pt idx="52">
                  <c:v>1.52</c:v>
                </c:pt>
                <c:pt idx="53">
                  <c:v>1.52</c:v>
                </c:pt>
                <c:pt idx="54">
                  <c:v>1.52</c:v>
                </c:pt>
                <c:pt idx="55">
                  <c:v>1.52</c:v>
                </c:pt>
                <c:pt idx="56">
                  <c:v>1.52</c:v>
                </c:pt>
                <c:pt idx="57">
                  <c:v>1.52</c:v>
                </c:pt>
                <c:pt idx="58">
                  <c:v>1.52</c:v>
                </c:pt>
                <c:pt idx="59">
                  <c:v>1.52</c:v>
                </c:pt>
                <c:pt idx="60">
                  <c:v>1.52</c:v>
                </c:pt>
                <c:pt idx="61">
                  <c:v>1.52</c:v>
                </c:pt>
                <c:pt idx="62">
                  <c:v>1.52</c:v>
                </c:pt>
                <c:pt idx="63">
                  <c:v>1.51</c:v>
                </c:pt>
                <c:pt idx="64">
                  <c:v>1.51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1.49</c:v>
                </c:pt>
                <c:pt idx="70">
                  <c:v>1.49</c:v>
                </c:pt>
                <c:pt idx="71">
                  <c:v>1.5</c:v>
                </c:pt>
                <c:pt idx="72">
                  <c:v>1.51</c:v>
                </c:pt>
                <c:pt idx="73">
                  <c:v>1.52</c:v>
                </c:pt>
                <c:pt idx="74">
                  <c:v>1.52</c:v>
                </c:pt>
                <c:pt idx="75">
                  <c:v>1.52</c:v>
                </c:pt>
                <c:pt idx="76">
                  <c:v>1.51</c:v>
                </c:pt>
                <c:pt idx="77">
                  <c:v>1.51</c:v>
                </c:pt>
                <c:pt idx="78">
                  <c:v>1.5</c:v>
                </c:pt>
                <c:pt idx="79">
                  <c:v>1.49</c:v>
                </c:pt>
                <c:pt idx="80">
                  <c:v>1.49</c:v>
                </c:pt>
                <c:pt idx="81">
                  <c:v>1.49</c:v>
                </c:pt>
                <c:pt idx="82">
                  <c:v>1.49</c:v>
                </c:pt>
                <c:pt idx="83">
                  <c:v>1.49</c:v>
                </c:pt>
                <c:pt idx="84">
                  <c:v>1.49</c:v>
                </c:pt>
                <c:pt idx="85">
                  <c:v>1.49</c:v>
                </c:pt>
                <c:pt idx="86">
                  <c:v>1.49</c:v>
                </c:pt>
                <c:pt idx="87">
                  <c:v>1.49</c:v>
                </c:pt>
                <c:pt idx="88">
                  <c:v>1.48</c:v>
                </c:pt>
                <c:pt idx="89">
                  <c:v>1.47</c:v>
                </c:pt>
                <c:pt idx="90">
                  <c:v>1.47</c:v>
                </c:pt>
                <c:pt idx="91">
                  <c:v>1.48</c:v>
                </c:pt>
                <c:pt idx="92">
                  <c:v>1.48</c:v>
                </c:pt>
                <c:pt idx="93">
                  <c:v>1.49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1.49</c:v>
                </c:pt>
                <c:pt idx="101">
                  <c:v>1.49</c:v>
                </c:pt>
                <c:pt idx="102">
                  <c:v>1.49</c:v>
                </c:pt>
                <c:pt idx="103">
                  <c:v>1.49</c:v>
                </c:pt>
                <c:pt idx="104">
                  <c:v>1.48</c:v>
                </c:pt>
                <c:pt idx="105">
                  <c:v>1.48</c:v>
                </c:pt>
                <c:pt idx="106">
                  <c:v>1.48</c:v>
                </c:pt>
                <c:pt idx="107">
                  <c:v>1.48</c:v>
                </c:pt>
                <c:pt idx="108">
                  <c:v>1.48</c:v>
                </c:pt>
                <c:pt idx="109">
                  <c:v>1.48</c:v>
                </c:pt>
                <c:pt idx="110">
                  <c:v>1.48</c:v>
                </c:pt>
                <c:pt idx="111">
                  <c:v>1.48</c:v>
                </c:pt>
                <c:pt idx="112">
                  <c:v>1.48</c:v>
                </c:pt>
                <c:pt idx="113">
                  <c:v>1.49</c:v>
                </c:pt>
                <c:pt idx="114">
                  <c:v>1.49</c:v>
                </c:pt>
                <c:pt idx="115">
                  <c:v>1.49</c:v>
                </c:pt>
                <c:pt idx="116">
                  <c:v>1.49</c:v>
                </c:pt>
                <c:pt idx="117">
                  <c:v>1.5</c:v>
                </c:pt>
                <c:pt idx="118">
                  <c:v>1.51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1.49</c:v>
                </c:pt>
                <c:pt idx="123">
                  <c:v>1.49</c:v>
                </c:pt>
                <c:pt idx="124">
                  <c:v>1.49</c:v>
                </c:pt>
                <c:pt idx="125">
                  <c:v>1.49</c:v>
                </c:pt>
                <c:pt idx="126">
                  <c:v>1.49</c:v>
                </c:pt>
                <c:pt idx="127">
                  <c:v>1.49</c:v>
                </c:pt>
                <c:pt idx="128">
                  <c:v>1.49</c:v>
                </c:pt>
                <c:pt idx="129">
                  <c:v>1.49</c:v>
                </c:pt>
                <c:pt idx="130">
                  <c:v>1.49</c:v>
                </c:pt>
                <c:pt idx="131">
                  <c:v>1.49</c:v>
                </c:pt>
                <c:pt idx="132">
                  <c:v>1.49</c:v>
                </c:pt>
                <c:pt idx="133">
                  <c:v>1.49</c:v>
                </c:pt>
                <c:pt idx="134">
                  <c:v>1.48</c:v>
                </c:pt>
                <c:pt idx="135">
                  <c:v>1.48</c:v>
                </c:pt>
                <c:pt idx="136">
                  <c:v>1.48</c:v>
                </c:pt>
                <c:pt idx="137">
                  <c:v>1.49</c:v>
                </c:pt>
                <c:pt idx="138">
                  <c:v>1.49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1.49</c:v>
                </c:pt>
                <c:pt idx="153">
                  <c:v>1.48</c:v>
                </c:pt>
                <c:pt idx="154">
                  <c:v>1.48</c:v>
                </c:pt>
                <c:pt idx="155">
                  <c:v>1.48</c:v>
                </c:pt>
                <c:pt idx="156">
                  <c:v>1.48</c:v>
                </c:pt>
                <c:pt idx="157">
                  <c:v>1.48</c:v>
                </c:pt>
                <c:pt idx="158">
                  <c:v>1.47</c:v>
                </c:pt>
                <c:pt idx="159">
                  <c:v>1.47</c:v>
                </c:pt>
                <c:pt idx="160">
                  <c:v>1.48</c:v>
                </c:pt>
                <c:pt idx="161">
                  <c:v>1.48</c:v>
                </c:pt>
                <c:pt idx="162">
                  <c:v>1.49</c:v>
                </c:pt>
                <c:pt idx="163">
                  <c:v>1.5</c:v>
                </c:pt>
                <c:pt idx="164">
                  <c:v>1.5</c:v>
                </c:pt>
                <c:pt idx="165">
                  <c:v>1.51</c:v>
                </c:pt>
                <c:pt idx="166">
                  <c:v>1.51</c:v>
                </c:pt>
                <c:pt idx="167">
                  <c:v>1.51</c:v>
                </c:pt>
                <c:pt idx="168">
                  <c:v>1.51</c:v>
                </c:pt>
                <c:pt idx="169">
                  <c:v>1.51</c:v>
                </c:pt>
                <c:pt idx="170">
                  <c:v>1.51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1.49</c:v>
                </c:pt>
                <c:pt idx="176">
                  <c:v>1.49</c:v>
                </c:pt>
                <c:pt idx="177">
                  <c:v>1.49</c:v>
                </c:pt>
                <c:pt idx="178">
                  <c:v>1.49</c:v>
                </c:pt>
                <c:pt idx="179">
                  <c:v>1.49</c:v>
                </c:pt>
                <c:pt idx="180">
                  <c:v>1.49</c:v>
                </c:pt>
                <c:pt idx="181">
                  <c:v>1.49</c:v>
                </c:pt>
                <c:pt idx="182">
                  <c:v>1.48</c:v>
                </c:pt>
                <c:pt idx="183">
                  <c:v>1.48</c:v>
                </c:pt>
                <c:pt idx="184">
                  <c:v>1.49</c:v>
                </c:pt>
                <c:pt idx="185">
                  <c:v>1.49</c:v>
                </c:pt>
                <c:pt idx="186">
                  <c:v>1.49</c:v>
                </c:pt>
                <c:pt idx="187">
                  <c:v>1.49</c:v>
                </c:pt>
                <c:pt idx="188">
                  <c:v>1.5</c:v>
                </c:pt>
                <c:pt idx="189">
                  <c:v>1.5</c:v>
                </c:pt>
                <c:pt idx="190">
                  <c:v>1.49</c:v>
                </c:pt>
                <c:pt idx="191">
                  <c:v>1.49</c:v>
                </c:pt>
                <c:pt idx="192">
                  <c:v>1.49</c:v>
                </c:pt>
                <c:pt idx="193">
                  <c:v>1.49</c:v>
                </c:pt>
                <c:pt idx="194">
                  <c:v>1.49</c:v>
                </c:pt>
                <c:pt idx="195">
                  <c:v>1.49</c:v>
                </c:pt>
                <c:pt idx="196">
                  <c:v>1.49</c:v>
                </c:pt>
                <c:pt idx="197">
                  <c:v>1.49</c:v>
                </c:pt>
                <c:pt idx="198">
                  <c:v>1.49</c:v>
                </c:pt>
                <c:pt idx="199">
                  <c:v>1.49</c:v>
                </c:pt>
                <c:pt idx="200">
                  <c:v>1.49</c:v>
                </c:pt>
                <c:pt idx="201">
                  <c:v>1.49</c:v>
                </c:pt>
                <c:pt idx="202">
                  <c:v>1.49</c:v>
                </c:pt>
                <c:pt idx="203">
                  <c:v>1.49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1.52</c:v>
                </c:pt>
                <c:pt idx="211">
                  <c:v>1.52</c:v>
                </c:pt>
                <c:pt idx="212">
                  <c:v>1.52</c:v>
                </c:pt>
                <c:pt idx="213">
                  <c:v>1.52</c:v>
                </c:pt>
                <c:pt idx="214">
                  <c:v>1.52</c:v>
                </c:pt>
                <c:pt idx="215">
                  <c:v>1.53</c:v>
                </c:pt>
                <c:pt idx="216">
                  <c:v>1.53</c:v>
                </c:pt>
                <c:pt idx="217">
                  <c:v>1.53</c:v>
                </c:pt>
                <c:pt idx="218">
                  <c:v>1.52</c:v>
                </c:pt>
                <c:pt idx="219">
                  <c:v>1.52</c:v>
                </c:pt>
                <c:pt idx="220">
                  <c:v>1.52</c:v>
                </c:pt>
                <c:pt idx="221">
                  <c:v>1.52</c:v>
                </c:pt>
                <c:pt idx="222">
                  <c:v>1.53</c:v>
                </c:pt>
                <c:pt idx="223">
                  <c:v>1.53</c:v>
                </c:pt>
                <c:pt idx="224">
                  <c:v>1.54</c:v>
                </c:pt>
                <c:pt idx="225">
                  <c:v>1.55</c:v>
                </c:pt>
                <c:pt idx="226">
                  <c:v>1.55</c:v>
                </c:pt>
                <c:pt idx="227">
                  <c:v>1.55</c:v>
                </c:pt>
                <c:pt idx="228">
                  <c:v>1.56</c:v>
                </c:pt>
                <c:pt idx="229">
                  <c:v>1.56</c:v>
                </c:pt>
                <c:pt idx="230">
                  <c:v>1.56</c:v>
                </c:pt>
                <c:pt idx="231">
                  <c:v>1.56</c:v>
                </c:pt>
                <c:pt idx="232">
                  <c:v>1.56</c:v>
                </c:pt>
                <c:pt idx="233">
                  <c:v>1.57</c:v>
                </c:pt>
                <c:pt idx="234">
                  <c:v>1.57</c:v>
                </c:pt>
                <c:pt idx="235">
                  <c:v>1.58</c:v>
                </c:pt>
                <c:pt idx="236">
                  <c:v>1.6</c:v>
                </c:pt>
                <c:pt idx="237">
                  <c:v>1.61</c:v>
                </c:pt>
                <c:pt idx="238">
                  <c:v>1.61</c:v>
                </c:pt>
                <c:pt idx="239">
                  <c:v>1.61</c:v>
                </c:pt>
                <c:pt idx="240">
                  <c:v>1.61</c:v>
                </c:pt>
                <c:pt idx="241">
                  <c:v>1.61</c:v>
                </c:pt>
                <c:pt idx="242">
                  <c:v>1.6</c:v>
                </c:pt>
                <c:pt idx="243">
                  <c:v>1.59</c:v>
                </c:pt>
                <c:pt idx="244">
                  <c:v>1.58</c:v>
                </c:pt>
                <c:pt idx="245">
                  <c:v>1.58</c:v>
                </c:pt>
                <c:pt idx="246">
                  <c:v>1.58</c:v>
                </c:pt>
                <c:pt idx="247">
                  <c:v>1.59</c:v>
                </c:pt>
                <c:pt idx="248">
                  <c:v>1.6</c:v>
                </c:pt>
                <c:pt idx="249">
                  <c:v>1.61</c:v>
                </c:pt>
                <c:pt idx="250">
                  <c:v>1.61</c:v>
                </c:pt>
                <c:pt idx="251">
                  <c:v>1.61</c:v>
                </c:pt>
                <c:pt idx="252">
                  <c:v>1.61</c:v>
                </c:pt>
                <c:pt idx="253">
                  <c:v>1.6</c:v>
                </c:pt>
                <c:pt idx="254">
                  <c:v>1.59</c:v>
                </c:pt>
                <c:pt idx="255">
                  <c:v>1.59</c:v>
                </c:pt>
                <c:pt idx="256">
                  <c:v>1.58</c:v>
                </c:pt>
                <c:pt idx="257">
                  <c:v>1.58</c:v>
                </c:pt>
                <c:pt idx="258">
                  <c:v>1.58</c:v>
                </c:pt>
                <c:pt idx="259">
                  <c:v>1.58</c:v>
                </c:pt>
                <c:pt idx="260">
                  <c:v>1.59</c:v>
                </c:pt>
                <c:pt idx="261">
                  <c:v>1.6</c:v>
                </c:pt>
                <c:pt idx="262">
                  <c:v>1.6</c:v>
                </c:pt>
                <c:pt idx="263">
                  <c:v>1.59</c:v>
                </c:pt>
                <c:pt idx="264">
                  <c:v>1.58</c:v>
                </c:pt>
                <c:pt idx="265">
                  <c:v>1.58</c:v>
                </c:pt>
                <c:pt idx="266">
                  <c:v>1.57</c:v>
                </c:pt>
                <c:pt idx="267">
                  <c:v>1.57</c:v>
                </c:pt>
                <c:pt idx="268">
                  <c:v>1.56</c:v>
                </c:pt>
                <c:pt idx="269">
                  <c:v>1.57</c:v>
                </c:pt>
                <c:pt idx="270">
                  <c:v>1.57</c:v>
                </c:pt>
                <c:pt idx="271">
                  <c:v>1.58</c:v>
                </c:pt>
                <c:pt idx="272">
                  <c:v>1.58</c:v>
                </c:pt>
                <c:pt idx="273">
                  <c:v>1.58</c:v>
                </c:pt>
                <c:pt idx="274">
                  <c:v>1.58</c:v>
                </c:pt>
                <c:pt idx="275">
                  <c:v>1.57</c:v>
                </c:pt>
                <c:pt idx="276">
                  <c:v>1.57</c:v>
                </c:pt>
                <c:pt idx="277">
                  <c:v>1.57</c:v>
                </c:pt>
                <c:pt idx="278">
                  <c:v>1.56</c:v>
                </c:pt>
                <c:pt idx="279">
                  <c:v>1.55</c:v>
                </c:pt>
                <c:pt idx="280">
                  <c:v>1.55</c:v>
                </c:pt>
                <c:pt idx="281">
                  <c:v>1.55</c:v>
                </c:pt>
                <c:pt idx="282">
                  <c:v>1.56</c:v>
                </c:pt>
                <c:pt idx="283">
                  <c:v>1.57</c:v>
                </c:pt>
                <c:pt idx="284">
                  <c:v>1.57</c:v>
                </c:pt>
                <c:pt idx="285">
                  <c:v>1.58</c:v>
                </c:pt>
                <c:pt idx="286">
                  <c:v>1.58</c:v>
                </c:pt>
                <c:pt idx="287">
                  <c:v>1.57</c:v>
                </c:pt>
                <c:pt idx="288">
                  <c:v>1.57</c:v>
                </c:pt>
                <c:pt idx="289">
                  <c:v>1.57</c:v>
                </c:pt>
                <c:pt idx="290">
                  <c:v>1.56</c:v>
                </c:pt>
                <c:pt idx="291">
                  <c:v>1.57</c:v>
                </c:pt>
                <c:pt idx="292">
                  <c:v>1.56</c:v>
                </c:pt>
                <c:pt idx="293">
                  <c:v>1.56</c:v>
                </c:pt>
                <c:pt idx="294">
                  <c:v>1.56</c:v>
                </c:pt>
                <c:pt idx="295">
                  <c:v>1.57</c:v>
                </c:pt>
                <c:pt idx="296">
                  <c:v>1.57</c:v>
                </c:pt>
                <c:pt idx="297">
                  <c:v>1.57</c:v>
                </c:pt>
                <c:pt idx="298">
                  <c:v>1.57</c:v>
                </c:pt>
                <c:pt idx="299">
                  <c:v>1.57</c:v>
                </c:pt>
                <c:pt idx="300">
                  <c:v>1.57</c:v>
                </c:pt>
                <c:pt idx="301">
                  <c:v>1.56</c:v>
                </c:pt>
                <c:pt idx="302">
                  <c:v>1.56</c:v>
                </c:pt>
                <c:pt idx="303">
                  <c:v>1.56</c:v>
                </c:pt>
                <c:pt idx="304">
                  <c:v>1.57</c:v>
                </c:pt>
                <c:pt idx="305">
                  <c:v>1.57</c:v>
                </c:pt>
                <c:pt idx="306">
                  <c:v>1.58</c:v>
                </c:pt>
                <c:pt idx="307">
                  <c:v>1.58</c:v>
                </c:pt>
                <c:pt idx="308">
                  <c:v>1.58</c:v>
                </c:pt>
                <c:pt idx="309">
                  <c:v>1.58</c:v>
                </c:pt>
                <c:pt idx="310">
                  <c:v>1.57</c:v>
                </c:pt>
                <c:pt idx="311">
                  <c:v>1.57</c:v>
                </c:pt>
                <c:pt idx="312">
                  <c:v>1.56</c:v>
                </c:pt>
                <c:pt idx="313">
                  <c:v>1.56</c:v>
                </c:pt>
                <c:pt idx="314">
                  <c:v>1.56</c:v>
                </c:pt>
                <c:pt idx="315">
                  <c:v>1.57</c:v>
                </c:pt>
                <c:pt idx="316">
                  <c:v>1.57</c:v>
                </c:pt>
                <c:pt idx="317">
                  <c:v>1.57</c:v>
                </c:pt>
                <c:pt idx="318">
                  <c:v>1.58</c:v>
                </c:pt>
                <c:pt idx="319">
                  <c:v>1.58</c:v>
                </c:pt>
                <c:pt idx="320">
                  <c:v>1.59</c:v>
                </c:pt>
                <c:pt idx="321">
                  <c:v>1.58</c:v>
                </c:pt>
                <c:pt idx="322">
                  <c:v>1.57</c:v>
                </c:pt>
                <c:pt idx="323">
                  <c:v>1.57</c:v>
                </c:pt>
                <c:pt idx="324">
                  <c:v>1.56</c:v>
                </c:pt>
                <c:pt idx="325">
                  <c:v>1.56</c:v>
                </c:pt>
                <c:pt idx="326">
                  <c:v>1.56</c:v>
                </c:pt>
                <c:pt idx="327">
                  <c:v>1.57</c:v>
                </c:pt>
                <c:pt idx="328">
                  <c:v>1.58</c:v>
                </c:pt>
                <c:pt idx="329">
                  <c:v>1.59</c:v>
                </c:pt>
                <c:pt idx="330">
                  <c:v>1.59</c:v>
                </c:pt>
                <c:pt idx="331">
                  <c:v>1.59</c:v>
                </c:pt>
                <c:pt idx="332">
                  <c:v>1.59</c:v>
                </c:pt>
                <c:pt idx="333">
                  <c:v>1.59</c:v>
                </c:pt>
                <c:pt idx="334">
                  <c:v>1.58</c:v>
                </c:pt>
                <c:pt idx="335">
                  <c:v>1.58</c:v>
                </c:pt>
                <c:pt idx="336">
                  <c:v>1.56</c:v>
                </c:pt>
                <c:pt idx="337">
                  <c:v>1.56</c:v>
                </c:pt>
                <c:pt idx="338">
                  <c:v>1.57</c:v>
                </c:pt>
                <c:pt idx="339">
                  <c:v>1.57</c:v>
                </c:pt>
                <c:pt idx="340">
                  <c:v>1.58</c:v>
                </c:pt>
                <c:pt idx="341">
                  <c:v>1.59</c:v>
                </c:pt>
                <c:pt idx="342">
                  <c:v>1.59</c:v>
                </c:pt>
                <c:pt idx="343">
                  <c:v>1.59</c:v>
                </c:pt>
                <c:pt idx="344">
                  <c:v>1.58</c:v>
                </c:pt>
                <c:pt idx="345">
                  <c:v>1.57</c:v>
                </c:pt>
                <c:pt idx="346">
                  <c:v>1.56</c:v>
                </c:pt>
                <c:pt idx="347">
                  <c:v>1.55</c:v>
                </c:pt>
                <c:pt idx="348">
                  <c:v>1.55</c:v>
                </c:pt>
                <c:pt idx="349">
                  <c:v>1.55</c:v>
                </c:pt>
                <c:pt idx="350">
                  <c:v>1.56</c:v>
                </c:pt>
                <c:pt idx="351">
                  <c:v>1.57</c:v>
                </c:pt>
                <c:pt idx="352">
                  <c:v>1.57</c:v>
                </c:pt>
                <c:pt idx="353">
                  <c:v>1.58</c:v>
                </c:pt>
                <c:pt idx="354">
                  <c:v>1.58</c:v>
                </c:pt>
                <c:pt idx="355">
                  <c:v>1.58</c:v>
                </c:pt>
                <c:pt idx="356">
                  <c:v>1.57</c:v>
                </c:pt>
                <c:pt idx="357">
                  <c:v>1.56</c:v>
                </c:pt>
                <c:pt idx="358">
                  <c:v>1.56</c:v>
                </c:pt>
                <c:pt idx="359">
                  <c:v>1.55</c:v>
                </c:pt>
                <c:pt idx="360">
                  <c:v>1.55</c:v>
                </c:pt>
                <c:pt idx="361">
                  <c:v>1.55</c:v>
                </c:pt>
                <c:pt idx="362">
                  <c:v>1.55</c:v>
                </c:pt>
                <c:pt idx="363">
                  <c:v>1.56</c:v>
                </c:pt>
                <c:pt idx="364">
                  <c:v>1.57</c:v>
                </c:pt>
                <c:pt idx="365">
                  <c:v>1.57</c:v>
                </c:pt>
                <c:pt idx="366">
                  <c:v>1.57</c:v>
                </c:pt>
                <c:pt idx="367">
                  <c:v>1.56</c:v>
                </c:pt>
                <c:pt idx="368">
                  <c:v>1.55</c:v>
                </c:pt>
                <c:pt idx="369">
                  <c:v>1.54</c:v>
                </c:pt>
                <c:pt idx="370">
                  <c:v>1.53</c:v>
                </c:pt>
                <c:pt idx="371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7-4D8B-994A-1905967DB0F5}"/>
            </c:ext>
          </c:extLst>
        </c:ser>
        <c:ser>
          <c:idx val="1"/>
          <c:order val="1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上半身オイラー角!$L$2:$L$373</c:f>
              <c:numCache>
                <c:formatCode>General</c:formatCode>
                <c:ptCount val="372"/>
                <c:pt idx="0">
                  <c:v>0.45</c:v>
                </c:pt>
                <c:pt idx="1">
                  <c:v>0.45</c:v>
                </c:pt>
                <c:pt idx="2">
                  <c:v>0.44</c:v>
                </c:pt>
                <c:pt idx="3">
                  <c:v>0.44</c:v>
                </c:pt>
                <c:pt idx="4">
                  <c:v>0.44</c:v>
                </c:pt>
                <c:pt idx="5">
                  <c:v>0.44</c:v>
                </c:pt>
                <c:pt idx="6">
                  <c:v>0.44</c:v>
                </c:pt>
                <c:pt idx="7">
                  <c:v>0.44</c:v>
                </c:pt>
                <c:pt idx="8">
                  <c:v>0.45</c:v>
                </c:pt>
                <c:pt idx="9">
                  <c:v>0.46</c:v>
                </c:pt>
                <c:pt idx="10">
                  <c:v>0.45</c:v>
                </c:pt>
                <c:pt idx="11">
                  <c:v>0.44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0.41</c:v>
                </c:pt>
                <c:pt idx="18">
                  <c:v>0.41</c:v>
                </c:pt>
                <c:pt idx="19">
                  <c:v>0.41</c:v>
                </c:pt>
                <c:pt idx="20">
                  <c:v>0.42</c:v>
                </c:pt>
                <c:pt idx="21">
                  <c:v>0.42</c:v>
                </c:pt>
                <c:pt idx="22">
                  <c:v>0.42</c:v>
                </c:pt>
                <c:pt idx="23">
                  <c:v>0.43</c:v>
                </c:pt>
                <c:pt idx="24">
                  <c:v>0.43</c:v>
                </c:pt>
                <c:pt idx="25">
                  <c:v>0.44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0.43</c:v>
                </c:pt>
                <c:pt idx="30">
                  <c:v>0.43</c:v>
                </c:pt>
                <c:pt idx="31">
                  <c:v>0.43</c:v>
                </c:pt>
                <c:pt idx="32">
                  <c:v>0.44</c:v>
                </c:pt>
                <c:pt idx="33">
                  <c:v>0.44</c:v>
                </c:pt>
                <c:pt idx="34">
                  <c:v>0.46</c:v>
                </c:pt>
                <c:pt idx="35">
                  <c:v>0.46</c:v>
                </c:pt>
                <c:pt idx="36">
                  <c:v>0.47</c:v>
                </c:pt>
                <c:pt idx="37">
                  <c:v>0.48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0.55000000000000004</c:v>
                </c:pt>
                <c:pt idx="46">
                  <c:v>0.55000000000000004</c:v>
                </c:pt>
                <c:pt idx="47">
                  <c:v>0.55000000000000004</c:v>
                </c:pt>
                <c:pt idx="48">
                  <c:v>0.55000000000000004</c:v>
                </c:pt>
                <c:pt idx="49">
                  <c:v>0.55000000000000004</c:v>
                </c:pt>
                <c:pt idx="50">
                  <c:v>0.54</c:v>
                </c:pt>
                <c:pt idx="51">
                  <c:v>0.54</c:v>
                </c:pt>
                <c:pt idx="52">
                  <c:v>0.54</c:v>
                </c:pt>
                <c:pt idx="53">
                  <c:v>0.54</c:v>
                </c:pt>
                <c:pt idx="54">
                  <c:v>0.56999999999999995</c:v>
                </c:pt>
                <c:pt idx="55">
                  <c:v>0.57999999999999996</c:v>
                </c:pt>
                <c:pt idx="56">
                  <c:v>0.57999999999999996</c:v>
                </c:pt>
                <c:pt idx="57">
                  <c:v>0.57999999999999996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</c:v>
                </c:pt>
                <c:pt idx="61">
                  <c:v>0.59</c:v>
                </c:pt>
                <c:pt idx="62">
                  <c:v>0.59</c:v>
                </c:pt>
                <c:pt idx="63">
                  <c:v>0.6</c:v>
                </c:pt>
                <c:pt idx="64">
                  <c:v>0.6</c:v>
                </c:pt>
                <c:pt idx="65">
                  <c:v>0.61</c:v>
                </c:pt>
                <c:pt idx="66">
                  <c:v>0.61</c:v>
                </c:pt>
                <c:pt idx="67">
                  <c:v>0.6</c:v>
                </c:pt>
                <c:pt idx="68">
                  <c:v>0.61</c:v>
                </c:pt>
                <c:pt idx="69">
                  <c:v>0.61</c:v>
                </c:pt>
                <c:pt idx="70">
                  <c:v>0.62</c:v>
                </c:pt>
                <c:pt idx="71">
                  <c:v>0.62</c:v>
                </c:pt>
                <c:pt idx="72">
                  <c:v>0.62</c:v>
                </c:pt>
                <c:pt idx="73">
                  <c:v>0.63</c:v>
                </c:pt>
                <c:pt idx="74">
                  <c:v>0.63</c:v>
                </c:pt>
                <c:pt idx="75">
                  <c:v>0.63</c:v>
                </c:pt>
                <c:pt idx="76">
                  <c:v>0.63</c:v>
                </c:pt>
                <c:pt idx="77">
                  <c:v>0.63</c:v>
                </c:pt>
                <c:pt idx="78">
                  <c:v>0.63</c:v>
                </c:pt>
                <c:pt idx="79">
                  <c:v>0.63</c:v>
                </c:pt>
                <c:pt idx="80">
                  <c:v>0.63</c:v>
                </c:pt>
                <c:pt idx="81">
                  <c:v>0.62</c:v>
                </c:pt>
                <c:pt idx="82">
                  <c:v>0.62</c:v>
                </c:pt>
                <c:pt idx="83">
                  <c:v>0.62</c:v>
                </c:pt>
                <c:pt idx="84">
                  <c:v>0.62</c:v>
                </c:pt>
                <c:pt idx="85">
                  <c:v>0.61</c:v>
                </c:pt>
                <c:pt idx="86">
                  <c:v>0.62</c:v>
                </c:pt>
                <c:pt idx="87">
                  <c:v>0.62</c:v>
                </c:pt>
                <c:pt idx="88">
                  <c:v>0.62</c:v>
                </c:pt>
                <c:pt idx="89">
                  <c:v>0.63</c:v>
                </c:pt>
                <c:pt idx="90">
                  <c:v>0.63</c:v>
                </c:pt>
                <c:pt idx="91">
                  <c:v>0.63</c:v>
                </c:pt>
                <c:pt idx="92">
                  <c:v>0.63</c:v>
                </c:pt>
                <c:pt idx="93">
                  <c:v>0.63</c:v>
                </c:pt>
                <c:pt idx="94">
                  <c:v>0.63</c:v>
                </c:pt>
                <c:pt idx="95">
                  <c:v>0.63</c:v>
                </c:pt>
                <c:pt idx="96">
                  <c:v>0.63</c:v>
                </c:pt>
                <c:pt idx="97">
                  <c:v>0.63</c:v>
                </c:pt>
                <c:pt idx="98">
                  <c:v>0.63</c:v>
                </c:pt>
                <c:pt idx="99">
                  <c:v>0.63</c:v>
                </c:pt>
                <c:pt idx="100">
                  <c:v>0.63</c:v>
                </c:pt>
                <c:pt idx="101">
                  <c:v>0.63</c:v>
                </c:pt>
                <c:pt idx="102">
                  <c:v>0.62</c:v>
                </c:pt>
                <c:pt idx="103">
                  <c:v>0.62</c:v>
                </c:pt>
                <c:pt idx="104">
                  <c:v>0.62</c:v>
                </c:pt>
                <c:pt idx="105">
                  <c:v>0.62</c:v>
                </c:pt>
                <c:pt idx="106">
                  <c:v>0.62</c:v>
                </c:pt>
                <c:pt idx="107">
                  <c:v>0.63</c:v>
                </c:pt>
                <c:pt idx="108">
                  <c:v>0.63</c:v>
                </c:pt>
                <c:pt idx="109">
                  <c:v>0.63</c:v>
                </c:pt>
                <c:pt idx="110">
                  <c:v>0.64</c:v>
                </c:pt>
                <c:pt idx="111">
                  <c:v>0.64</c:v>
                </c:pt>
                <c:pt idx="112">
                  <c:v>0.64</c:v>
                </c:pt>
                <c:pt idx="113">
                  <c:v>0.64</c:v>
                </c:pt>
                <c:pt idx="114">
                  <c:v>0.64</c:v>
                </c:pt>
                <c:pt idx="115">
                  <c:v>0.64</c:v>
                </c:pt>
                <c:pt idx="116">
                  <c:v>0.64</c:v>
                </c:pt>
                <c:pt idx="117">
                  <c:v>0.64</c:v>
                </c:pt>
                <c:pt idx="118">
                  <c:v>0.65</c:v>
                </c:pt>
                <c:pt idx="119">
                  <c:v>0.64</c:v>
                </c:pt>
                <c:pt idx="120">
                  <c:v>0.64</c:v>
                </c:pt>
                <c:pt idx="121">
                  <c:v>0.64</c:v>
                </c:pt>
                <c:pt idx="122">
                  <c:v>0.64</c:v>
                </c:pt>
                <c:pt idx="123">
                  <c:v>0.64</c:v>
                </c:pt>
                <c:pt idx="124">
                  <c:v>0.64</c:v>
                </c:pt>
                <c:pt idx="125">
                  <c:v>0.63</c:v>
                </c:pt>
                <c:pt idx="126">
                  <c:v>0.63</c:v>
                </c:pt>
                <c:pt idx="127">
                  <c:v>0.63</c:v>
                </c:pt>
                <c:pt idx="128">
                  <c:v>0.63</c:v>
                </c:pt>
                <c:pt idx="129">
                  <c:v>0.63</c:v>
                </c:pt>
                <c:pt idx="130">
                  <c:v>0.63</c:v>
                </c:pt>
                <c:pt idx="131">
                  <c:v>0.63</c:v>
                </c:pt>
                <c:pt idx="132">
                  <c:v>0.63</c:v>
                </c:pt>
                <c:pt idx="133">
                  <c:v>0.64</c:v>
                </c:pt>
                <c:pt idx="134">
                  <c:v>0.65</c:v>
                </c:pt>
                <c:pt idx="135">
                  <c:v>0.65</c:v>
                </c:pt>
                <c:pt idx="136">
                  <c:v>0.65</c:v>
                </c:pt>
                <c:pt idx="137">
                  <c:v>0.65</c:v>
                </c:pt>
                <c:pt idx="138">
                  <c:v>0.66</c:v>
                </c:pt>
                <c:pt idx="139">
                  <c:v>0.66</c:v>
                </c:pt>
                <c:pt idx="140">
                  <c:v>0.66</c:v>
                </c:pt>
                <c:pt idx="141">
                  <c:v>0.66</c:v>
                </c:pt>
                <c:pt idx="142">
                  <c:v>0.66</c:v>
                </c:pt>
                <c:pt idx="143">
                  <c:v>0.66</c:v>
                </c:pt>
                <c:pt idx="144">
                  <c:v>0.66</c:v>
                </c:pt>
                <c:pt idx="145">
                  <c:v>0.66</c:v>
                </c:pt>
                <c:pt idx="146">
                  <c:v>0.66</c:v>
                </c:pt>
                <c:pt idx="147">
                  <c:v>0.66</c:v>
                </c:pt>
                <c:pt idx="148">
                  <c:v>0.66</c:v>
                </c:pt>
                <c:pt idx="149">
                  <c:v>0.65</c:v>
                </c:pt>
                <c:pt idx="150">
                  <c:v>0.65</c:v>
                </c:pt>
                <c:pt idx="151">
                  <c:v>0.65</c:v>
                </c:pt>
                <c:pt idx="152">
                  <c:v>0.65</c:v>
                </c:pt>
                <c:pt idx="153">
                  <c:v>0.66</c:v>
                </c:pt>
                <c:pt idx="154">
                  <c:v>0.66</c:v>
                </c:pt>
                <c:pt idx="155">
                  <c:v>0.66</c:v>
                </c:pt>
                <c:pt idx="156">
                  <c:v>0.66</c:v>
                </c:pt>
                <c:pt idx="157">
                  <c:v>0.66</c:v>
                </c:pt>
                <c:pt idx="158">
                  <c:v>0.67</c:v>
                </c:pt>
                <c:pt idx="159">
                  <c:v>0.67</c:v>
                </c:pt>
                <c:pt idx="160">
                  <c:v>0.67</c:v>
                </c:pt>
                <c:pt idx="161">
                  <c:v>0.67</c:v>
                </c:pt>
                <c:pt idx="162">
                  <c:v>0.67</c:v>
                </c:pt>
                <c:pt idx="163">
                  <c:v>0.67</c:v>
                </c:pt>
                <c:pt idx="164">
                  <c:v>0.67</c:v>
                </c:pt>
                <c:pt idx="165">
                  <c:v>0.67</c:v>
                </c:pt>
                <c:pt idx="166">
                  <c:v>0.67</c:v>
                </c:pt>
                <c:pt idx="167">
                  <c:v>0.67</c:v>
                </c:pt>
                <c:pt idx="168">
                  <c:v>0.67</c:v>
                </c:pt>
                <c:pt idx="169">
                  <c:v>0.67</c:v>
                </c:pt>
                <c:pt idx="170">
                  <c:v>0.67</c:v>
                </c:pt>
                <c:pt idx="171">
                  <c:v>0.66</c:v>
                </c:pt>
                <c:pt idx="172">
                  <c:v>0.66</c:v>
                </c:pt>
                <c:pt idx="173">
                  <c:v>0.66</c:v>
                </c:pt>
                <c:pt idx="174">
                  <c:v>0.65</c:v>
                </c:pt>
                <c:pt idx="175">
                  <c:v>0.65</c:v>
                </c:pt>
                <c:pt idx="176">
                  <c:v>0.65</c:v>
                </c:pt>
                <c:pt idx="177">
                  <c:v>0.65</c:v>
                </c:pt>
                <c:pt idx="178">
                  <c:v>0.65</c:v>
                </c:pt>
                <c:pt idx="179">
                  <c:v>0.65</c:v>
                </c:pt>
                <c:pt idx="180">
                  <c:v>0.66</c:v>
                </c:pt>
                <c:pt idx="181">
                  <c:v>0.66</c:v>
                </c:pt>
                <c:pt idx="182">
                  <c:v>0.67</c:v>
                </c:pt>
                <c:pt idx="183">
                  <c:v>0.67</c:v>
                </c:pt>
                <c:pt idx="184">
                  <c:v>0.67</c:v>
                </c:pt>
                <c:pt idx="185">
                  <c:v>0.67</c:v>
                </c:pt>
                <c:pt idx="186">
                  <c:v>0.67</c:v>
                </c:pt>
                <c:pt idx="187">
                  <c:v>0.67</c:v>
                </c:pt>
                <c:pt idx="188">
                  <c:v>0.67</c:v>
                </c:pt>
                <c:pt idx="189">
                  <c:v>0.68</c:v>
                </c:pt>
                <c:pt idx="190">
                  <c:v>0.68</c:v>
                </c:pt>
                <c:pt idx="191">
                  <c:v>0.67</c:v>
                </c:pt>
                <c:pt idx="192">
                  <c:v>0.67</c:v>
                </c:pt>
                <c:pt idx="193">
                  <c:v>0.67</c:v>
                </c:pt>
                <c:pt idx="194">
                  <c:v>0.67</c:v>
                </c:pt>
                <c:pt idx="195">
                  <c:v>0.67</c:v>
                </c:pt>
                <c:pt idx="196">
                  <c:v>0.67</c:v>
                </c:pt>
                <c:pt idx="197">
                  <c:v>0.67</c:v>
                </c:pt>
                <c:pt idx="198">
                  <c:v>0.67</c:v>
                </c:pt>
                <c:pt idx="199">
                  <c:v>0.68</c:v>
                </c:pt>
                <c:pt idx="200">
                  <c:v>0.68</c:v>
                </c:pt>
                <c:pt idx="201">
                  <c:v>0.68</c:v>
                </c:pt>
                <c:pt idx="202">
                  <c:v>0.68</c:v>
                </c:pt>
                <c:pt idx="203">
                  <c:v>0.68</c:v>
                </c:pt>
                <c:pt idx="204">
                  <c:v>0.68</c:v>
                </c:pt>
                <c:pt idx="205">
                  <c:v>0.68</c:v>
                </c:pt>
                <c:pt idx="206">
                  <c:v>0.68</c:v>
                </c:pt>
                <c:pt idx="207">
                  <c:v>0.68</c:v>
                </c:pt>
                <c:pt idx="208">
                  <c:v>0.68</c:v>
                </c:pt>
                <c:pt idx="209">
                  <c:v>0.68</c:v>
                </c:pt>
                <c:pt idx="210">
                  <c:v>0.68</c:v>
                </c:pt>
                <c:pt idx="211">
                  <c:v>0.68</c:v>
                </c:pt>
                <c:pt idx="212">
                  <c:v>0.68</c:v>
                </c:pt>
                <c:pt idx="213">
                  <c:v>0.68</c:v>
                </c:pt>
                <c:pt idx="214">
                  <c:v>0.68</c:v>
                </c:pt>
                <c:pt idx="215">
                  <c:v>0.68</c:v>
                </c:pt>
                <c:pt idx="216">
                  <c:v>0.68</c:v>
                </c:pt>
                <c:pt idx="217">
                  <c:v>0.68</c:v>
                </c:pt>
                <c:pt idx="218">
                  <c:v>0.69</c:v>
                </c:pt>
                <c:pt idx="219">
                  <c:v>0.69</c:v>
                </c:pt>
                <c:pt idx="220">
                  <c:v>0.68</c:v>
                </c:pt>
                <c:pt idx="221">
                  <c:v>0.68</c:v>
                </c:pt>
                <c:pt idx="222">
                  <c:v>0.68</c:v>
                </c:pt>
                <c:pt idx="223">
                  <c:v>0.68</c:v>
                </c:pt>
                <c:pt idx="224">
                  <c:v>0.68</c:v>
                </c:pt>
                <c:pt idx="225">
                  <c:v>0.69</c:v>
                </c:pt>
                <c:pt idx="226">
                  <c:v>0.69</c:v>
                </c:pt>
                <c:pt idx="227">
                  <c:v>0.69</c:v>
                </c:pt>
                <c:pt idx="228">
                  <c:v>0.69</c:v>
                </c:pt>
                <c:pt idx="229">
                  <c:v>0.69</c:v>
                </c:pt>
                <c:pt idx="230">
                  <c:v>0.7</c:v>
                </c:pt>
                <c:pt idx="231">
                  <c:v>0.71</c:v>
                </c:pt>
                <c:pt idx="232">
                  <c:v>0.71</c:v>
                </c:pt>
                <c:pt idx="233">
                  <c:v>0.71</c:v>
                </c:pt>
                <c:pt idx="234">
                  <c:v>0.71</c:v>
                </c:pt>
                <c:pt idx="235">
                  <c:v>0.71</c:v>
                </c:pt>
                <c:pt idx="236">
                  <c:v>0.72</c:v>
                </c:pt>
                <c:pt idx="237">
                  <c:v>0.72</c:v>
                </c:pt>
                <c:pt idx="238">
                  <c:v>0.72</c:v>
                </c:pt>
                <c:pt idx="239">
                  <c:v>0.73</c:v>
                </c:pt>
                <c:pt idx="240">
                  <c:v>0.73</c:v>
                </c:pt>
                <c:pt idx="241">
                  <c:v>0.73</c:v>
                </c:pt>
                <c:pt idx="242">
                  <c:v>0.73</c:v>
                </c:pt>
                <c:pt idx="243">
                  <c:v>0.73</c:v>
                </c:pt>
                <c:pt idx="244">
                  <c:v>0.72</c:v>
                </c:pt>
                <c:pt idx="245">
                  <c:v>0.72</c:v>
                </c:pt>
                <c:pt idx="246">
                  <c:v>0.71</c:v>
                </c:pt>
                <c:pt idx="247">
                  <c:v>0.71</c:v>
                </c:pt>
                <c:pt idx="248">
                  <c:v>0.71</c:v>
                </c:pt>
                <c:pt idx="249">
                  <c:v>0.71</c:v>
                </c:pt>
                <c:pt idx="250">
                  <c:v>0.71</c:v>
                </c:pt>
                <c:pt idx="251">
                  <c:v>0.72</c:v>
                </c:pt>
                <c:pt idx="252">
                  <c:v>0.73</c:v>
                </c:pt>
                <c:pt idx="253">
                  <c:v>0.73</c:v>
                </c:pt>
                <c:pt idx="254">
                  <c:v>0.73</c:v>
                </c:pt>
                <c:pt idx="255">
                  <c:v>0.73</c:v>
                </c:pt>
                <c:pt idx="256">
                  <c:v>0.72</c:v>
                </c:pt>
                <c:pt idx="257">
                  <c:v>0.71</c:v>
                </c:pt>
                <c:pt idx="258">
                  <c:v>0.71</c:v>
                </c:pt>
                <c:pt idx="259">
                  <c:v>0.71</c:v>
                </c:pt>
                <c:pt idx="260">
                  <c:v>0.71</c:v>
                </c:pt>
                <c:pt idx="261">
                  <c:v>0.71</c:v>
                </c:pt>
                <c:pt idx="262">
                  <c:v>0.73</c:v>
                </c:pt>
                <c:pt idx="263">
                  <c:v>0.73</c:v>
                </c:pt>
                <c:pt idx="264">
                  <c:v>0.73</c:v>
                </c:pt>
                <c:pt idx="265">
                  <c:v>0.73</c:v>
                </c:pt>
                <c:pt idx="266">
                  <c:v>0.72</c:v>
                </c:pt>
                <c:pt idx="267">
                  <c:v>0.72</c:v>
                </c:pt>
                <c:pt idx="268">
                  <c:v>0.71</c:v>
                </c:pt>
                <c:pt idx="269">
                  <c:v>0.71</c:v>
                </c:pt>
                <c:pt idx="270">
                  <c:v>0.71</c:v>
                </c:pt>
                <c:pt idx="271">
                  <c:v>0.72</c:v>
                </c:pt>
                <c:pt idx="272">
                  <c:v>0.72</c:v>
                </c:pt>
                <c:pt idx="273">
                  <c:v>0.73</c:v>
                </c:pt>
                <c:pt idx="274">
                  <c:v>0.74</c:v>
                </c:pt>
                <c:pt idx="275">
                  <c:v>0.74</c:v>
                </c:pt>
                <c:pt idx="276">
                  <c:v>0.74</c:v>
                </c:pt>
                <c:pt idx="277">
                  <c:v>0.74</c:v>
                </c:pt>
                <c:pt idx="278">
                  <c:v>0.74</c:v>
                </c:pt>
                <c:pt idx="279">
                  <c:v>0.74</c:v>
                </c:pt>
                <c:pt idx="280">
                  <c:v>0.72</c:v>
                </c:pt>
                <c:pt idx="281">
                  <c:v>0.72</c:v>
                </c:pt>
                <c:pt idx="282">
                  <c:v>0.72</c:v>
                </c:pt>
                <c:pt idx="283">
                  <c:v>0.73</c:v>
                </c:pt>
                <c:pt idx="284">
                  <c:v>0.73</c:v>
                </c:pt>
                <c:pt idx="285">
                  <c:v>0.74</c:v>
                </c:pt>
                <c:pt idx="286">
                  <c:v>0.74</c:v>
                </c:pt>
                <c:pt idx="287">
                  <c:v>0.74</c:v>
                </c:pt>
                <c:pt idx="288">
                  <c:v>0.74</c:v>
                </c:pt>
                <c:pt idx="289">
                  <c:v>0.73</c:v>
                </c:pt>
                <c:pt idx="290">
                  <c:v>0.72</c:v>
                </c:pt>
                <c:pt idx="291">
                  <c:v>0.72</c:v>
                </c:pt>
                <c:pt idx="292">
                  <c:v>0.71</c:v>
                </c:pt>
                <c:pt idx="293">
                  <c:v>0.71</c:v>
                </c:pt>
                <c:pt idx="294">
                  <c:v>0.71</c:v>
                </c:pt>
                <c:pt idx="295">
                  <c:v>0.71</c:v>
                </c:pt>
                <c:pt idx="296">
                  <c:v>0.73</c:v>
                </c:pt>
                <c:pt idx="297">
                  <c:v>0.73</c:v>
                </c:pt>
                <c:pt idx="298">
                  <c:v>0.73</c:v>
                </c:pt>
                <c:pt idx="299">
                  <c:v>0.73</c:v>
                </c:pt>
                <c:pt idx="300">
                  <c:v>0.73</c:v>
                </c:pt>
                <c:pt idx="301">
                  <c:v>0.73</c:v>
                </c:pt>
                <c:pt idx="302">
                  <c:v>0.72</c:v>
                </c:pt>
                <c:pt idx="303">
                  <c:v>0.71</c:v>
                </c:pt>
                <c:pt idx="304">
                  <c:v>0.7</c:v>
                </c:pt>
                <c:pt idx="305">
                  <c:v>0.71</c:v>
                </c:pt>
                <c:pt idx="306">
                  <c:v>0.71</c:v>
                </c:pt>
                <c:pt idx="307">
                  <c:v>0.72</c:v>
                </c:pt>
                <c:pt idx="308">
                  <c:v>0.73</c:v>
                </c:pt>
                <c:pt idx="309">
                  <c:v>0.73</c:v>
                </c:pt>
                <c:pt idx="310">
                  <c:v>0.73</c:v>
                </c:pt>
                <c:pt idx="311">
                  <c:v>0.72</c:v>
                </c:pt>
                <c:pt idx="312">
                  <c:v>0.72</c:v>
                </c:pt>
                <c:pt idx="313">
                  <c:v>0.71</c:v>
                </c:pt>
                <c:pt idx="314">
                  <c:v>0.7</c:v>
                </c:pt>
                <c:pt idx="315">
                  <c:v>0.7</c:v>
                </c:pt>
                <c:pt idx="316">
                  <c:v>0.7</c:v>
                </c:pt>
                <c:pt idx="317">
                  <c:v>0.7</c:v>
                </c:pt>
                <c:pt idx="318">
                  <c:v>0.7</c:v>
                </c:pt>
                <c:pt idx="319">
                  <c:v>0.71</c:v>
                </c:pt>
                <c:pt idx="320">
                  <c:v>0.72</c:v>
                </c:pt>
                <c:pt idx="321">
                  <c:v>0.72</c:v>
                </c:pt>
                <c:pt idx="322">
                  <c:v>0.72</c:v>
                </c:pt>
                <c:pt idx="323">
                  <c:v>0.72</c:v>
                </c:pt>
                <c:pt idx="324">
                  <c:v>0.71</c:v>
                </c:pt>
                <c:pt idx="325">
                  <c:v>0.7</c:v>
                </c:pt>
                <c:pt idx="326">
                  <c:v>0.7</c:v>
                </c:pt>
                <c:pt idx="327">
                  <c:v>0.7</c:v>
                </c:pt>
                <c:pt idx="328">
                  <c:v>0.7</c:v>
                </c:pt>
                <c:pt idx="329">
                  <c:v>0.71</c:v>
                </c:pt>
                <c:pt idx="330">
                  <c:v>0.71</c:v>
                </c:pt>
                <c:pt idx="331">
                  <c:v>0.72</c:v>
                </c:pt>
                <c:pt idx="332">
                  <c:v>0.72</c:v>
                </c:pt>
                <c:pt idx="333">
                  <c:v>0.72</c:v>
                </c:pt>
                <c:pt idx="334">
                  <c:v>0.73</c:v>
                </c:pt>
                <c:pt idx="335">
                  <c:v>0.72</c:v>
                </c:pt>
                <c:pt idx="336">
                  <c:v>0.7</c:v>
                </c:pt>
                <c:pt idx="337">
                  <c:v>0.7</c:v>
                </c:pt>
                <c:pt idx="338">
                  <c:v>0.7</c:v>
                </c:pt>
                <c:pt idx="339">
                  <c:v>0.7</c:v>
                </c:pt>
                <c:pt idx="340">
                  <c:v>0.7</c:v>
                </c:pt>
                <c:pt idx="341">
                  <c:v>0.71</c:v>
                </c:pt>
                <c:pt idx="342">
                  <c:v>0.72</c:v>
                </c:pt>
                <c:pt idx="343">
                  <c:v>0.73</c:v>
                </c:pt>
                <c:pt idx="344">
                  <c:v>0.73</c:v>
                </c:pt>
                <c:pt idx="345">
                  <c:v>0.73</c:v>
                </c:pt>
                <c:pt idx="346">
                  <c:v>0.72</c:v>
                </c:pt>
                <c:pt idx="347">
                  <c:v>0.71</c:v>
                </c:pt>
                <c:pt idx="348">
                  <c:v>0.7</c:v>
                </c:pt>
                <c:pt idx="349">
                  <c:v>0.69</c:v>
                </c:pt>
                <c:pt idx="350">
                  <c:v>0.69</c:v>
                </c:pt>
                <c:pt idx="351">
                  <c:v>0.7</c:v>
                </c:pt>
                <c:pt idx="352">
                  <c:v>0.7</c:v>
                </c:pt>
                <c:pt idx="353">
                  <c:v>0.71</c:v>
                </c:pt>
                <c:pt idx="354">
                  <c:v>0.72</c:v>
                </c:pt>
                <c:pt idx="355">
                  <c:v>0.72</c:v>
                </c:pt>
                <c:pt idx="356">
                  <c:v>0.72</c:v>
                </c:pt>
                <c:pt idx="357">
                  <c:v>0.71</c:v>
                </c:pt>
                <c:pt idx="358">
                  <c:v>0.71</c:v>
                </c:pt>
                <c:pt idx="359">
                  <c:v>0.71</c:v>
                </c:pt>
                <c:pt idx="360">
                  <c:v>0.7</c:v>
                </c:pt>
                <c:pt idx="361">
                  <c:v>0.69</c:v>
                </c:pt>
                <c:pt idx="362">
                  <c:v>0.68</c:v>
                </c:pt>
                <c:pt idx="363">
                  <c:v>0.69</c:v>
                </c:pt>
                <c:pt idx="364">
                  <c:v>0.7</c:v>
                </c:pt>
                <c:pt idx="365">
                  <c:v>0.71</c:v>
                </c:pt>
                <c:pt idx="366">
                  <c:v>0.71</c:v>
                </c:pt>
                <c:pt idx="367">
                  <c:v>0.71</c:v>
                </c:pt>
                <c:pt idx="368">
                  <c:v>0.71</c:v>
                </c:pt>
                <c:pt idx="369">
                  <c:v>0.7</c:v>
                </c:pt>
                <c:pt idx="370">
                  <c:v>0.7</c:v>
                </c:pt>
                <c:pt idx="37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7-4D8B-994A-1905967DB0F5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上半身オイラー角!$J$2:$J$373</c:f>
              <c:numCache>
                <c:formatCode>General</c:formatCode>
                <c:ptCount val="372"/>
                <c:pt idx="0">
                  <c:v>-0.16</c:v>
                </c:pt>
                <c:pt idx="1">
                  <c:v>-0.15</c:v>
                </c:pt>
                <c:pt idx="2">
                  <c:v>-0.14000000000000001</c:v>
                </c:pt>
                <c:pt idx="3">
                  <c:v>-0.13</c:v>
                </c:pt>
                <c:pt idx="4">
                  <c:v>-0.11</c:v>
                </c:pt>
                <c:pt idx="5">
                  <c:v>-0.1</c:v>
                </c:pt>
                <c:pt idx="6">
                  <c:v>-0.09</c:v>
                </c:pt>
                <c:pt idx="7">
                  <c:v>-7.0000000000000007E-2</c:v>
                </c:pt>
                <c:pt idx="8">
                  <c:v>-0.06</c:v>
                </c:pt>
                <c:pt idx="9">
                  <c:v>-0.05</c:v>
                </c:pt>
                <c:pt idx="10">
                  <c:v>-0.03</c:v>
                </c:pt>
                <c:pt idx="11">
                  <c:v>-0.02</c:v>
                </c:pt>
                <c:pt idx="12">
                  <c:v>0</c:v>
                </c:pt>
                <c:pt idx="13">
                  <c:v>0.01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0.09</c:v>
                </c:pt>
                <c:pt idx="26">
                  <c:v>0.09</c:v>
                </c:pt>
                <c:pt idx="27">
                  <c:v>0.09</c:v>
                </c:pt>
                <c:pt idx="28">
                  <c:v>0.06</c:v>
                </c:pt>
                <c:pt idx="29">
                  <c:v>0.06</c:v>
                </c:pt>
                <c:pt idx="30">
                  <c:v>0.05</c:v>
                </c:pt>
                <c:pt idx="31">
                  <c:v>0.04</c:v>
                </c:pt>
                <c:pt idx="32">
                  <c:v>0.04</c:v>
                </c:pt>
                <c:pt idx="33">
                  <c:v>0.03</c:v>
                </c:pt>
                <c:pt idx="34">
                  <c:v>0.03</c:v>
                </c:pt>
                <c:pt idx="35">
                  <c:v>0.02</c:v>
                </c:pt>
                <c:pt idx="36">
                  <c:v>0.01</c:v>
                </c:pt>
                <c:pt idx="37">
                  <c:v>0</c:v>
                </c:pt>
                <c:pt idx="38">
                  <c:v>-0.01</c:v>
                </c:pt>
                <c:pt idx="39">
                  <c:v>-0.02</c:v>
                </c:pt>
                <c:pt idx="40">
                  <c:v>-0.05</c:v>
                </c:pt>
                <c:pt idx="41">
                  <c:v>-0.08</c:v>
                </c:pt>
                <c:pt idx="42">
                  <c:v>-0.09</c:v>
                </c:pt>
                <c:pt idx="43">
                  <c:v>-0.1</c:v>
                </c:pt>
                <c:pt idx="44">
                  <c:v>-0.13</c:v>
                </c:pt>
                <c:pt idx="45">
                  <c:v>-0.15</c:v>
                </c:pt>
                <c:pt idx="46">
                  <c:v>-0.18</c:v>
                </c:pt>
                <c:pt idx="47">
                  <c:v>-0.19</c:v>
                </c:pt>
                <c:pt idx="48">
                  <c:v>-0.19</c:v>
                </c:pt>
                <c:pt idx="49">
                  <c:v>-0.2</c:v>
                </c:pt>
                <c:pt idx="50">
                  <c:v>-0.2</c:v>
                </c:pt>
                <c:pt idx="51">
                  <c:v>-0.21</c:v>
                </c:pt>
                <c:pt idx="52">
                  <c:v>-0.2</c:v>
                </c:pt>
                <c:pt idx="53">
                  <c:v>-0.2</c:v>
                </c:pt>
                <c:pt idx="54">
                  <c:v>-0.2</c:v>
                </c:pt>
                <c:pt idx="55">
                  <c:v>-0.2</c:v>
                </c:pt>
                <c:pt idx="56">
                  <c:v>-0.21</c:v>
                </c:pt>
                <c:pt idx="57">
                  <c:v>-0.22</c:v>
                </c:pt>
                <c:pt idx="58">
                  <c:v>-0.23</c:v>
                </c:pt>
                <c:pt idx="59">
                  <c:v>-0.25</c:v>
                </c:pt>
                <c:pt idx="60">
                  <c:v>-0.26</c:v>
                </c:pt>
                <c:pt idx="61">
                  <c:v>-0.28000000000000003</c:v>
                </c:pt>
                <c:pt idx="62">
                  <c:v>-0.28999999999999998</c:v>
                </c:pt>
                <c:pt idx="63">
                  <c:v>-0.31</c:v>
                </c:pt>
                <c:pt idx="64">
                  <c:v>-0.32</c:v>
                </c:pt>
                <c:pt idx="65">
                  <c:v>-0.33</c:v>
                </c:pt>
                <c:pt idx="66">
                  <c:v>-0.33</c:v>
                </c:pt>
                <c:pt idx="67">
                  <c:v>-0.33</c:v>
                </c:pt>
                <c:pt idx="68">
                  <c:v>-0.33</c:v>
                </c:pt>
                <c:pt idx="69">
                  <c:v>-0.33</c:v>
                </c:pt>
                <c:pt idx="70">
                  <c:v>-0.3</c:v>
                </c:pt>
                <c:pt idx="71">
                  <c:v>-0.28999999999999998</c:v>
                </c:pt>
                <c:pt idx="72">
                  <c:v>-0.28000000000000003</c:v>
                </c:pt>
                <c:pt idx="73">
                  <c:v>-0.27</c:v>
                </c:pt>
                <c:pt idx="74">
                  <c:v>-0.26</c:v>
                </c:pt>
                <c:pt idx="75">
                  <c:v>-0.26</c:v>
                </c:pt>
                <c:pt idx="76">
                  <c:v>-0.26</c:v>
                </c:pt>
                <c:pt idx="77">
                  <c:v>-0.26</c:v>
                </c:pt>
                <c:pt idx="78">
                  <c:v>-0.27</c:v>
                </c:pt>
                <c:pt idx="79">
                  <c:v>-0.27</c:v>
                </c:pt>
                <c:pt idx="80">
                  <c:v>-0.28000000000000003</c:v>
                </c:pt>
                <c:pt idx="81">
                  <c:v>-0.28999999999999998</c:v>
                </c:pt>
                <c:pt idx="82">
                  <c:v>-0.28999999999999998</c:v>
                </c:pt>
                <c:pt idx="83">
                  <c:v>-0.28999999999999998</c:v>
                </c:pt>
                <c:pt idx="84">
                  <c:v>-0.28999999999999998</c:v>
                </c:pt>
                <c:pt idx="85">
                  <c:v>-0.3</c:v>
                </c:pt>
                <c:pt idx="86">
                  <c:v>-0.3</c:v>
                </c:pt>
                <c:pt idx="87">
                  <c:v>-0.3</c:v>
                </c:pt>
                <c:pt idx="88">
                  <c:v>-0.33</c:v>
                </c:pt>
                <c:pt idx="89">
                  <c:v>-0.33</c:v>
                </c:pt>
                <c:pt idx="90">
                  <c:v>-0.32</c:v>
                </c:pt>
                <c:pt idx="91">
                  <c:v>-0.32</c:v>
                </c:pt>
                <c:pt idx="92">
                  <c:v>-0.31</c:v>
                </c:pt>
                <c:pt idx="93">
                  <c:v>-0.3</c:v>
                </c:pt>
                <c:pt idx="94">
                  <c:v>-0.3</c:v>
                </c:pt>
                <c:pt idx="95">
                  <c:v>-0.28999999999999998</c:v>
                </c:pt>
                <c:pt idx="96">
                  <c:v>-0.28999999999999998</c:v>
                </c:pt>
                <c:pt idx="97">
                  <c:v>-0.3</c:v>
                </c:pt>
                <c:pt idx="98">
                  <c:v>-0.28999999999999998</c:v>
                </c:pt>
                <c:pt idx="99">
                  <c:v>-0.28000000000000003</c:v>
                </c:pt>
                <c:pt idx="100">
                  <c:v>-0.27</c:v>
                </c:pt>
                <c:pt idx="101">
                  <c:v>-0.27</c:v>
                </c:pt>
                <c:pt idx="102">
                  <c:v>-0.28000000000000003</c:v>
                </c:pt>
                <c:pt idx="103">
                  <c:v>-0.28000000000000003</c:v>
                </c:pt>
                <c:pt idx="104">
                  <c:v>-0.28999999999999998</c:v>
                </c:pt>
                <c:pt idx="105">
                  <c:v>-0.28999999999999998</c:v>
                </c:pt>
                <c:pt idx="106">
                  <c:v>-0.3</c:v>
                </c:pt>
                <c:pt idx="107">
                  <c:v>-0.3</c:v>
                </c:pt>
                <c:pt idx="108">
                  <c:v>-0.31</c:v>
                </c:pt>
                <c:pt idx="109">
                  <c:v>-0.31</c:v>
                </c:pt>
                <c:pt idx="110">
                  <c:v>-0.31</c:v>
                </c:pt>
                <c:pt idx="111">
                  <c:v>-0.31</c:v>
                </c:pt>
                <c:pt idx="112">
                  <c:v>-0.31</c:v>
                </c:pt>
                <c:pt idx="113">
                  <c:v>-0.3</c:v>
                </c:pt>
                <c:pt idx="114">
                  <c:v>-0.3</c:v>
                </c:pt>
                <c:pt idx="115">
                  <c:v>-0.31</c:v>
                </c:pt>
                <c:pt idx="116">
                  <c:v>-0.3</c:v>
                </c:pt>
                <c:pt idx="117">
                  <c:v>-0.28999999999999998</c:v>
                </c:pt>
                <c:pt idx="118">
                  <c:v>-0.26</c:v>
                </c:pt>
                <c:pt idx="119">
                  <c:v>-0.25</c:v>
                </c:pt>
                <c:pt idx="120">
                  <c:v>-0.25</c:v>
                </c:pt>
                <c:pt idx="121">
                  <c:v>-0.25</c:v>
                </c:pt>
                <c:pt idx="122">
                  <c:v>-0.25</c:v>
                </c:pt>
                <c:pt idx="123">
                  <c:v>-0.26</c:v>
                </c:pt>
                <c:pt idx="124">
                  <c:v>-0.27</c:v>
                </c:pt>
                <c:pt idx="125">
                  <c:v>-0.28000000000000003</c:v>
                </c:pt>
                <c:pt idx="126">
                  <c:v>-0.28999999999999998</c:v>
                </c:pt>
                <c:pt idx="127">
                  <c:v>-0.3</c:v>
                </c:pt>
                <c:pt idx="128">
                  <c:v>-0.3</c:v>
                </c:pt>
                <c:pt idx="129">
                  <c:v>-0.3</c:v>
                </c:pt>
                <c:pt idx="130">
                  <c:v>-0.3</c:v>
                </c:pt>
                <c:pt idx="131">
                  <c:v>-0.3</c:v>
                </c:pt>
                <c:pt idx="132">
                  <c:v>-0.31</c:v>
                </c:pt>
                <c:pt idx="133">
                  <c:v>-0.33</c:v>
                </c:pt>
                <c:pt idx="134">
                  <c:v>-0.35</c:v>
                </c:pt>
                <c:pt idx="135">
                  <c:v>-0.35</c:v>
                </c:pt>
                <c:pt idx="136">
                  <c:v>-0.34</c:v>
                </c:pt>
                <c:pt idx="137">
                  <c:v>-0.33</c:v>
                </c:pt>
                <c:pt idx="138">
                  <c:v>-0.33</c:v>
                </c:pt>
                <c:pt idx="139">
                  <c:v>-0.32</c:v>
                </c:pt>
                <c:pt idx="140">
                  <c:v>-0.31</c:v>
                </c:pt>
                <c:pt idx="141">
                  <c:v>-0.3</c:v>
                </c:pt>
                <c:pt idx="142">
                  <c:v>-0.28999999999999998</c:v>
                </c:pt>
                <c:pt idx="143">
                  <c:v>-0.28999999999999998</c:v>
                </c:pt>
                <c:pt idx="144">
                  <c:v>-0.3</c:v>
                </c:pt>
                <c:pt idx="145">
                  <c:v>-0.3</c:v>
                </c:pt>
                <c:pt idx="146">
                  <c:v>-0.3</c:v>
                </c:pt>
                <c:pt idx="147">
                  <c:v>-0.3</c:v>
                </c:pt>
                <c:pt idx="148">
                  <c:v>-0.3</c:v>
                </c:pt>
                <c:pt idx="149">
                  <c:v>-0.31</c:v>
                </c:pt>
                <c:pt idx="150">
                  <c:v>-0.32</c:v>
                </c:pt>
                <c:pt idx="151">
                  <c:v>-0.32</c:v>
                </c:pt>
                <c:pt idx="152">
                  <c:v>-0.35</c:v>
                </c:pt>
                <c:pt idx="153">
                  <c:v>-0.36</c:v>
                </c:pt>
                <c:pt idx="154">
                  <c:v>-0.36</c:v>
                </c:pt>
                <c:pt idx="155">
                  <c:v>-0.36</c:v>
                </c:pt>
                <c:pt idx="156">
                  <c:v>-0.37</c:v>
                </c:pt>
                <c:pt idx="157">
                  <c:v>-0.37</c:v>
                </c:pt>
                <c:pt idx="158">
                  <c:v>-0.38</c:v>
                </c:pt>
                <c:pt idx="159">
                  <c:v>-0.38</c:v>
                </c:pt>
                <c:pt idx="160">
                  <c:v>-0.37</c:v>
                </c:pt>
                <c:pt idx="161">
                  <c:v>-0.36</c:v>
                </c:pt>
                <c:pt idx="162">
                  <c:v>-0.35</c:v>
                </c:pt>
                <c:pt idx="163">
                  <c:v>-0.34</c:v>
                </c:pt>
                <c:pt idx="164">
                  <c:v>-0.33</c:v>
                </c:pt>
                <c:pt idx="165">
                  <c:v>-0.32</c:v>
                </c:pt>
                <c:pt idx="166">
                  <c:v>-0.32</c:v>
                </c:pt>
                <c:pt idx="167">
                  <c:v>-0.31</c:v>
                </c:pt>
                <c:pt idx="168">
                  <c:v>-0.31</c:v>
                </c:pt>
                <c:pt idx="169">
                  <c:v>-0.31</c:v>
                </c:pt>
                <c:pt idx="170">
                  <c:v>-0.31</c:v>
                </c:pt>
                <c:pt idx="171">
                  <c:v>-0.31</c:v>
                </c:pt>
                <c:pt idx="172">
                  <c:v>-0.32</c:v>
                </c:pt>
                <c:pt idx="173">
                  <c:v>-0.33</c:v>
                </c:pt>
                <c:pt idx="174">
                  <c:v>-0.33</c:v>
                </c:pt>
                <c:pt idx="175">
                  <c:v>-0.35</c:v>
                </c:pt>
                <c:pt idx="176">
                  <c:v>-0.36</c:v>
                </c:pt>
                <c:pt idx="177">
                  <c:v>-0.37</c:v>
                </c:pt>
                <c:pt idx="178">
                  <c:v>-0.36</c:v>
                </c:pt>
                <c:pt idx="179">
                  <c:v>-0.36</c:v>
                </c:pt>
                <c:pt idx="180">
                  <c:v>-0.37</c:v>
                </c:pt>
                <c:pt idx="181">
                  <c:v>-0.38</c:v>
                </c:pt>
                <c:pt idx="182">
                  <c:v>-0.39</c:v>
                </c:pt>
                <c:pt idx="183">
                  <c:v>-0.39</c:v>
                </c:pt>
                <c:pt idx="184">
                  <c:v>-0.38</c:v>
                </c:pt>
                <c:pt idx="185">
                  <c:v>-0.38</c:v>
                </c:pt>
                <c:pt idx="186">
                  <c:v>-0.38</c:v>
                </c:pt>
                <c:pt idx="187">
                  <c:v>-0.38</c:v>
                </c:pt>
                <c:pt idx="188">
                  <c:v>-0.37</c:v>
                </c:pt>
                <c:pt idx="189">
                  <c:v>-0.36</c:v>
                </c:pt>
                <c:pt idx="190">
                  <c:v>-0.35</c:v>
                </c:pt>
                <c:pt idx="191">
                  <c:v>-0.35</c:v>
                </c:pt>
                <c:pt idx="192">
                  <c:v>-0.36</c:v>
                </c:pt>
                <c:pt idx="193">
                  <c:v>-0.37</c:v>
                </c:pt>
                <c:pt idx="194">
                  <c:v>-0.37</c:v>
                </c:pt>
                <c:pt idx="195">
                  <c:v>-0.38</c:v>
                </c:pt>
                <c:pt idx="196">
                  <c:v>-0.38</c:v>
                </c:pt>
                <c:pt idx="197">
                  <c:v>-0.39</c:v>
                </c:pt>
                <c:pt idx="198">
                  <c:v>-0.39</c:v>
                </c:pt>
                <c:pt idx="199">
                  <c:v>-0.39</c:v>
                </c:pt>
                <c:pt idx="200">
                  <c:v>-0.39</c:v>
                </c:pt>
                <c:pt idx="201">
                  <c:v>-0.39</c:v>
                </c:pt>
                <c:pt idx="202">
                  <c:v>-0.38</c:v>
                </c:pt>
                <c:pt idx="203">
                  <c:v>-0.38</c:v>
                </c:pt>
                <c:pt idx="204">
                  <c:v>-0.37</c:v>
                </c:pt>
                <c:pt idx="205">
                  <c:v>-0.37</c:v>
                </c:pt>
                <c:pt idx="206">
                  <c:v>-0.36</c:v>
                </c:pt>
                <c:pt idx="207">
                  <c:v>-0.36</c:v>
                </c:pt>
                <c:pt idx="208">
                  <c:v>-0.36</c:v>
                </c:pt>
                <c:pt idx="209">
                  <c:v>-0.36</c:v>
                </c:pt>
                <c:pt idx="210">
                  <c:v>-0.36</c:v>
                </c:pt>
                <c:pt idx="211">
                  <c:v>-0.37</c:v>
                </c:pt>
                <c:pt idx="212">
                  <c:v>-0.37</c:v>
                </c:pt>
                <c:pt idx="213">
                  <c:v>-0.37</c:v>
                </c:pt>
                <c:pt idx="214">
                  <c:v>-0.38</c:v>
                </c:pt>
                <c:pt idx="215">
                  <c:v>-0.38</c:v>
                </c:pt>
                <c:pt idx="216">
                  <c:v>-0.37</c:v>
                </c:pt>
                <c:pt idx="217">
                  <c:v>-0.36</c:v>
                </c:pt>
                <c:pt idx="218">
                  <c:v>-0.36</c:v>
                </c:pt>
                <c:pt idx="219">
                  <c:v>-0.36</c:v>
                </c:pt>
                <c:pt idx="220">
                  <c:v>-0.35</c:v>
                </c:pt>
                <c:pt idx="221">
                  <c:v>-0.35</c:v>
                </c:pt>
                <c:pt idx="222">
                  <c:v>-0.35</c:v>
                </c:pt>
                <c:pt idx="223">
                  <c:v>-0.35</c:v>
                </c:pt>
                <c:pt idx="224">
                  <c:v>-0.35</c:v>
                </c:pt>
                <c:pt idx="225">
                  <c:v>-0.35</c:v>
                </c:pt>
                <c:pt idx="226">
                  <c:v>-0.35</c:v>
                </c:pt>
                <c:pt idx="227">
                  <c:v>-0.34</c:v>
                </c:pt>
                <c:pt idx="228">
                  <c:v>-0.34</c:v>
                </c:pt>
                <c:pt idx="229">
                  <c:v>-0.34</c:v>
                </c:pt>
                <c:pt idx="230">
                  <c:v>-0.35</c:v>
                </c:pt>
                <c:pt idx="231">
                  <c:v>-0.35</c:v>
                </c:pt>
                <c:pt idx="232">
                  <c:v>-0.34</c:v>
                </c:pt>
                <c:pt idx="233">
                  <c:v>-0.33</c:v>
                </c:pt>
                <c:pt idx="234">
                  <c:v>-0.32</c:v>
                </c:pt>
                <c:pt idx="235">
                  <c:v>-0.31</c:v>
                </c:pt>
                <c:pt idx="236">
                  <c:v>-0.3</c:v>
                </c:pt>
                <c:pt idx="237">
                  <c:v>-0.3</c:v>
                </c:pt>
                <c:pt idx="238">
                  <c:v>-0.3</c:v>
                </c:pt>
                <c:pt idx="239">
                  <c:v>-0.32</c:v>
                </c:pt>
                <c:pt idx="240">
                  <c:v>-0.34</c:v>
                </c:pt>
                <c:pt idx="241">
                  <c:v>-0.35</c:v>
                </c:pt>
                <c:pt idx="242">
                  <c:v>-0.35</c:v>
                </c:pt>
                <c:pt idx="243">
                  <c:v>-0.35</c:v>
                </c:pt>
                <c:pt idx="244">
                  <c:v>-0.34</c:v>
                </c:pt>
                <c:pt idx="245">
                  <c:v>-0.33</c:v>
                </c:pt>
                <c:pt idx="246">
                  <c:v>-0.32</c:v>
                </c:pt>
                <c:pt idx="247">
                  <c:v>-0.3</c:v>
                </c:pt>
                <c:pt idx="248">
                  <c:v>-0.28999999999999998</c:v>
                </c:pt>
                <c:pt idx="249">
                  <c:v>-0.28999999999999998</c:v>
                </c:pt>
                <c:pt idx="250">
                  <c:v>-0.28999999999999998</c:v>
                </c:pt>
                <c:pt idx="251">
                  <c:v>-0.31</c:v>
                </c:pt>
                <c:pt idx="252">
                  <c:v>-0.33</c:v>
                </c:pt>
                <c:pt idx="253">
                  <c:v>-0.34</c:v>
                </c:pt>
                <c:pt idx="254">
                  <c:v>-0.34</c:v>
                </c:pt>
                <c:pt idx="255">
                  <c:v>-0.34</c:v>
                </c:pt>
                <c:pt idx="256">
                  <c:v>-0.33</c:v>
                </c:pt>
                <c:pt idx="257">
                  <c:v>-0.31</c:v>
                </c:pt>
                <c:pt idx="258">
                  <c:v>-0.32</c:v>
                </c:pt>
                <c:pt idx="259">
                  <c:v>-0.32</c:v>
                </c:pt>
                <c:pt idx="260">
                  <c:v>-0.31</c:v>
                </c:pt>
                <c:pt idx="261">
                  <c:v>-0.3</c:v>
                </c:pt>
                <c:pt idx="262">
                  <c:v>-0.31</c:v>
                </c:pt>
                <c:pt idx="263">
                  <c:v>-0.33</c:v>
                </c:pt>
                <c:pt idx="264">
                  <c:v>-0.34</c:v>
                </c:pt>
                <c:pt idx="265">
                  <c:v>-0.36</c:v>
                </c:pt>
                <c:pt idx="266">
                  <c:v>-0.36</c:v>
                </c:pt>
                <c:pt idx="267">
                  <c:v>-0.35</c:v>
                </c:pt>
                <c:pt idx="268">
                  <c:v>-0.34</c:v>
                </c:pt>
                <c:pt idx="269">
                  <c:v>-0.34</c:v>
                </c:pt>
                <c:pt idx="270">
                  <c:v>-0.33</c:v>
                </c:pt>
                <c:pt idx="271">
                  <c:v>-0.33</c:v>
                </c:pt>
                <c:pt idx="272">
                  <c:v>-0.34</c:v>
                </c:pt>
                <c:pt idx="273">
                  <c:v>-0.35</c:v>
                </c:pt>
                <c:pt idx="274">
                  <c:v>-0.36</c:v>
                </c:pt>
                <c:pt idx="275">
                  <c:v>-0.37</c:v>
                </c:pt>
                <c:pt idx="276">
                  <c:v>-0.36</c:v>
                </c:pt>
                <c:pt idx="277">
                  <c:v>-0.36</c:v>
                </c:pt>
                <c:pt idx="278">
                  <c:v>-0.37</c:v>
                </c:pt>
                <c:pt idx="279">
                  <c:v>-0.37</c:v>
                </c:pt>
                <c:pt idx="280">
                  <c:v>-0.35</c:v>
                </c:pt>
                <c:pt idx="281">
                  <c:v>-0.35</c:v>
                </c:pt>
                <c:pt idx="282">
                  <c:v>-0.35</c:v>
                </c:pt>
                <c:pt idx="283">
                  <c:v>-0.35</c:v>
                </c:pt>
                <c:pt idx="284">
                  <c:v>-0.36</c:v>
                </c:pt>
                <c:pt idx="285">
                  <c:v>-0.37</c:v>
                </c:pt>
                <c:pt idx="286">
                  <c:v>-0.38</c:v>
                </c:pt>
                <c:pt idx="287">
                  <c:v>-0.38</c:v>
                </c:pt>
                <c:pt idx="288">
                  <c:v>-0.38</c:v>
                </c:pt>
                <c:pt idx="289">
                  <c:v>-0.36</c:v>
                </c:pt>
                <c:pt idx="290">
                  <c:v>-0.35</c:v>
                </c:pt>
                <c:pt idx="291">
                  <c:v>-0.34</c:v>
                </c:pt>
                <c:pt idx="292">
                  <c:v>-0.33</c:v>
                </c:pt>
                <c:pt idx="293">
                  <c:v>-0.34</c:v>
                </c:pt>
                <c:pt idx="294">
                  <c:v>-0.33</c:v>
                </c:pt>
                <c:pt idx="295">
                  <c:v>-0.33</c:v>
                </c:pt>
                <c:pt idx="296">
                  <c:v>-0.35</c:v>
                </c:pt>
                <c:pt idx="297">
                  <c:v>-0.36</c:v>
                </c:pt>
                <c:pt idx="298">
                  <c:v>-0.36</c:v>
                </c:pt>
                <c:pt idx="299">
                  <c:v>-0.36</c:v>
                </c:pt>
                <c:pt idx="300">
                  <c:v>-0.36</c:v>
                </c:pt>
                <c:pt idx="301">
                  <c:v>-0.36</c:v>
                </c:pt>
                <c:pt idx="302">
                  <c:v>-0.36</c:v>
                </c:pt>
                <c:pt idx="303">
                  <c:v>-0.35</c:v>
                </c:pt>
                <c:pt idx="304">
                  <c:v>-0.32</c:v>
                </c:pt>
                <c:pt idx="305">
                  <c:v>-0.33</c:v>
                </c:pt>
                <c:pt idx="306">
                  <c:v>-0.34</c:v>
                </c:pt>
                <c:pt idx="307">
                  <c:v>-0.35</c:v>
                </c:pt>
                <c:pt idx="308">
                  <c:v>-0.36</c:v>
                </c:pt>
                <c:pt idx="309">
                  <c:v>-0.38</c:v>
                </c:pt>
                <c:pt idx="310">
                  <c:v>-0.38</c:v>
                </c:pt>
                <c:pt idx="311">
                  <c:v>-0.38</c:v>
                </c:pt>
                <c:pt idx="312">
                  <c:v>-0.37</c:v>
                </c:pt>
                <c:pt idx="313">
                  <c:v>-0.36</c:v>
                </c:pt>
                <c:pt idx="314">
                  <c:v>-0.35</c:v>
                </c:pt>
                <c:pt idx="315">
                  <c:v>-0.34</c:v>
                </c:pt>
                <c:pt idx="316">
                  <c:v>-0.35</c:v>
                </c:pt>
                <c:pt idx="317">
                  <c:v>-0.35</c:v>
                </c:pt>
                <c:pt idx="318">
                  <c:v>-0.34</c:v>
                </c:pt>
                <c:pt idx="319">
                  <c:v>-0.34</c:v>
                </c:pt>
                <c:pt idx="320">
                  <c:v>-0.38</c:v>
                </c:pt>
                <c:pt idx="321">
                  <c:v>-0.39</c:v>
                </c:pt>
                <c:pt idx="322">
                  <c:v>-0.38</c:v>
                </c:pt>
                <c:pt idx="323">
                  <c:v>-0.38</c:v>
                </c:pt>
                <c:pt idx="324">
                  <c:v>-0.36</c:v>
                </c:pt>
                <c:pt idx="325">
                  <c:v>-0.35</c:v>
                </c:pt>
                <c:pt idx="326">
                  <c:v>-0.34</c:v>
                </c:pt>
                <c:pt idx="327">
                  <c:v>-0.34</c:v>
                </c:pt>
                <c:pt idx="328">
                  <c:v>-0.34</c:v>
                </c:pt>
                <c:pt idx="329">
                  <c:v>-0.34</c:v>
                </c:pt>
                <c:pt idx="330">
                  <c:v>-0.35</c:v>
                </c:pt>
                <c:pt idx="331">
                  <c:v>-0.36</c:v>
                </c:pt>
                <c:pt idx="332">
                  <c:v>-0.36</c:v>
                </c:pt>
                <c:pt idx="333">
                  <c:v>-0.36</c:v>
                </c:pt>
                <c:pt idx="334">
                  <c:v>-0.37</c:v>
                </c:pt>
                <c:pt idx="335">
                  <c:v>-0.37</c:v>
                </c:pt>
                <c:pt idx="336">
                  <c:v>-0.35</c:v>
                </c:pt>
                <c:pt idx="337">
                  <c:v>-0.34</c:v>
                </c:pt>
                <c:pt idx="338">
                  <c:v>-0.33</c:v>
                </c:pt>
                <c:pt idx="339">
                  <c:v>-0.33</c:v>
                </c:pt>
                <c:pt idx="340">
                  <c:v>-0.34</c:v>
                </c:pt>
                <c:pt idx="341">
                  <c:v>-0.35</c:v>
                </c:pt>
                <c:pt idx="342">
                  <c:v>-0.36</c:v>
                </c:pt>
                <c:pt idx="343">
                  <c:v>-0.37</c:v>
                </c:pt>
                <c:pt idx="344">
                  <c:v>-0.37</c:v>
                </c:pt>
                <c:pt idx="345">
                  <c:v>-0.36</c:v>
                </c:pt>
                <c:pt idx="346">
                  <c:v>-0.35</c:v>
                </c:pt>
                <c:pt idx="347">
                  <c:v>-0.35</c:v>
                </c:pt>
                <c:pt idx="348">
                  <c:v>-0.34</c:v>
                </c:pt>
                <c:pt idx="349">
                  <c:v>-0.33</c:v>
                </c:pt>
                <c:pt idx="350">
                  <c:v>-0.33</c:v>
                </c:pt>
                <c:pt idx="351">
                  <c:v>-0.33</c:v>
                </c:pt>
                <c:pt idx="352">
                  <c:v>-0.34</c:v>
                </c:pt>
                <c:pt idx="353">
                  <c:v>-0.35</c:v>
                </c:pt>
                <c:pt idx="354">
                  <c:v>-0.36</c:v>
                </c:pt>
                <c:pt idx="355">
                  <c:v>-0.36</c:v>
                </c:pt>
                <c:pt idx="356">
                  <c:v>-0.36</c:v>
                </c:pt>
                <c:pt idx="357">
                  <c:v>-0.35</c:v>
                </c:pt>
                <c:pt idx="358">
                  <c:v>-0.35</c:v>
                </c:pt>
                <c:pt idx="359">
                  <c:v>-0.35</c:v>
                </c:pt>
                <c:pt idx="360">
                  <c:v>-0.35</c:v>
                </c:pt>
                <c:pt idx="361">
                  <c:v>-0.35</c:v>
                </c:pt>
                <c:pt idx="362">
                  <c:v>-0.34</c:v>
                </c:pt>
                <c:pt idx="363">
                  <c:v>-0.35</c:v>
                </c:pt>
                <c:pt idx="364">
                  <c:v>-0.36</c:v>
                </c:pt>
                <c:pt idx="365">
                  <c:v>-0.38</c:v>
                </c:pt>
                <c:pt idx="366">
                  <c:v>-0.38</c:v>
                </c:pt>
                <c:pt idx="367">
                  <c:v>-0.38</c:v>
                </c:pt>
                <c:pt idx="368">
                  <c:v>-0.38</c:v>
                </c:pt>
                <c:pt idx="369">
                  <c:v>-0.36</c:v>
                </c:pt>
                <c:pt idx="370">
                  <c:v>-0.35</c:v>
                </c:pt>
                <c:pt idx="371">
                  <c:v>-0.34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C7-4D8B-994A-1905967DB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21327"/>
        <c:axId val="1676821743"/>
      </c:scatterChart>
      <c:valAx>
        <c:axId val="16768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1743"/>
        <c:crosses val="autoZero"/>
        <c:crossBetween val="midCat"/>
      </c:valAx>
      <c:valAx>
        <c:axId val="167682174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1327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RightShoulder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上半身オイラー角!$N$2:$N$373</c:f>
              <c:numCache>
                <c:formatCode>General</c:formatCode>
                <c:ptCount val="372"/>
                <c:pt idx="0">
                  <c:v>-7.09</c:v>
                </c:pt>
                <c:pt idx="1">
                  <c:v>-7.22</c:v>
                </c:pt>
                <c:pt idx="2">
                  <c:v>-7.22</c:v>
                </c:pt>
                <c:pt idx="3">
                  <c:v>-7.24</c:v>
                </c:pt>
                <c:pt idx="4">
                  <c:v>-7.5</c:v>
                </c:pt>
                <c:pt idx="5">
                  <c:v>-7.69</c:v>
                </c:pt>
                <c:pt idx="6">
                  <c:v>-7.82</c:v>
                </c:pt>
                <c:pt idx="7">
                  <c:v>-7.99</c:v>
                </c:pt>
                <c:pt idx="8">
                  <c:v>-8.11</c:v>
                </c:pt>
                <c:pt idx="9">
                  <c:v>-8.18</c:v>
                </c:pt>
                <c:pt idx="10">
                  <c:v>-8.23</c:v>
                </c:pt>
                <c:pt idx="11">
                  <c:v>-8.31</c:v>
                </c:pt>
                <c:pt idx="12">
                  <c:v>-8.42</c:v>
                </c:pt>
                <c:pt idx="13">
                  <c:v>-8.5399999999999991</c:v>
                </c:pt>
                <c:pt idx="14">
                  <c:v>-8.64</c:v>
                </c:pt>
                <c:pt idx="15">
                  <c:v>-8.74</c:v>
                </c:pt>
                <c:pt idx="16">
                  <c:v>-8.85</c:v>
                </c:pt>
                <c:pt idx="17">
                  <c:v>-8.99</c:v>
                </c:pt>
                <c:pt idx="18">
                  <c:v>-9.17</c:v>
                </c:pt>
                <c:pt idx="19">
                  <c:v>-9.4</c:v>
                </c:pt>
                <c:pt idx="20">
                  <c:v>-9.66</c:v>
                </c:pt>
                <c:pt idx="21">
                  <c:v>-9.92</c:v>
                </c:pt>
                <c:pt idx="22">
                  <c:v>-10.130000000000001</c:v>
                </c:pt>
                <c:pt idx="23">
                  <c:v>-10.31</c:v>
                </c:pt>
                <c:pt idx="24">
                  <c:v>-10.48</c:v>
                </c:pt>
                <c:pt idx="25">
                  <c:v>-10.65</c:v>
                </c:pt>
                <c:pt idx="26">
                  <c:v>-10.78</c:v>
                </c:pt>
                <c:pt idx="27">
                  <c:v>-10.88</c:v>
                </c:pt>
                <c:pt idx="28">
                  <c:v>-11.03</c:v>
                </c:pt>
                <c:pt idx="29">
                  <c:v>-11.12</c:v>
                </c:pt>
                <c:pt idx="30">
                  <c:v>-11.09</c:v>
                </c:pt>
                <c:pt idx="31">
                  <c:v>-11.08</c:v>
                </c:pt>
                <c:pt idx="32">
                  <c:v>-11.23</c:v>
                </c:pt>
                <c:pt idx="33">
                  <c:v>-11.34</c:v>
                </c:pt>
                <c:pt idx="34">
                  <c:v>-11.24</c:v>
                </c:pt>
                <c:pt idx="35">
                  <c:v>-11.27</c:v>
                </c:pt>
                <c:pt idx="36">
                  <c:v>-11.08</c:v>
                </c:pt>
                <c:pt idx="37">
                  <c:v>-10.88</c:v>
                </c:pt>
                <c:pt idx="38">
                  <c:v>-10.9</c:v>
                </c:pt>
                <c:pt idx="39">
                  <c:v>-10.99</c:v>
                </c:pt>
                <c:pt idx="40">
                  <c:v>-11.69</c:v>
                </c:pt>
                <c:pt idx="41">
                  <c:v>-11.67</c:v>
                </c:pt>
                <c:pt idx="42">
                  <c:v>-11.64</c:v>
                </c:pt>
                <c:pt idx="43">
                  <c:v>-11.55</c:v>
                </c:pt>
                <c:pt idx="44">
                  <c:v>-11.39</c:v>
                </c:pt>
                <c:pt idx="45">
                  <c:v>-11.22</c:v>
                </c:pt>
                <c:pt idx="46">
                  <c:v>-11.01</c:v>
                </c:pt>
                <c:pt idx="47">
                  <c:v>-10.83</c:v>
                </c:pt>
                <c:pt idx="48">
                  <c:v>-10.72</c:v>
                </c:pt>
                <c:pt idx="49">
                  <c:v>-10.63</c:v>
                </c:pt>
                <c:pt idx="50">
                  <c:v>-10.53</c:v>
                </c:pt>
                <c:pt idx="51">
                  <c:v>-10.43</c:v>
                </c:pt>
                <c:pt idx="52">
                  <c:v>-10.32</c:v>
                </c:pt>
                <c:pt idx="53">
                  <c:v>-10.199999999999999</c:v>
                </c:pt>
                <c:pt idx="54">
                  <c:v>-10.11</c:v>
                </c:pt>
                <c:pt idx="55">
                  <c:v>-10.07</c:v>
                </c:pt>
                <c:pt idx="56">
                  <c:v>-10.050000000000001</c:v>
                </c:pt>
                <c:pt idx="57">
                  <c:v>-10.029999999999999</c:v>
                </c:pt>
                <c:pt idx="58">
                  <c:v>-10</c:v>
                </c:pt>
                <c:pt idx="59">
                  <c:v>-9.94</c:v>
                </c:pt>
                <c:pt idx="60">
                  <c:v>-9.9</c:v>
                </c:pt>
                <c:pt idx="61">
                  <c:v>-9.85</c:v>
                </c:pt>
                <c:pt idx="62">
                  <c:v>-9.8000000000000007</c:v>
                </c:pt>
                <c:pt idx="63">
                  <c:v>-9.76</c:v>
                </c:pt>
                <c:pt idx="64">
                  <c:v>-9.66</c:v>
                </c:pt>
                <c:pt idx="65">
                  <c:v>-9.59</c:v>
                </c:pt>
                <c:pt idx="66">
                  <c:v>-9.58</c:v>
                </c:pt>
                <c:pt idx="67">
                  <c:v>-9.51</c:v>
                </c:pt>
                <c:pt idx="68">
                  <c:v>-9.3000000000000007</c:v>
                </c:pt>
                <c:pt idx="69">
                  <c:v>-9.2200000000000006</c:v>
                </c:pt>
                <c:pt idx="70">
                  <c:v>-9.1999999999999993</c:v>
                </c:pt>
                <c:pt idx="71">
                  <c:v>-9.23</c:v>
                </c:pt>
                <c:pt idx="72">
                  <c:v>-9.3000000000000007</c:v>
                </c:pt>
                <c:pt idx="73">
                  <c:v>-9.36</c:v>
                </c:pt>
                <c:pt idx="74">
                  <c:v>-9.3800000000000008</c:v>
                </c:pt>
                <c:pt idx="75">
                  <c:v>-9.34</c:v>
                </c:pt>
                <c:pt idx="76">
                  <c:v>-9.2799999999999994</c:v>
                </c:pt>
                <c:pt idx="77">
                  <c:v>-9.25</c:v>
                </c:pt>
                <c:pt idx="78">
                  <c:v>-9.1999999999999993</c:v>
                </c:pt>
                <c:pt idx="79">
                  <c:v>-9.1300000000000008</c:v>
                </c:pt>
                <c:pt idx="80">
                  <c:v>-9.11</c:v>
                </c:pt>
                <c:pt idx="81">
                  <c:v>-9.1300000000000008</c:v>
                </c:pt>
                <c:pt idx="82">
                  <c:v>-9.6</c:v>
                </c:pt>
                <c:pt idx="83">
                  <c:v>-9.75</c:v>
                </c:pt>
                <c:pt idx="84">
                  <c:v>-9.82</c:v>
                </c:pt>
                <c:pt idx="85">
                  <c:v>-9.8000000000000007</c:v>
                </c:pt>
                <c:pt idx="86">
                  <c:v>-9.75</c:v>
                </c:pt>
                <c:pt idx="87">
                  <c:v>-9.69</c:v>
                </c:pt>
                <c:pt idx="88">
                  <c:v>-9.57</c:v>
                </c:pt>
                <c:pt idx="89">
                  <c:v>-9.43</c:v>
                </c:pt>
                <c:pt idx="90">
                  <c:v>-9.32</c:v>
                </c:pt>
                <c:pt idx="91">
                  <c:v>-9.23</c:v>
                </c:pt>
                <c:pt idx="92">
                  <c:v>-9.14</c:v>
                </c:pt>
                <c:pt idx="93">
                  <c:v>-9.11</c:v>
                </c:pt>
                <c:pt idx="94">
                  <c:v>-9.1199999999999992</c:v>
                </c:pt>
                <c:pt idx="95">
                  <c:v>-9.1300000000000008</c:v>
                </c:pt>
                <c:pt idx="96">
                  <c:v>-9.07</c:v>
                </c:pt>
                <c:pt idx="97">
                  <c:v>-9.0399999999999991</c:v>
                </c:pt>
                <c:pt idx="98">
                  <c:v>-9.09</c:v>
                </c:pt>
                <c:pt idx="99">
                  <c:v>-9.16</c:v>
                </c:pt>
                <c:pt idx="100">
                  <c:v>-9.17</c:v>
                </c:pt>
                <c:pt idx="101">
                  <c:v>-9.19</c:v>
                </c:pt>
                <c:pt idx="102">
                  <c:v>-9.1199999999999992</c:v>
                </c:pt>
                <c:pt idx="103">
                  <c:v>-9.19</c:v>
                </c:pt>
                <c:pt idx="104">
                  <c:v>-9.2200000000000006</c:v>
                </c:pt>
                <c:pt idx="105">
                  <c:v>-9.18</c:v>
                </c:pt>
                <c:pt idx="106">
                  <c:v>-9.1300000000000008</c:v>
                </c:pt>
                <c:pt idx="107">
                  <c:v>-9.09</c:v>
                </c:pt>
                <c:pt idx="108">
                  <c:v>-9.01</c:v>
                </c:pt>
                <c:pt idx="109">
                  <c:v>-8.91</c:v>
                </c:pt>
                <c:pt idx="110">
                  <c:v>-8.77</c:v>
                </c:pt>
                <c:pt idx="111">
                  <c:v>-8.64</c:v>
                </c:pt>
                <c:pt idx="112">
                  <c:v>-8.48</c:v>
                </c:pt>
                <c:pt idx="113">
                  <c:v>-8.33</c:v>
                </c:pt>
                <c:pt idx="114">
                  <c:v>-8.2100000000000009</c:v>
                </c:pt>
                <c:pt idx="115">
                  <c:v>-8.14</c:v>
                </c:pt>
                <c:pt idx="116">
                  <c:v>-8.17</c:v>
                </c:pt>
                <c:pt idx="117">
                  <c:v>-8.17</c:v>
                </c:pt>
                <c:pt idx="118">
                  <c:v>-8.09</c:v>
                </c:pt>
                <c:pt idx="119">
                  <c:v>-8.09</c:v>
                </c:pt>
                <c:pt idx="120">
                  <c:v>-8.16</c:v>
                </c:pt>
                <c:pt idx="121">
                  <c:v>-8.1999999999999993</c:v>
                </c:pt>
                <c:pt idx="122">
                  <c:v>-8.19</c:v>
                </c:pt>
                <c:pt idx="123">
                  <c:v>-8.15</c:v>
                </c:pt>
                <c:pt idx="124">
                  <c:v>-8.15</c:v>
                </c:pt>
                <c:pt idx="125">
                  <c:v>-8.2200000000000006</c:v>
                </c:pt>
                <c:pt idx="126">
                  <c:v>-8.2799999999999994</c:v>
                </c:pt>
                <c:pt idx="127">
                  <c:v>-8.2899999999999991</c:v>
                </c:pt>
                <c:pt idx="128">
                  <c:v>-8.2899999999999991</c:v>
                </c:pt>
                <c:pt idx="129">
                  <c:v>-8.26</c:v>
                </c:pt>
                <c:pt idx="130">
                  <c:v>-8.16</c:v>
                </c:pt>
                <c:pt idx="131">
                  <c:v>-8.08</c:v>
                </c:pt>
                <c:pt idx="132">
                  <c:v>-8</c:v>
                </c:pt>
                <c:pt idx="133">
                  <c:v>-7.94</c:v>
                </c:pt>
                <c:pt idx="134">
                  <c:v>-7.86</c:v>
                </c:pt>
                <c:pt idx="135">
                  <c:v>-7.78</c:v>
                </c:pt>
                <c:pt idx="136">
                  <c:v>-7.7</c:v>
                </c:pt>
                <c:pt idx="137">
                  <c:v>-7.67</c:v>
                </c:pt>
                <c:pt idx="138">
                  <c:v>-7.59</c:v>
                </c:pt>
                <c:pt idx="139">
                  <c:v>-7.6</c:v>
                </c:pt>
                <c:pt idx="140">
                  <c:v>-7.62</c:v>
                </c:pt>
                <c:pt idx="141">
                  <c:v>-7.64</c:v>
                </c:pt>
                <c:pt idx="142">
                  <c:v>-7.64</c:v>
                </c:pt>
                <c:pt idx="143">
                  <c:v>-7.63</c:v>
                </c:pt>
                <c:pt idx="144">
                  <c:v>-7.63</c:v>
                </c:pt>
                <c:pt idx="145">
                  <c:v>-7.64</c:v>
                </c:pt>
                <c:pt idx="146">
                  <c:v>-7.68</c:v>
                </c:pt>
                <c:pt idx="147">
                  <c:v>-7.75</c:v>
                </c:pt>
                <c:pt idx="148">
                  <c:v>-7.79</c:v>
                </c:pt>
                <c:pt idx="149">
                  <c:v>-7.82</c:v>
                </c:pt>
                <c:pt idx="150">
                  <c:v>-7.77</c:v>
                </c:pt>
                <c:pt idx="151">
                  <c:v>-7.77</c:v>
                </c:pt>
                <c:pt idx="152">
                  <c:v>-7.73</c:v>
                </c:pt>
                <c:pt idx="153">
                  <c:v>-7.72</c:v>
                </c:pt>
                <c:pt idx="154">
                  <c:v>-7.74</c:v>
                </c:pt>
                <c:pt idx="155">
                  <c:v>-7.78</c:v>
                </c:pt>
                <c:pt idx="156">
                  <c:v>-7.64</c:v>
                </c:pt>
                <c:pt idx="157">
                  <c:v>-7.52</c:v>
                </c:pt>
                <c:pt idx="158">
                  <c:v>-7.51</c:v>
                </c:pt>
                <c:pt idx="159">
                  <c:v>-7.49</c:v>
                </c:pt>
                <c:pt idx="160">
                  <c:v>-7.38</c:v>
                </c:pt>
                <c:pt idx="161">
                  <c:v>-7.28</c:v>
                </c:pt>
                <c:pt idx="162">
                  <c:v>-7.17</c:v>
                </c:pt>
                <c:pt idx="163">
                  <c:v>-7.15</c:v>
                </c:pt>
                <c:pt idx="164">
                  <c:v>-7.15</c:v>
                </c:pt>
                <c:pt idx="165">
                  <c:v>-7.13</c:v>
                </c:pt>
                <c:pt idx="166">
                  <c:v>-7.1</c:v>
                </c:pt>
                <c:pt idx="167">
                  <c:v>-7.09</c:v>
                </c:pt>
                <c:pt idx="168">
                  <c:v>-7.11</c:v>
                </c:pt>
                <c:pt idx="169">
                  <c:v>-7.15</c:v>
                </c:pt>
                <c:pt idx="170">
                  <c:v>-7.2</c:v>
                </c:pt>
                <c:pt idx="171">
                  <c:v>-7.24</c:v>
                </c:pt>
                <c:pt idx="172">
                  <c:v>-7.29</c:v>
                </c:pt>
                <c:pt idx="173">
                  <c:v>-7.34</c:v>
                </c:pt>
                <c:pt idx="174">
                  <c:v>-7.34</c:v>
                </c:pt>
                <c:pt idx="175">
                  <c:v>-7.35</c:v>
                </c:pt>
                <c:pt idx="176">
                  <c:v>-7.4</c:v>
                </c:pt>
                <c:pt idx="177">
                  <c:v>-7.46</c:v>
                </c:pt>
                <c:pt idx="178">
                  <c:v>-7.48</c:v>
                </c:pt>
                <c:pt idx="179">
                  <c:v>-7.43</c:v>
                </c:pt>
                <c:pt idx="180">
                  <c:v>-7.34</c:v>
                </c:pt>
                <c:pt idx="181">
                  <c:v>-7.24</c:v>
                </c:pt>
                <c:pt idx="182">
                  <c:v>-7.12</c:v>
                </c:pt>
                <c:pt idx="183">
                  <c:v>-7</c:v>
                </c:pt>
                <c:pt idx="184">
                  <c:v>-6.93</c:v>
                </c:pt>
                <c:pt idx="185">
                  <c:v>-6.92</c:v>
                </c:pt>
                <c:pt idx="186">
                  <c:v>-6.91</c:v>
                </c:pt>
                <c:pt idx="187">
                  <c:v>-6.93</c:v>
                </c:pt>
                <c:pt idx="188">
                  <c:v>-6.96</c:v>
                </c:pt>
                <c:pt idx="189">
                  <c:v>-7.02</c:v>
                </c:pt>
                <c:pt idx="190">
                  <c:v>-7.07</c:v>
                </c:pt>
                <c:pt idx="191">
                  <c:v>-7.11</c:v>
                </c:pt>
                <c:pt idx="192">
                  <c:v>-7.12</c:v>
                </c:pt>
                <c:pt idx="193">
                  <c:v>-7.16</c:v>
                </c:pt>
                <c:pt idx="194">
                  <c:v>-7.22</c:v>
                </c:pt>
                <c:pt idx="195">
                  <c:v>-7.27</c:v>
                </c:pt>
                <c:pt idx="196">
                  <c:v>-7.28</c:v>
                </c:pt>
                <c:pt idx="197">
                  <c:v>-7.3</c:v>
                </c:pt>
                <c:pt idx="198">
                  <c:v>-7.27</c:v>
                </c:pt>
                <c:pt idx="199">
                  <c:v>-7.27</c:v>
                </c:pt>
                <c:pt idx="200">
                  <c:v>-7.31</c:v>
                </c:pt>
                <c:pt idx="201">
                  <c:v>-7.32</c:v>
                </c:pt>
                <c:pt idx="202">
                  <c:v>-6.84</c:v>
                </c:pt>
                <c:pt idx="203">
                  <c:v>-6.75</c:v>
                </c:pt>
                <c:pt idx="204">
                  <c:v>-6.66</c:v>
                </c:pt>
                <c:pt idx="205">
                  <c:v>-6.65</c:v>
                </c:pt>
                <c:pt idx="206">
                  <c:v>-6.69</c:v>
                </c:pt>
                <c:pt idx="207">
                  <c:v>-6.78</c:v>
                </c:pt>
                <c:pt idx="208">
                  <c:v>-6.89</c:v>
                </c:pt>
                <c:pt idx="209">
                  <c:v>-6.99</c:v>
                </c:pt>
                <c:pt idx="210">
                  <c:v>-6.98</c:v>
                </c:pt>
                <c:pt idx="211">
                  <c:v>-6.98</c:v>
                </c:pt>
                <c:pt idx="212">
                  <c:v>-7.03</c:v>
                </c:pt>
                <c:pt idx="213">
                  <c:v>-7.04</c:v>
                </c:pt>
                <c:pt idx="214">
                  <c:v>-6.99</c:v>
                </c:pt>
                <c:pt idx="215">
                  <c:v>-7.04</c:v>
                </c:pt>
                <c:pt idx="216">
                  <c:v>-7.02</c:v>
                </c:pt>
                <c:pt idx="217">
                  <c:v>-6.9</c:v>
                </c:pt>
                <c:pt idx="218">
                  <c:v>-6.7</c:v>
                </c:pt>
                <c:pt idx="219">
                  <c:v>-6.58</c:v>
                </c:pt>
                <c:pt idx="220">
                  <c:v>-6.54</c:v>
                </c:pt>
                <c:pt idx="221">
                  <c:v>-6.6</c:v>
                </c:pt>
                <c:pt idx="222">
                  <c:v>-6.67</c:v>
                </c:pt>
                <c:pt idx="223">
                  <c:v>-6.8</c:v>
                </c:pt>
                <c:pt idx="224">
                  <c:v>-6.77</c:v>
                </c:pt>
                <c:pt idx="225">
                  <c:v>-6.74</c:v>
                </c:pt>
                <c:pt idx="226">
                  <c:v>-6.83</c:v>
                </c:pt>
                <c:pt idx="227">
                  <c:v>-6.83</c:v>
                </c:pt>
                <c:pt idx="228">
                  <c:v>-7.06</c:v>
                </c:pt>
                <c:pt idx="229">
                  <c:v>-7.05</c:v>
                </c:pt>
                <c:pt idx="230">
                  <c:v>-6.97</c:v>
                </c:pt>
                <c:pt idx="231">
                  <c:v>-6.9</c:v>
                </c:pt>
                <c:pt idx="232">
                  <c:v>-6.85</c:v>
                </c:pt>
                <c:pt idx="233">
                  <c:v>-6.82</c:v>
                </c:pt>
                <c:pt idx="234">
                  <c:v>-6.78</c:v>
                </c:pt>
                <c:pt idx="235">
                  <c:v>-6.79</c:v>
                </c:pt>
                <c:pt idx="236">
                  <c:v>-6.72</c:v>
                </c:pt>
                <c:pt idx="237">
                  <c:v>-6.65</c:v>
                </c:pt>
                <c:pt idx="238">
                  <c:v>-6.73</c:v>
                </c:pt>
                <c:pt idx="239">
                  <c:v>-6.9</c:v>
                </c:pt>
                <c:pt idx="240">
                  <c:v>-7.22</c:v>
                </c:pt>
                <c:pt idx="241">
                  <c:v>-7.09</c:v>
                </c:pt>
                <c:pt idx="242">
                  <c:v>-7.15</c:v>
                </c:pt>
                <c:pt idx="243">
                  <c:v>-7.1</c:v>
                </c:pt>
                <c:pt idx="244">
                  <c:v>-7.06</c:v>
                </c:pt>
                <c:pt idx="245">
                  <c:v>-7.05</c:v>
                </c:pt>
                <c:pt idx="246">
                  <c:v>-7.13</c:v>
                </c:pt>
                <c:pt idx="247">
                  <c:v>-7.2</c:v>
                </c:pt>
                <c:pt idx="248">
                  <c:v>-7.29</c:v>
                </c:pt>
                <c:pt idx="249">
                  <c:v>-7.44</c:v>
                </c:pt>
                <c:pt idx="250">
                  <c:v>-7.43</c:v>
                </c:pt>
                <c:pt idx="251">
                  <c:v>-7.45</c:v>
                </c:pt>
                <c:pt idx="252">
                  <c:v>-7.66</c:v>
                </c:pt>
                <c:pt idx="253">
                  <c:v>-7.84</c:v>
                </c:pt>
                <c:pt idx="254">
                  <c:v>-7.53</c:v>
                </c:pt>
                <c:pt idx="255">
                  <c:v>-7.41</c:v>
                </c:pt>
                <c:pt idx="256">
                  <c:v>-7.49</c:v>
                </c:pt>
                <c:pt idx="257">
                  <c:v>-7.56</c:v>
                </c:pt>
                <c:pt idx="258">
                  <c:v>-7.52</c:v>
                </c:pt>
                <c:pt idx="259">
                  <c:v>-7.51</c:v>
                </c:pt>
                <c:pt idx="260">
                  <c:v>-7.47</c:v>
                </c:pt>
                <c:pt idx="261">
                  <c:v>-7.45</c:v>
                </c:pt>
                <c:pt idx="262">
                  <c:v>-7.78</c:v>
                </c:pt>
                <c:pt idx="263">
                  <c:v>-7.97</c:v>
                </c:pt>
                <c:pt idx="264">
                  <c:v>-7.97</c:v>
                </c:pt>
                <c:pt idx="265">
                  <c:v>-7.91</c:v>
                </c:pt>
                <c:pt idx="266">
                  <c:v>-7.87</c:v>
                </c:pt>
                <c:pt idx="267">
                  <c:v>-7.79</c:v>
                </c:pt>
                <c:pt idx="268">
                  <c:v>-7.89</c:v>
                </c:pt>
                <c:pt idx="269">
                  <c:v>-7.97</c:v>
                </c:pt>
                <c:pt idx="270">
                  <c:v>-8.0299999999999994</c:v>
                </c:pt>
                <c:pt idx="271">
                  <c:v>-8.1199999999999992</c:v>
                </c:pt>
                <c:pt idx="272">
                  <c:v>-8.2100000000000009</c:v>
                </c:pt>
                <c:pt idx="273">
                  <c:v>-8.27</c:v>
                </c:pt>
                <c:pt idx="274">
                  <c:v>-8.2799999999999994</c:v>
                </c:pt>
                <c:pt idx="275">
                  <c:v>-8.3000000000000007</c:v>
                </c:pt>
                <c:pt idx="276">
                  <c:v>-8.3000000000000007</c:v>
                </c:pt>
                <c:pt idx="277">
                  <c:v>-8.1999999999999993</c:v>
                </c:pt>
                <c:pt idx="278">
                  <c:v>-8.1</c:v>
                </c:pt>
                <c:pt idx="279">
                  <c:v>-8.06</c:v>
                </c:pt>
                <c:pt idx="280">
                  <c:v>-8.06</c:v>
                </c:pt>
                <c:pt idx="281">
                  <c:v>-8.0500000000000007</c:v>
                </c:pt>
                <c:pt idx="282">
                  <c:v>-8.08</c:v>
                </c:pt>
                <c:pt idx="283">
                  <c:v>-8.1</c:v>
                </c:pt>
                <c:pt idx="284">
                  <c:v>-8.09</c:v>
                </c:pt>
                <c:pt idx="285">
                  <c:v>-8.07</c:v>
                </c:pt>
                <c:pt idx="286">
                  <c:v>-7.99</c:v>
                </c:pt>
                <c:pt idx="287">
                  <c:v>-7.89</c:v>
                </c:pt>
                <c:pt idx="288">
                  <c:v>-7.81</c:v>
                </c:pt>
                <c:pt idx="289">
                  <c:v>-7.79</c:v>
                </c:pt>
                <c:pt idx="290">
                  <c:v>-7.75</c:v>
                </c:pt>
                <c:pt idx="291">
                  <c:v>-7.76</c:v>
                </c:pt>
                <c:pt idx="292">
                  <c:v>-7.93</c:v>
                </c:pt>
                <c:pt idx="293">
                  <c:v>-7.96</c:v>
                </c:pt>
                <c:pt idx="294">
                  <c:v>-7.92</c:v>
                </c:pt>
                <c:pt idx="295">
                  <c:v>-7.94</c:v>
                </c:pt>
                <c:pt idx="296">
                  <c:v>-7.92</c:v>
                </c:pt>
                <c:pt idx="297">
                  <c:v>-7.89</c:v>
                </c:pt>
                <c:pt idx="298">
                  <c:v>-7.93</c:v>
                </c:pt>
                <c:pt idx="299">
                  <c:v>-7.99</c:v>
                </c:pt>
                <c:pt idx="300">
                  <c:v>-7.96</c:v>
                </c:pt>
                <c:pt idx="301">
                  <c:v>-7.95</c:v>
                </c:pt>
                <c:pt idx="302">
                  <c:v>-7.66</c:v>
                </c:pt>
                <c:pt idx="303">
                  <c:v>-7.66</c:v>
                </c:pt>
                <c:pt idx="304">
                  <c:v>-7.68</c:v>
                </c:pt>
                <c:pt idx="305">
                  <c:v>-7.74</c:v>
                </c:pt>
                <c:pt idx="306">
                  <c:v>-7.84</c:v>
                </c:pt>
                <c:pt idx="307">
                  <c:v>-7.89</c:v>
                </c:pt>
                <c:pt idx="308">
                  <c:v>-7.86</c:v>
                </c:pt>
                <c:pt idx="309">
                  <c:v>-7.8</c:v>
                </c:pt>
                <c:pt idx="310">
                  <c:v>-7.73</c:v>
                </c:pt>
                <c:pt idx="311">
                  <c:v>-7.69</c:v>
                </c:pt>
                <c:pt idx="312">
                  <c:v>-7.61</c:v>
                </c:pt>
                <c:pt idx="313">
                  <c:v>-7.59</c:v>
                </c:pt>
                <c:pt idx="314">
                  <c:v>-7.58</c:v>
                </c:pt>
                <c:pt idx="315">
                  <c:v>-7.61</c:v>
                </c:pt>
                <c:pt idx="316">
                  <c:v>-7.64</c:v>
                </c:pt>
                <c:pt idx="317">
                  <c:v>-7.78</c:v>
                </c:pt>
                <c:pt idx="318">
                  <c:v>-7.91</c:v>
                </c:pt>
                <c:pt idx="319">
                  <c:v>-8.01</c:v>
                </c:pt>
                <c:pt idx="320">
                  <c:v>-8.0299999999999994</c:v>
                </c:pt>
                <c:pt idx="321">
                  <c:v>-7.97</c:v>
                </c:pt>
                <c:pt idx="322">
                  <c:v>-7.91</c:v>
                </c:pt>
                <c:pt idx="323">
                  <c:v>-7.87</c:v>
                </c:pt>
                <c:pt idx="324">
                  <c:v>-7.92</c:v>
                </c:pt>
                <c:pt idx="325">
                  <c:v>-7.96</c:v>
                </c:pt>
                <c:pt idx="326">
                  <c:v>-7.83</c:v>
                </c:pt>
                <c:pt idx="327">
                  <c:v>-7.71</c:v>
                </c:pt>
                <c:pt idx="328">
                  <c:v>-7.92</c:v>
                </c:pt>
                <c:pt idx="329">
                  <c:v>-8</c:v>
                </c:pt>
                <c:pt idx="330">
                  <c:v>-8.0399999999999991</c:v>
                </c:pt>
                <c:pt idx="331">
                  <c:v>-8.0399999999999991</c:v>
                </c:pt>
                <c:pt idx="332">
                  <c:v>-7.98</c:v>
                </c:pt>
                <c:pt idx="333">
                  <c:v>-7.95</c:v>
                </c:pt>
                <c:pt idx="334">
                  <c:v>-7.96</c:v>
                </c:pt>
                <c:pt idx="335">
                  <c:v>-7.93</c:v>
                </c:pt>
                <c:pt idx="336">
                  <c:v>-7.87</c:v>
                </c:pt>
                <c:pt idx="337">
                  <c:v>-7.81</c:v>
                </c:pt>
                <c:pt idx="338">
                  <c:v>-7.76</c:v>
                </c:pt>
                <c:pt idx="339">
                  <c:v>-7.76</c:v>
                </c:pt>
                <c:pt idx="340">
                  <c:v>-7.86</c:v>
                </c:pt>
                <c:pt idx="341">
                  <c:v>-7.92</c:v>
                </c:pt>
                <c:pt idx="342">
                  <c:v>-7.96</c:v>
                </c:pt>
                <c:pt idx="343">
                  <c:v>-7.93</c:v>
                </c:pt>
                <c:pt idx="344">
                  <c:v>-7.85</c:v>
                </c:pt>
                <c:pt idx="345">
                  <c:v>-7.79</c:v>
                </c:pt>
                <c:pt idx="346">
                  <c:v>-7.69</c:v>
                </c:pt>
                <c:pt idx="347">
                  <c:v>-7.63</c:v>
                </c:pt>
                <c:pt idx="348">
                  <c:v>-7.61</c:v>
                </c:pt>
                <c:pt idx="349">
                  <c:v>-7.61</c:v>
                </c:pt>
                <c:pt idx="350">
                  <c:v>-7.6</c:v>
                </c:pt>
                <c:pt idx="351">
                  <c:v>-7.68</c:v>
                </c:pt>
                <c:pt idx="352">
                  <c:v>-7.77</c:v>
                </c:pt>
                <c:pt idx="353">
                  <c:v>-7.82</c:v>
                </c:pt>
                <c:pt idx="354">
                  <c:v>-7.83</c:v>
                </c:pt>
                <c:pt idx="355">
                  <c:v>-7.75</c:v>
                </c:pt>
                <c:pt idx="356">
                  <c:v>-7.67</c:v>
                </c:pt>
                <c:pt idx="357">
                  <c:v>-7.62</c:v>
                </c:pt>
                <c:pt idx="358">
                  <c:v>-7.54</c:v>
                </c:pt>
                <c:pt idx="359">
                  <c:v>-7.53</c:v>
                </c:pt>
                <c:pt idx="360">
                  <c:v>-7.57</c:v>
                </c:pt>
                <c:pt idx="361">
                  <c:v>-7.6</c:v>
                </c:pt>
                <c:pt idx="362">
                  <c:v>-7.53</c:v>
                </c:pt>
                <c:pt idx="363">
                  <c:v>-7.49</c:v>
                </c:pt>
                <c:pt idx="364">
                  <c:v>-7.44</c:v>
                </c:pt>
                <c:pt idx="365">
                  <c:v>-7.42</c:v>
                </c:pt>
                <c:pt idx="366">
                  <c:v>-7.59</c:v>
                </c:pt>
                <c:pt idx="367">
                  <c:v>-7.84</c:v>
                </c:pt>
                <c:pt idx="368">
                  <c:v>-7.74</c:v>
                </c:pt>
                <c:pt idx="369">
                  <c:v>-7.67</c:v>
                </c:pt>
                <c:pt idx="370">
                  <c:v>-7.66</c:v>
                </c:pt>
                <c:pt idx="371">
                  <c:v>-7.71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6-4C6C-820D-5537E94DB739}"/>
            </c:ext>
          </c:extLst>
        </c:ser>
        <c:ser>
          <c:idx val="1"/>
          <c:order val="1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上半身オイラー角!$O$2:$O$373</c:f>
              <c:numCache>
                <c:formatCode>General</c:formatCode>
                <c:ptCount val="372"/>
                <c:pt idx="0">
                  <c:v>-3.13</c:v>
                </c:pt>
                <c:pt idx="1">
                  <c:v>-2.91</c:v>
                </c:pt>
                <c:pt idx="2">
                  <c:v>-2.5</c:v>
                </c:pt>
                <c:pt idx="3">
                  <c:v>-2.11</c:v>
                </c:pt>
                <c:pt idx="4">
                  <c:v>-1.93</c:v>
                </c:pt>
                <c:pt idx="5">
                  <c:v>-1.74</c:v>
                </c:pt>
                <c:pt idx="6">
                  <c:v>-1.84</c:v>
                </c:pt>
                <c:pt idx="7">
                  <c:v>-1.63</c:v>
                </c:pt>
                <c:pt idx="8">
                  <c:v>-1.47</c:v>
                </c:pt>
                <c:pt idx="9">
                  <c:v>-1.3</c:v>
                </c:pt>
                <c:pt idx="10">
                  <c:v>-1.1499999999999999</c:v>
                </c:pt>
                <c:pt idx="11">
                  <c:v>-1</c:v>
                </c:pt>
                <c:pt idx="12">
                  <c:v>-0.83</c:v>
                </c:pt>
                <c:pt idx="13">
                  <c:v>-0.69</c:v>
                </c:pt>
                <c:pt idx="14">
                  <c:v>-0.56000000000000005</c:v>
                </c:pt>
                <c:pt idx="15">
                  <c:v>-0.42</c:v>
                </c:pt>
                <c:pt idx="16">
                  <c:v>-0.32</c:v>
                </c:pt>
                <c:pt idx="17">
                  <c:v>-0.25</c:v>
                </c:pt>
                <c:pt idx="18">
                  <c:v>-0.22</c:v>
                </c:pt>
                <c:pt idx="19">
                  <c:v>-0.19</c:v>
                </c:pt>
                <c:pt idx="20">
                  <c:v>-0.14000000000000001</c:v>
                </c:pt>
                <c:pt idx="21">
                  <c:v>-0.05</c:v>
                </c:pt>
                <c:pt idx="22">
                  <c:v>0.04</c:v>
                </c:pt>
                <c:pt idx="23">
                  <c:v>0.09</c:v>
                </c:pt>
                <c:pt idx="24">
                  <c:v>0.11</c:v>
                </c:pt>
                <c:pt idx="25">
                  <c:v>0.12</c:v>
                </c:pt>
                <c:pt idx="26">
                  <c:v>0.12</c:v>
                </c:pt>
                <c:pt idx="27">
                  <c:v>0.11</c:v>
                </c:pt>
                <c:pt idx="28">
                  <c:v>0.27</c:v>
                </c:pt>
                <c:pt idx="29">
                  <c:v>0.4</c:v>
                </c:pt>
                <c:pt idx="30">
                  <c:v>0.27</c:v>
                </c:pt>
                <c:pt idx="31">
                  <c:v>0.16</c:v>
                </c:pt>
                <c:pt idx="32">
                  <c:v>-0.22</c:v>
                </c:pt>
                <c:pt idx="33">
                  <c:v>-0.28999999999999998</c:v>
                </c:pt>
                <c:pt idx="34">
                  <c:v>-0.12</c:v>
                </c:pt>
                <c:pt idx="35">
                  <c:v>-0.08</c:v>
                </c:pt>
                <c:pt idx="36">
                  <c:v>-0.03</c:v>
                </c:pt>
                <c:pt idx="37">
                  <c:v>0.01</c:v>
                </c:pt>
                <c:pt idx="38">
                  <c:v>0.06</c:v>
                </c:pt>
                <c:pt idx="39">
                  <c:v>0.12</c:v>
                </c:pt>
                <c:pt idx="40">
                  <c:v>0.26</c:v>
                </c:pt>
                <c:pt idx="41">
                  <c:v>0.48</c:v>
                </c:pt>
                <c:pt idx="42">
                  <c:v>0.72</c:v>
                </c:pt>
                <c:pt idx="43">
                  <c:v>0.98</c:v>
                </c:pt>
                <c:pt idx="44">
                  <c:v>1.2</c:v>
                </c:pt>
                <c:pt idx="45">
                  <c:v>1.37</c:v>
                </c:pt>
                <c:pt idx="46">
                  <c:v>1.51</c:v>
                </c:pt>
                <c:pt idx="47">
                  <c:v>1.58</c:v>
                </c:pt>
                <c:pt idx="48">
                  <c:v>1.6</c:v>
                </c:pt>
                <c:pt idx="49">
                  <c:v>1.56</c:v>
                </c:pt>
                <c:pt idx="50">
                  <c:v>1.5</c:v>
                </c:pt>
                <c:pt idx="51">
                  <c:v>1.44</c:v>
                </c:pt>
                <c:pt idx="52">
                  <c:v>1.35</c:v>
                </c:pt>
                <c:pt idx="53">
                  <c:v>1.28</c:v>
                </c:pt>
                <c:pt idx="54">
                  <c:v>1.17</c:v>
                </c:pt>
                <c:pt idx="55">
                  <c:v>1.1200000000000001</c:v>
                </c:pt>
                <c:pt idx="56">
                  <c:v>1.08</c:v>
                </c:pt>
                <c:pt idx="57">
                  <c:v>1.0900000000000001</c:v>
                </c:pt>
                <c:pt idx="58">
                  <c:v>1.17</c:v>
                </c:pt>
                <c:pt idx="59">
                  <c:v>1.26</c:v>
                </c:pt>
                <c:pt idx="60">
                  <c:v>1.34</c:v>
                </c:pt>
                <c:pt idx="61">
                  <c:v>1.39</c:v>
                </c:pt>
                <c:pt idx="62">
                  <c:v>1.45</c:v>
                </c:pt>
                <c:pt idx="63">
                  <c:v>1.51</c:v>
                </c:pt>
                <c:pt idx="64">
                  <c:v>1.48</c:v>
                </c:pt>
                <c:pt idx="65">
                  <c:v>1.45</c:v>
                </c:pt>
                <c:pt idx="66">
                  <c:v>1.48</c:v>
                </c:pt>
                <c:pt idx="67">
                  <c:v>1.52</c:v>
                </c:pt>
                <c:pt idx="68">
                  <c:v>1.67</c:v>
                </c:pt>
                <c:pt idx="69">
                  <c:v>1.66</c:v>
                </c:pt>
                <c:pt idx="70">
                  <c:v>1.63</c:v>
                </c:pt>
                <c:pt idx="71">
                  <c:v>1.6</c:v>
                </c:pt>
                <c:pt idx="72">
                  <c:v>1.58</c:v>
                </c:pt>
                <c:pt idx="73">
                  <c:v>1.53</c:v>
                </c:pt>
                <c:pt idx="74">
                  <c:v>1.41</c:v>
                </c:pt>
                <c:pt idx="75">
                  <c:v>1.28</c:v>
                </c:pt>
                <c:pt idx="76">
                  <c:v>1.1599999999999999</c:v>
                </c:pt>
                <c:pt idx="77">
                  <c:v>1.07</c:v>
                </c:pt>
                <c:pt idx="78">
                  <c:v>1.05</c:v>
                </c:pt>
                <c:pt idx="79">
                  <c:v>1.01</c:v>
                </c:pt>
                <c:pt idx="80">
                  <c:v>0.88</c:v>
                </c:pt>
                <c:pt idx="81">
                  <c:v>0.83</c:v>
                </c:pt>
                <c:pt idx="82">
                  <c:v>1.04</c:v>
                </c:pt>
                <c:pt idx="83">
                  <c:v>1.05</c:v>
                </c:pt>
                <c:pt idx="84">
                  <c:v>1.1100000000000001</c:v>
                </c:pt>
                <c:pt idx="85">
                  <c:v>1.17</c:v>
                </c:pt>
                <c:pt idx="86">
                  <c:v>1.21</c:v>
                </c:pt>
                <c:pt idx="87">
                  <c:v>1.26</c:v>
                </c:pt>
                <c:pt idx="88">
                  <c:v>1.32</c:v>
                </c:pt>
                <c:pt idx="89">
                  <c:v>1.37</c:v>
                </c:pt>
                <c:pt idx="90">
                  <c:v>1.43</c:v>
                </c:pt>
                <c:pt idx="91">
                  <c:v>1.45</c:v>
                </c:pt>
                <c:pt idx="92">
                  <c:v>1.47</c:v>
                </c:pt>
                <c:pt idx="93">
                  <c:v>1.51</c:v>
                </c:pt>
                <c:pt idx="94">
                  <c:v>1.57</c:v>
                </c:pt>
                <c:pt idx="95">
                  <c:v>1.63</c:v>
                </c:pt>
                <c:pt idx="96">
                  <c:v>1.65</c:v>
                </c:pt>
                <c:pt idx="97">
                  <c:v>1.63</c:v>
                </c:pt>
                <c:pt idx="98">
                  <c:v>1.61</c:v>
                </c:pt>
                <c:pt idx="99">
                  <c:v>1.61</c:v>
                </c:pt>
                <c:pt idx="100">
                  <c:v>1.59</c:v>
                </c:pt>
                <c:pt idx="101">
                  <c:v>1.57</c:v>
                </c:pt>
                <c:pt idx="102">
                  <c:v>1.47</c:v>
                </c:pt>
                <c:pt idx="103">
                  <c:v>1.51</c:v>
                </c:pt>
                <c:pt idx="104">
                  <c:v>1.53</c:v>
                </c:pt>
                <c:pt idx="105">
                  <c:v>1.5</c:v>
                </c:pt>
                <c:pt idx="106">
                  <c:v>1.56</c:v>
                </c:pt>
                <c:pt idx="107">
                  <c:v>1.61</c:v>
                </c:pt>
                <c:pt idx="108">
                  <c:v>1.68</c:v>
                </c:pt>
                <c:pt idx="109">
                  <c:v>1.78</c:v>
                </c:pt>
                <c:pt idx="110">
                  <c:v>1.9</c:v>
                </c:pt>
                <c:pt idx="111">
                  <c:v>1.99</c:v>
                </c:pt>
                <c:pt idx="112">
                  <c:v>2</c:v>
                </c:pt>
                <c:pt idx="113">
                  <c:v>2.0099999999999998</c:v>
                </c:pt>
                <c:pt idx="114">
                  <c:v>2.02</c:v>
                </c:pt>
                <c:pt idx="115">
                  <c:v>2.04</c:v>
                </c:pt>
                <c:pt idx="116">
                  <c:v>2.12</c:v>
                </c:pt>
                <c:pt idx="117">
                  <c:v>2.16</c:v>
                </c:pt>
                <c:pt idx="118">
                  <c:v>2.11</c:v>
                </c:pt>
                <c:pt idx="119">
                  <c:v>2.0299999999999998</c:v>
                </c:pt>
                <c:pt idx="120">
                  <c:v>1.89</c:v>
                </c:pt>
                <c:pt idx="121">
                  <c:v>1.83</c:v>
                </c:pt>
                <c:pt idx="122">
                  <c:v>1.86</c:v>
                </c:pt>
                <c:pt idx="123">
                  <c:v>1.94</c:v>
                </c:pt>
                <c:pt idx="124">
                  <c:v>2.0299999999999998</c:v>
                </c:pt>
                <c:pt idx="125">
                  <c:v>2.09</c:v>
                </c:pt>
                <c:pt idx="126">
                  <c:v>2.1</c:v>
                </c:pt>
                <c:pt idx="127">
                  <c:v>2.11</c:v>
                </c:pt>
                <c:pt idx="128">
                  <c:v>2.16</c:v>
                </c:pt>
                <c:pt idx="129">
                  <c:v>2.21</c:v>
                </c:pt>
                <c:pt idx="130">
                  <c:v>2.27</c:v>
                </c:pt>
                <c:pt idx="131">
                  <c:v>2.35</c:v>
                </c:pt>
                <c:pt idx="132">
                  <c:v>2.38</c:v>
                </c:pt>
                <c:pt idx="133">
                  <c:v>2.38</c:v>
                </c:pt>
                <c:pt idx="134">
                  <c:v>2.37</c:v>
                </c:pt>
                <c:pt idx="135">
                  <c:v>2.37</c:v>
                </c:pt>
                <c:pt idx="136">
                  <c:v>2.38</c:v>
                </c:pt>
                <c:pt idx="137">
                  <c:v>2.42</c:v>
                </c:pt>
                <c:pt idx="138">
                  <c:v>2.41</c:v>
                </c:pt>
                <c:pt idx="139">
                  <c:v>2.42</c:v>
                </c:pt>
                <c:pt idx="140">
                  <c:v>2.4</c:v>
                </c:pt>
                <c:pt idx="141">
                  <c:v>2.34</c:v>
                </c:pt>
                <c:pt idx="142">
                  <c:v>2.2799999999999998</c:v>
                </c:pt>
                <c:pt idx="143">
                  <c:v>2.25</c:v>
                </c:pt>
                <c:pt idx="144">
                  <c:v>2.2200000000000002</c:v>
                </c:pt>
                <c:pt idx="145">
                  <c:v>2.21</c:v>
                </c:pt>
                <c:pt idx="146">
                  <c:v>2.2799999999999998</c:v>
                </c:pt>
                <c:pt idx="147">
                  <c:v>2.41</c:v>
                </c:pt>
                <c:pt idx="148">
                  <c:v>2.5299999999999998</c:v>
                </c:pt>
                <c:pt idx="149">
                  <c:v>2.63</c:v>
                </c:pt>
                <c:pt idx="150">
                  <c:v>2.58</c:v>
                </c:pt>
                <c:pt idx="151">
                  <c:v>2.58</c:v>
                </c:pt>
                <c:pt idx="152">
                  <c:v>2.5499999999999998</c:v>
                </c:pt>
                <c:pt idx="153">
                  <c:v>2.54</c:v>
                </c:pt>
                <c:pt idx="154">
                  <c:v>2.56</c:v>
                </c:pt>
                <c:pt idx="155">
                  <c:v>2.58</c:v>
                </c:pt>
                <c:pt idx="156">
                  <c:v>2.62</c:v>
                </c:pt>
                <c:pt idx="157">
                  <c:v>2.63</c:v>
                </c:pt>
                <c:pt idx="158">
                  <c:v>2.63</c:v>
                </c:pt>
                <c:pt idx="159">
                  <c:v>2.63</c:v>
                </c:pt>
                <c:pt idx="160">
                  <c:v>2.62</c:v>
                </c:pt>
                <c:pt idx="161">
                  <c:v>2.6</c:v>
                </c:pt>
                <c:pt idx="162">
                  <c:v>2.52</c:v>
                </c:pt>
                <c:pt idx="163">
                  <c:v>2.4700000000000002</c:v>
                </c:pt>
                <c:pt idx="164">
                  <c:v>2.39</c:v>
                </c:pt>
                <c:pt idx="165">
                  <c:v>2.36</c:v>
                </c:pt>
                <c:pt idx="166">
                  <c:v>2.2999999999999998</c:v>
                </c:pt>
                <c:pt idx="167">
                  <c:v>2.25</c:v>
                </c:pt>
                <c:pt idx="168">
                  <c:v>2.2200000000000002</c:v>
                </c:pt>
                <c:pt idx="169">
                  <c:v>2.21</c:v>
                </c:pt>
                <c:pt idx="170">
                  <c:v>2.2200000000000002</c:v>
                </c:pt>
                <c:pt idx="171">
                  <c:v>2.2799999999999998</c:v>
                </c:pt>
                <c:pt idx="172">
                  <c:v>2.38</c:v>
                </c:pt>
                <c:pt idx="173">
                  <c:v>2.5</c:v>
                </c:pt>
                <c:pt idx="174">
                  <c:v>2.57</c:v>
                </c:pt>
                <c:pt idx="175">
                  <c:v>2.58</c:v>
                </c:pt>
                <c:pt idx="176">
                  <c:v>2.5499999999999998</c:v>
                </c:pt>
                <c:pt idx="177">
                  <c:v>2.5099999999999998</c:v>
                </c:pt>
                <c:pt idx="178">
                  <c:v>2.5</c:v>
                </c:pt>
                <c:pt idx="179">
                  <c:v>2.5099999999999998</c:v>
                </c:pt>
                <c:pt idx="180">
                  <c:v>2.52</c:v>
                </c:pt>
                <c:pt idx="181">
                  <c:v>2.5099999999999998</c:v>
                </c:pt>
                <c:pt idx="182">
                  <c:v>2.5</c:v>
                </c:pt>
                <c:pt idx="183">
                  <c:v>2.5</c:v>
                </c:pt>
                <c:pt idx="184">
                  <c:v>2.5</c:v>
                </c:pt>
                <c:pt idx="185">
                  <c:v>2.48</c:v>
                </c:pt>
                <c:pt idx="186">
                  <c:v>2.4500000000000002</c:v>
                </c:pt>
                <c:pt idx="187">
                  <c:v>2.4300000000000002</c:v>
                </c:pt>
                <c:pt idx="188">
                  <c:v>2.39</c:v>
                </c:pt>
                <c:pt idx="189">
                  <c:v>2.36</c:v>
                </c:pt>
                <c:pt idx="190">
                  <c:v>2.33</c:v>
                </c:pt>
                <c:pt idx="191">
                  <c:v>2.33</c:v>
                </c:pt>
                <c:pt idx="192">
                  <c:v>2.37</c:v>
                </c:pt>
                <c:pt idx="193">
                  <c:v>2.4300000000000002</c:v>
                </c:pt>
                <c:pt idx="194">
                  <c:v>2.46</c:v>
                </c:pt>
                <c:pt idx="195">
                  <c:v>2.4300000000000002</c:v>
                </c:pt>
                <c:pt idx="196">
                  <c:v>2.41</c:v>
                </c:pt>
                <c:pt idx="197">
                  <c:v>2.35</c:v>
                </c:pt>
                <c:pt idx="198">
                  <c:v>2.4</c:v>
                </c:pt>
                <c:pt idx="199">
                  <c:v>2.4300000000000002</c:v>
                </c:pt>
                <c:pt idx="200">
                  <c:v>2.33</c:v>
                </c:pt>
                <c:pt idx="201">
                  <c:v>2.27</c:v>
                </c:pt>
                <c:pt idx="202">
                  <c:v>2.1800000000000002</c:v>
                </c:pt>
                <c:pt idx="203">
                  <c:v>2.17</c:v>
                </c:pt>
                <c:pt idx="204">
                  <c:v>2.19</c:v>
                </c:pt>
                <c:pt idx="205">
                  <c:v>2.2200000000000002</c:v>
                </c:pt>
                <c:pt idx="206">
                  <c:v>2.21</c:v>
                </c:pt>
                <c:pt idx="207">
                  <c:v>2.2000000000000002</c:v>
                </c:pt>
                <c:pt idx="208">
                  <c:v>2.2000000000000002</c:v>
                </c:pt>
                <c:pt idx="209">
                  <c:v>2.23</c:v>
                </c:pt>
                <c:pt idx="210">
                  <c:v>2.2599999999999998</c:v>
                </c:pt>
                <c:pt idx="211">
                  <c:v>2.2799999999999998</c:v>
                </c:pt>
                <c:pt idx="212">
                  <c:v>2.33</c:v>
                </c:pt>
                <c:pt idx="213">
                  <c:v>2.38</c:v>
                </c:pt>
                <c:pt idx="214">
                  <c:v>2.15</c:v>
                </c:pt>
                <c:pt idx="215">
                  <c:v>2</c:v>
                </c:pt>
                <c:pt idx="216">
                  <c:v>2</c:v>
                </c:pt>
                <c:pt idx="217">
                  <c:v>1.99</c:v>
                </c:pt>
                <c:pt idx="218">
                  <c:v>2.0099999999999998</c:v>
                </c:pt>
                <c:pt idx="219">
                  <c:v>2</c:v>
                </c:pt>
                <c:pt idx="220">
                  <c:v>1.98</c:v>
                </c:pt>
                <c:pt idx="221">
                  <c:v>1.96</c:v>
                </c:pt>
                <c:pt idx="222">
                  <c:v>1.95</c:v>
                </c:pt>
                <c:pt idx="223">
                  <c:v>1.99</c:v>
                </c:pt>
                <c:pt idx="224">
                  <c:v>2.02</c:v>
                </c:pt>
                <c:pt idx="225">
                  <c:v>2.04</c:v>
                </c:pt>
                <c:pt idx="226">
                  <c:v>2.12</c:v>
                </c:pt>
                <c:pt idx="227">
                  <c:v>2.1800000000000002</c:v>
                </c:pt>
                <c:pt idx="228">
                  <c:v>1.94</c:v>
                </c:pt>
                <c:pt idx="229">
                  <c:v>1.83</c:v>
                </c:pt>
                <c:pt idx="230">
                  <c:v>1.73</c:v>
                </c:pt>
                <c:pt idx="231">
                  <c:v>1.72</c:v>
                </c:pt>
                <c:pt idx="232">
                  <c:v>1.72</c:v>
                </c:pt>
                <c:pt idx="233">
                  <c:v>1.77</c:v>
                </c:pt>
                <c:pt idx="234">
                  <c:v>1.87</c:v>
                </c:pt>
                <c:pt idx="235">
                  <c:v>2.0299999999999998</c:v>
                </c:pt>
                <c:pt idx="236">
                  <c:v>2.0099999999999998</c:v>
                </c:pt>
                <c:pt idx="237">
                  <c:v>2.0099999999999998</c:v>
                </c:pt>
                <c:pt idx="238">
                  <c:v>2.1800000000000002</c:v>
                </c:pt>
                <c:pt idx="239">
                  <c:v>2.27</c:v>
                </c:pt>
                <c:pt idx="240">
                  <c:v>1.95</c:v>
                </c:pt>
                <c:pt idx="241">
                  <c:v>1.79</c:v>
                </c:pt>
                <c:pt idx="242">
                  <c:v>1.76</c:v>
                </c:pt>
                <c:pt idx="243">
                  <c:v>1.68</c:v>
                </c:pt>
                <c:pt idx="244">
                  <c:v>1.67</c:v>
                </c:pt>
                <c:pt idx="245">
                  <c:v>1.74</c:v>
                </c:pt>
                <c:pt idx="246">
                  <c:v>1.87</c:v>
                </c:pt>
                <c:pt idx="247">
                  <c:v>2.0099999999999998</c:v>
                </c:pt>
                <c:pt idx="248">
                  <c:v>2.1</c:v>
                </c:pt>
                <c:pt idx="249">
                  <c:v>2.0699999999999998</c:v>
                </c:pt>
                <c:pt idx="250">
                  <c:v>2.08</c:v>
                </c:pt>
                <c:pt idx="251">
                  <c:v>2.15</c:v>
                </c:pt>
                <c:pt idx="252">
                  <c:v>2.08</c:v>
                </c:pt>
                <c:pt idx="253">
                  <c:v>1.97</c:v>
                </c:pt>
                <c:pt idx="254">
                  <c:v>1.8</c:v>
                </c:pt>
                <c:pt idx="255">
                  <c:v>1.83</c:v>
                </c:pt>
                <c:pt idx="256">
                  <c:v>1.87</c:v>
                </c:pt>
                <c:pt idx="257">
                  <c:v>1.87</c:v>
                </c:pt>
                <c:pt idx="258">
                  <c:v>1.89</c:v>
                </c:pt>
                <c:pt idx="259">
                  <c:v>2.0099999999999998</c:v>
                </c:pt>
                <c:pt idx="260">
                  <c:v>2.02</c:v>
                </c:pt>
                <c:pt idx="261">
                  <c:v>2.04</c:v>
                </c:pt>
                <c:pt idx="262">
                  <c:v>2.29</c:v>
                </c:pt>
                <c:pt idx="263">
                  <c:v>2.2999999999999998</c:v>
                </c:pt>
                <c:pt idx="264">
                  <c:v>1.88</c:v>
                </c:pt>
                <c:pt idx="265">
                  <c:v>1.78</c:v>
                </c:pt>
                <c:pt idx="266">
                  <c:v>1.78</c:v>
                </c:pt>
                <c:pt idx="267">
                  <c:v>1.89</c:v>
                </c:pt>
                <c:pt idx="268">
                  <c:v>2.0099999999999998</c:v>
                </c:pt>
                <c:pt idx="269">
                  <c:v>2.11</c:v>
                </c:pt>
                <c:pt idx="270">
                  <c:v>2.16</c:v>
                </c:pt>
                <c:pt idx="271">
                  <c:v>2.19</c:v>
                </c:pt>
                <c:pt idx="272">
                  <c:v>2.17</c:v>
                </c:pt>
                <c:pt idx="273">
                  <c:v>2.09</c:v>
                </c:pt>
                <c:pt idx="274">
                  <c:v>2.0099999999999998</c:v>
                </c:pt>
                <c:pt idx="275">
                  <c:v>1.92</c:v>
                </c:pt>
                <c:pt idx="276">
                  <c:v>1.84</c:v>
                </c:pt>
                <c:pt idx="277">
                  <c:v>1.82</c:v>
                </c:pt>
                <c:pt idx="278">
                  <c:v>1.89</c:v>
                </c:pt>
                <c:pt idx="279">
                  <c:v>2.02</c:v>
                </c:pt>
                <c:pt idx="280">
                  <c:v>2.19</c:v>
                </c:pt>
                <c:pt idx="281">
                  <c:v>2.3199999999999998</c:v>
                </c:pt>
                <c:pt idx="282">
                  <c:v>2.42</c:v>
                </c:pt>
                <c:pt idx="283">
                  <c:v>2.4700000000000002</c:v>
                </c:pt>
                <c:pt idx="284">
                  <c:v>2.44</c:v>
                </c:pt>
                <c:pt idx="285">
                  <c:v>2.39</c:v>
                </c:pt>
                <c:pt idx="286">
                  <c:v>2.31</c:v>
                </c:pt>
                <c:pt idx="287">
                  <c:v>2.2000000000000002</c:v>
                </c:pt>
                <c:pt idx="288">
                  <c:v>2.16</c:v>
                </c:pt>
                <c:pt idx="289">
                  <c:v>2.21</c:v>
                </c:pt>
                <c:pt idx="290">
                  <c:v>2.3199999999999998</c:v>
                </c:pt>
                <c:pt idx="291">
                  <c:v>2.44</c:v>
                </c:pt>
                <c:pt idx="292">
                  <c:v>2.5099999999999998</c:v>
                </c:pt>
                <c:pt idx="293">
                  <c:v>2.59</c:v>
                </c:pt>
                <c:pt idx="294">
                  <c:v>2.52</c:v>
                </c:pt>
                <c:pt idx="295">
                  <c:v>2.46</c:v>
                </c:pt>
                <c:pt idx="296">
                  <c:v>2.39</c:v>
                </c:pt>
                <c:pt idx="297">
                  <c:v>2.31</c:v>
                </c:pt>
                <c:pt idx="298">
                  <c:v>2.33</c:v>
                </c:pt>
                <c:pt idx="299">
                  <c:v>2.34</c:v>
                </c:pt>
                <c:pt idx="300">
                  <c:v>2.2200000000000002</c:v>
                </c:pt>
                <c:pt idx="301">
                  <c:v>2.0699999999999998</c:v>
                </c:pt>
                <c:pt idx="302">
                  <c:v>2.2599999999999998</c:v>
                </c:pt>
                <c:pt idx="303">
                  <c:v>2.36</c:v>
                </c:pt>
                <c:pt idx="304">
                  <c:v>2.4500000000000002</c:v>
                </c:pt>
                <c:pt idx="305">
                  <c:v>2.4700000000000002</c:v>
                </c:pt>
                <c:pt idx="306">
                  <c:v>2.4300000000000002</c:v>
                </c:pt>
                <c:pt idx="307">
                  <c:v>2.31</c:v>
                </c:pt>
                <c:pt idx="308">
                  <c:v>2.23</c:v>
                </c:pt>
                <c:pt idx="309">
                  <c:v>2.14</c:v>
                </c:pt>
                <c:pt idx="310">
                  <c:v>2.0699999999999998</c:v>
                </c:pt>
                <c:pt idx="311">
                  <c:v>2.02</c:v>
                </c:pt>
                <c:pt idx="312">
                  <c:v>2.0099999999999998</c:v>
                </c:pt>
                <c:pt idx="313">
                  <c:v>2.08</c:v>
                </c:pt>
                <c:pt idx="314">
                  <c:v>2.19</c:v>
                </c:pt>
                <c:pt idx="315">
                  <c:v>2.29</c:v>
                </c:pt>
                <c:pt idx="316">
                  <c:v>2.37</c:v>
                </c:pt>
                <c:pt idx="317">
                  <c:v>2.38</c:v>
                </c:pt>
                <c:pt idx="318">
                  <c:v>2.31</c:v>
                </c:pt>
                <c:pt idx="319">
                  <c:v>2.23</c:v>
                </c:pt>
                <c:pt idx="320">
                  <c:v>2.15</c:v>
                </c:pt>
                <c:pt idx="321">
                  <c:v>2.12</c:v>
                </c:pt>
                <c:pt idx="322">
                  <c:v>2.1</c:v>
                </c:pt>
                <c:pt idx="323">
                  <c:v>2.09</c:v>
                </c:pt>
                <c:pt idx="324">
                  <c:v>2.08</c:v>
                </c:pt>
                <c:pt idx="325">
                  <c:v>2.0699999999999998</c:v>
                </c:pt>
                <c:pt idx="326">
                  <c:v>2.12</c:v>
                </c:pt>
                <c:pt idx="327">
                  <c:v>2.25</c:v>
                </c:pt>
                <c:pt idx="328">
                  <c:v>2.48</c:v>
                </c:pt>
                <c:pt idx="329">
                  <c:v>2.42</c:v>
                </c:pt>
                <c:pt idx="330">
                  <c:v>2.2999999999999998</c:v>
                </c:pt>
                <c:pt idx="331">
                  <c:v>2.21</c:v>
                </c:pt>
                <c:pt idx="332">
                  <c:v>2.16</c:v>
                </c:pt>
                <c:pt idx="333">
                  <c:v>2.13</c:v>
                </c:pt>
                <c:pt idx="334">
                  <c:v>2.1</c:v>
                </c:pt>
                <c:pt idx="335">
                  <c:v>2.12</c:v>
                </c:pt>
                <c:pt idx="336">
                  <c:v>2.2599999999999998</c:v>
                </c:pt>
                <c:pt idx="337">
                  <c:v>2.44</c:v>
                </c:pt>
                <c:pt idx="338">
                  <c:v>2.5299999999999998</c:v>
                </c:pt>
                <c:pt idx="339">
                  <c:v>2.5299999999999998</c:v>
                </c:pt>
                <c:pt idx="340">
                  <c:v>2.42</c:v>
                </c:pt>
                <c:pt idx="341">
                  <c:v>2.25</c:v>
                </c:pt>
                <c:pt idx="342">
                  <c:v>2.13</c:v>
                </c:pt>
                <c:pt idx="343">
                  <c:v>2.0699999999999998</c:v>
                </c:pt>
                <c:pt idx="344">
                  <c:v>2.0699999999999998</c:v>
                </c:pt>
                <c:pt idx="345">
                  <c:v>2.08</c:v>
                </c:pt>
                <c:pt idx="346">
                  <c:v>2.11</c:v>
                </c:pt>
                <c:pt idx="347">
                  <c:v>2.1800000000000002</c:v>
                </c:pt>
                <c:pt idx="348">
                  <c:v>2.2799999999999998</c:v>
                </c:pt>
                <c:pt idx="349">
                  <c:v>2.37</c:v>
                </c:pt>
                <c:pt idx="350">
                  <c:v>2.39</c:v>
                </c:pt>
                <c:pt idx="351">
                  <c:v>2.38</c:v>
                </c:pt>
                <c:pt idx="352">
                  <c:v>2.29</c:v>
                </c:pt>
                <c:pt idx="353">
                  <c:v>2.1800000000000002</c:v>
                </c:pt>
                <c:pt idx="354">
                  <c:v>2.1</c:v>
                </c:pt>
                <c:pt idx="355">
                  <c:v>2.06</c:v>
                </c:pt>
                <c:pt idx="356">
                  <c:v>2.0299999999999998</c:v>
                </c:pt>
                <c:pt idx="357">
                  <c:v>2</c:v>
                </c:pt>
                <c:pt idx="358">
                  <c:v>2.0299999999999998</c:v>
                </c:pt>
                <c:pt idx="359">
                  <c:v>2.08</c:v>
                </c:pt>
                <c:pt idx="360">
                  <c:v>2.19</c:v>
                </c:pt>
                <c:pt idx="361">
                  <c:v>2.27</c:v>
                </c:pt>
                <c:pt idx="362">
                  <c:v>2.23</c:v>
                </c:pt>
                <c:pt idx="363">
                  <c:v>2.1800000000000002</c:v>
                </c:pt>
                <c:pt idx="364">
                  <c:v>2.19</c:v>
                </c:pt>
                <c:pt idx="365">
                  <c:v>2.2400000000000002</c:v>
                </c:pt>
                <c:pt idx="366">
                  <c:v>2.36</c:v>
                </c:pt>
                <c:pt idx="367">
                  <c:v>2.31</c:v>
                </c:pt>
                <c:pt idx="368">
                  <c:v>2.0699999999999998</c:v>
                </c:pt>
                <c:pt idx="369">
                  <c:v>2.0299999999999998</c:v>
                </c:pt>
                <c:pt idx="370">
                  <c:v>1.98</c:v>
                </c:pt>
                <c:pt idx="371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E6-4C6C-820D-5537E94DB739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上半身オイラー角!$M$2:$M$373</c:f>
              <c:numCache>
                <c:formatCode>General</c:formatCode>
                <c:ptCount val="372"/>
                <c:pt idx="0">
                  <c:v>-5.72</c:v>
                </c:pt>
                <c:pt idx="1">
                  <c:v>-5.66</c:v>
                </c:pt>
                <c:pt idx="2">
                  <c:v>-5.45</c:v>
                </c:pt>
                <c:pt idx="3">
                  <c:v>-5.22</c:v>
                </c:pt>
                <c:pt idx="4">
                  <c:v>-5.04</c:v>
                </c:pt>
                <c:pt idx="5">
                  <c:v>-4.82</c:v>
                </c:pt>
                <c:pt idx="6">
                  <c:v>-4.8</c:v>
                </c:pt>
                <c:pt idx="7">
                  <c:v>-4.72</c:v>
                </c:pt>
                <c:pt idx="8">
                  <c:v>-4.51</c:v>
                </c:pt>
                <c:pt idx="9">
                  <c:v>-4.3899999999999997</c:v>
                </c:pt>
                <c:pt idx="10">
                  <c:v>-4.3099999999999996</c:v>
                </c:pt>
                <c:pt idx="11">
                  <c:v>-4.29</c:v>
                </c:pt>
                <c:pt idx="12">
                  <c:v>-4.28</c:v>
                </c:pt>
                <c:pt idx="13">
                  <c:v>-4.2</c:v>
                </c:pt>
                <c:pt idx="14">
                  <c:v>-3.98</c:v>
                </c:pt>
                <c:pt idx="15">
                  <c:v>-3.77</c:v>
                </c:pt>
                <c:pt idx="16">
                  <c:v>-3.55</c:v>
                </c:pt>
                <c:pt idx="17">
                  <c:v>-3.39</c:v>
                </c:pt>
                <c:pt idx="18">
                  <c:v>-3.18</c:v>
                </c:pt>
                <c:pt idx="19">
                  <c:v>-2.93</c:v>
                </c:pt>
                <c:pt idx="20">
                  <c:v>-2.57</c:v>
                </c:pt>
                <c:pt idx="21">
                  <c:v>-2.2400000000000002</c:v>
                </c:pt>
                <c:pt idx="22">
                  <c:v>-1.97</c:v>
                </c:pt>
                <c:pt idx="23">
                  <c:v>-1.71</c:v>
                </c:pt>
                <c:pt idx="24">
                  <c:v>-1.42</c:v>
                </c:pt>
                <c:pt idx="25">
                  <c:v>-1.19</c:v>
                </c:pt>
                <c:pt idx="26">
                  <c:v>-0.99</c:v>
                </c:pt>
                <c:pt idx="27">
                  <c:v>-0.91</c:v>
                </c:pt>
                <c:pt idx="28">
                  <c:v>-0.8</c:v>
                </c:pt>
                <c:pt idx="29">
                  <c:v>-0.73</c:v>
                </c:pt>
                <c:pt idx="30">
                  <c:v>-0.82</c:v>
                </c:pt>
                <c:pt idx="31">
                  <c:v>-0.88</c:v>
                </c:pt>
                <c:pt idx="32">
                  <c:v>-0.82</c:v>
                </c:pt>
                <c:pt idx="33">
                  <c:v>-0.78</c:v>
                </c:pt>
                <c:pt idx="34">
                  <c:v>-0.54</c:v>
                </c:pt>
                <c:pt idx="35">
                  <c:v>-0.46</c:v>
                </c:pt>
                <c:pt idx="36">
                  <c:v>-0.28999999999999998</c:v>
                </c:pt>
                <c:pt idx="37">
                  <c:v>-0.14000000000000001</c:v>
                </c:pt>
                <c:pt idx="38">
                  <c:v>-0.03</c:v>
                </c:pt>
                <c:pt idx="39">
                  <c:v>7.0000000000000007E-2</c:v>
                </c:pt>
                <c:pt idx="40">
                  <c:v>0.75</c:v>
                </c:pt>
                <c:pt idx="41">
                  <c:v>0.95</c:v>
                </c:pt>
                <c:pt idx="42">
                  <c:v>1.08</c:v>
                </c:pt>
                <c:pt idx="43">
                  <c:v>1.1599999999999999</c:v>
                </c:pt>
                <c:pt idx="44">
                  <c:v>1.19</c:v>
                </c:pt>
                <c:pt idx="45">
                  <c:v>1.18</c:v>
                </c:pt>
                <c:pt idx="46">
                  <c:v>1.1000000000000001</c:v>
                </c:pt>
                <c:pt idx="47">
                  <c:v>0.93</c:v>
                </c:pt>
                <c:pt idx="48">
                  <c:v>0.76</c:v>
                </c:pt>
                <c:pt idx="49">
                  <c:v>0.57999999999999996</c:v>
                </c:pt>
                <c:pt idx="50">
                  <c:v>0.45</c:v>
                </c:pt>
                <c:pt idx="51">
                  <c:v>0.35</c:v>
                </c:pt>
                <c:pt idx="52">
                  <c:v>0.32</c:v>
                </c:pt>
                <c:pt idx="53">
                  <c:v>0.27</c:v>
                </c:pt>
                <c:pt idx="54">
                  <c:v>0.23</c:v>
                </c:pt>
                <c:pt idx="55">
                  <c:v>0.14000000000000001</c:v>
                </c:pt>
                <c:pt idx="56">
                  <c:v>0.04</c:v>
                </c:pt>
                <c:pt idx="57">
                  <c:v>-0.12</c:v>
                </c:pt>
                <c:pt idx="58">
                  <c:v>-0.31</c:v>
                </c:pt>
                <c:pt idx="59">
                  <c:v>-0.52</c:v>
                </c:pt>
                <c:pt idx="60">
                  <c:v>-0.62</c:v>
                </c:pt>
                <c:pt idx="61">
                  <c:v>-0.61</c:v>
                </c:pt>
                <c:pt idx="62">
                  <c:v>-0.47</c:v>
                </c:pt>
                <c:pt idx="63">
                  <c:v>-0.3</c:v>
                </c:pt>
                <c:pt idx="64">
                  <c:v>-0.31</c:v>
                </c:pt>
                <c:pt idx="65">
                  <c:v>-0.33</c:v>
                </c:pt>
                <c:pt idx="66">
                  <c:v>-0.08</c:v>
                </c:pt>
                <c:pt idx="67">
                  <c:v>0.17</c:v>
                </c:pt>
                <c:pt idx="68">
                  <c:v>0.57999999999999996</c:v>
                </c:pt>
                <c:pt idx="69">
                  <c:v>0.47</c:v>
                </c:pt>
                <c:pt idx="70">
                  <c:v>0.19</c:v>
                </c:pt>
                <c:pt idx="71">
                  <c:v>-0.15</c:v>
                </c:pt>
                <c:pt idx="72">
                  <c:v>-0.46</c:v>
                </c:pt>
                <c:pt idx="73">
                  <c:v>-0.66</c:v>
                </c:pt>
                <c:pt idx="74">
                  <c:v>-0.75</c:v>
                </c:pt>
                <c:pt idx="75">
                  <c:v>-0.76</c:v>
                </c:pt>
                <c:pt idx="76">
                  <c:v>-0.78</c:v>
                </c:pt>
                <c:pt idx="77">
                  <c:v>-0.86</c:v>
                </c:pt>
                <c:pt idx="78">
                  <c:v>-0.97</c:v>
                </c:pt>
                <c:pt idx="79">
                  <c:v>-1.05</c:v>
                </c:pt>
                <c:pt idx="80">
                  <c:v>-1.08</c:v>
                </c:pt>
                <c:pt idx="81">
                  <c:v>-1.1599999999999999</c:v>
                </c:pt>
                <c:pt idx="82">
                  <c:v>-1.66</c:v>
                </c:pt>
                <c:pt idx="83">
                  <c:v>-1.64</c:v>
                </c:pt>
                <c:pt idx="84">
                  <c:v>-1.52</c:v>
                </c:pt>
                <c:pt idx="85">
                  <c:v>-1.32</c:v>
                </c:pt>
                <c:pt idx="86">
                  <c:v>-1.0900000000000001</c:v>
                </c:pt>
                <c:pt idx="87">
                  <c:v>-0.85</c:v>
                </c:pt>
                <c:pt idx="88">
                  <c:v>-0.57999999999999996</c:v>
                </c:pt>
                <c:pt idx="89">
                  <c:v>-0.41</c:v>
                </c:pt>
                <c:pt idx="90">
                  <c:v>-0.38</c:v>
                </c:pt>
                <c:pt idx="91">
                  <c:v>-0.48</c:v>
                </c:pt>
                <c:pt idx="92">
                  <c:v>-0.65</c:v>
                </c:pt>
                <c:pt idx="93">
                  <c:v>-0.88</c:v>
                </c:pt>
                <c:pt idx="94">
                  <c:v>-1.1299999999999999</c:v>
                </c:pt>
                <c:pt idx="95">
                  <c:v>-1.32</c:v>
                </c:pt>
                <c:pt idx="96">
                  <c:v>-1.43</c:v>
                </c:pt>
                <c:pt idx="97">
                  <c:v>-1.57</c:v>
                </c:pt>
                <c:pt idx="98">
                  <c:v>-1.66</c:v>
                </c:pt>
                <c:pt idx="99">
                  <c:v>-1.76</c:v>
                </c:pt>
                <c:pt idx="100">
                  <c:v>-1.93</c:v>
                </c:pt>
                <c:pt idx="101">
                  <c:v>-2.08</c:v>
                </c:pt>
                <c:pt idx="102">
                  <c:v>-2.2200000000000002</c:v>
                </c:pt>
                <c:pt idx="103">
                  <c:v>-2.2799999999999998</c:v>
                </c:pt>
                <c:pt idx="104">
                  <c:v>-2.2000000000000002</c:v>
                </c:pt>
                <c:pt idx="105">
                  <c:v>-2</c:v>
                </c:pt>
                <c:pt idx="106">
                  <c:v>-1.8</c:v>
                </c:pt>
                <c:pt idx="107">
                  <c:v>-1.55</c:v>
                </c:pt>
                <c:pt idx="108">
                  <c:v>-1.27</c:v>
                </c:pt>
                <c:pt idx="109">
                  <c:v>-1</c:v>
                </c:pt>
                <c:pt idx="110">
                  <c:v>-0.75</c:v>
                </c:pt>
                <c:pt idx="111">
                  <c:v>-0.63</c:v>
                </c:pt>
                <c:pt idx="112">
                  <c:v>-0.6</c:v>
                </c:pt>
                <c:pt idx="113">
                  <c:v>-0.69</c:v>
                </c:pt>
                <c:pt idx="114">
                  <c:v>-0.88</c:v>
                </c:pt>
                <c:pt idx="115">
                  <c:v>-1.1299999999999999</c:v>
                </c:pt>
                <c:pt idx="116">
                  <c:v>-1.32</c:v>
                </c:pt>
                <c:pt idx="117">
                  <c:v>-1.42</c:v>
                </c:pt>
                <c:pt idx="118">
                  <c:v>-1.53</c:v>
                </c:pt>
                <c:pt idx="119">
                  <c:v>-1.61</c:v>
                </c:pt>
                <c:pt idx="120">
                  <c:v>-1.7</c:v>
                </c:pt>
                <c:pt idx="121">
                  <c:v>-1.74</c:v>
                </c:pt>
                <c:pt idx="122">
                  <c:v>-1.81</c:v>
                </c:pt>
                <c:pt idx="123">
                  <c:v>-1.94</c:v>
                </c:pt>
                <c:pt idx="124">
                  <c:v>-2.08</c:v>
                </c:pt>
                <c:pt idx="125">
                  <c:v>-2.16</c:v>
                </c:pt>
                <c:pt idx="126">
                  <c:v>-2.13</c:v>
                </c:pt>
                <c:pt idx="127">
                  <c:v>-1.99</c:v>
                </c:pt>
                <c:pt idx="128">
                  <c:v>-1.79</c:v>
                </c:pt>
                <c:pt idx="129">
                  <c:v>-1.59</c:v>
                </c:pt>
                <c:pt idx="130">
                  <c:v>-1.36</c:v>
                </c:pt>
                <c:pt idx="131">
                  <c:v>-1.19</c:v>
                </c:pt>
                <c:pt idx="132">
                  <c:v>-1.02</c:v>
                </c:pt>
                <c:pt idx="133">
                  <c:v>-0.94</c:v>
                </c:pt>
                <c:pt idx="134">
                  <c:v>-0.88</c:v>
                </c:pt>
                <c:pt idx="135">
                  <c:v>-0.93</c:v>
                </c:pt>
                <c:pt idx="136">
                  <c:v>-1.04</c:v>
                </c:pt>
                <c:pt idx="137">
                  <c:v>-1.21</c:v>
                </c:pt>
                <c:pt idx="138">
                  <c:v>-1.42</c:v>
                </c:pt>
                <c:pt idx="139">
                  <c:v>-1.54</c:v>
                </c:pt>
                <c:pt idx="140">
                  <c:v>-1.57</c:v>
                </c:pt>
                <c:pt idx="141">
                  <c:v>-1.57</c:v>
                </c:pt>
                <c:pt idx="142">
                  <c:v>-1.54</c:v>
                </c:pt>
                <c:pt idx="143">
                  <c:v>-1.53</c:v>
                </c:pt>
                <c:pt idx="144">
                  <c:v>-1.75</c:v>
                </c:pt>
                <c:pt idx="145">
                  <c:v>-1.81</c:v>
                </c:pt>
                <c:pt idx="146">
                  <c:v>-1.84</c:v>
                </c:pt>
                <c:pt idx="147">
                  <c:v>-1.95</c:v>
                </c:pt>
                <c:pt idx="148">
                  <c:v>-2.16</c:v>
                </c:pt>
                <c:pt idx="149">
                  <c:v>-2.35</c:v>
                </c:pt>
                <c:pt idx="150">
                  <c:v>-2.39</c:v>
                </c:pt>
                <c:pt idx="151">
                  <c:v>-2.27</c:v>
                </c:pt>
                <c:pt idx="152">
                  <c:v>-2.19</c:v>
                </c:pt>
                <c:pt idx="153">
                  <c:v>-2.13</c:v>
                </c:pt>
                <c:pt idx="154">
                  <c:v>-1.94</c:v>
                </c:pt>
                <c:pt idx="155">
                  <c:v>-1.75</c:v>
                </c:pt>
                <c:pt idx="156">
                  <c:v>-1.1200000000000001</c:v>
                </c:pt>
                <c:pt idx="157">
                  <c:v>-1.01</c:v>
                </c:pt>
                <c:pt idx="158">
                  <c:v>-1.02</c:v>
                </c:pt>
                <c:pt idx="159">
                  <c:v>-1.04</c:v>
                </c:pt>
                <c:pt idx="160">
                  <c:v>-1.03</c:v>
                </c:pt>
                <c:pt idx="161">
                  <c:v>-1.1100000000000001</c:v>
                </c:pt>
                <c:pt idx="162">
                  <c:v>-1.45</c:v>
                </c:pt>
                <c:pt idx="163">
                  <c:v>-1.54</c:v>
                </c:pt>
                <c:pt idx="164">
                  <c:v>-1.55</c:v>
                </c:pt>
                <c:pt idx="165">
                  <c:v>-1.6</c:v>
                </c:pt>
                <c:pt idx="166">
                  <c:v>-1.63</c:v>
                </c:pt>
                <c:pt idx="167">
                  <c:v>-1.68</c:v>
                </c:pt>
                <c:pt idx="168">
                  <c:v>-1.76</c:v>
                </c:pt>
                <c:pt idx="169">
                  <c:v>-1.88</c:v>
                </c:pt>
                <c:pt idx="170">
                  <c:v>-2.0099999999999998</c:v>
                </c:pt>
                <c:pt idx="171">
                  <c:v>-2.17</c:v>
                </c:pt>
                <c:pt idx="172">
                  <c:v>-2.33</c:v>
                </c:pt>
                <c:pt idx="173">
                  <c:v>-2.4500000000000002</c:v>
                </c:pt>
                <c:pt idx="174">
                  <c:v>-2.48</c:v>
                </c:pt>
                <c:pt idx="175">
                  <c:v>-2.4500000000000002</c:v>
                </c:pt>
                <c:pt idx="176">
                  <c:v>-2.35</c:v>
                </c:pt>
                <c:pt idx="177">
                  <c:v>-2.1800000000000002</c:v>
                </c:pt>
                <c:pt idx="178">
                  <c:v>-1.94</c:v>
                </c:pt>
                <c:pt idx="179">
                  <c:v>-1.69</c:v>
                </c:pt>
                <c:pt idx="180">
                  <c:v>-1.41</c:v>
                </c:pt>
                <c:pt idx="181">
                  <c:v>-1.21</c:v>
                </c:pt>
                <c:pt idx="182">
                  <c:v>-1.1100000000000001</c:v>
                </c:pt>
                <c:pt idx="183">
                  <c:v>-1.0900000000000001</c:v>
                </c:pt>
                <c:pt idx="184">
                  <c:v>-1.1399999999999999</c:v>
                </c:pt>
                <c:pt idx="185">
                  <c:v>-1.24</c:v>
                </c:pt>
                <c:pt idx="186">
                  <c:v>-1.29</c:v>
                </c:pt>
                <c:pt idx="187">
                  <c:v>-1.34</c:v>
                </c:pt>
                <c:pt idx="188">
                  <c:v>-1.34</c:v>
                </c:pt>
                <c:pt idx="189">
                  <c:v>-1.38</c:v>
                </c:pt>
                <c:pt idx="190">
                  <c:v>-1.43</c:v>
                </c:pt>
                <c:pt idx="191">
                  <c:v>-1.51</c:v>
                </c:pt>
                <c:pt idx="192">
                  <c:v>-1.61</c:v>
                </c:pt>
                <c:pt idx="193">
                  <c:v>-1.72</c:v>
                </c:pt>
                <c:pt idx="194">
                  <c:v>-1.75</c:v>
                </c:pt>
                <c:pt idx="195">
                  <c:v>-1.67</c:v>
                </c:pt>
                <c:pt idx="196">
                  <c:v>-1.55</c:v>
                </c:pt>
                <c:pt idx="197">
                  <c:v>-1.43</c:v>
                </c:pt>
                <c:pt idx="198">
                  <c:v>-1.42</c:v>
                </c:pt>
                <c:pt idx="199">
                  <c:v>-1.37</c:v>
                </c:pt>
                <c:pt idx="200">
                  <c:v>-1.18</c:v>
                </c:pt>
                <c:pt idx="201">
                  <c:v>-0.98</c:v>
                </c:pt>
                <c:pt idx="202">
                  <c:v>-0.48</c:v>
                </c:pt>
                <c:pt idx="203">
                  <c:v>-0.5</c:v>
                </c:pt>
                <c:pt idx="204">
                  <c:v>-0.56999999999999995</c:v>
                </c:pt>
                <c:pt idx="205">
                  <c:v>-0.69</c:v>
                </c:pt>
                <c:pt idx="206">
                  <c:v>-0.81</c:v>
                </c:pt>
                <c:pt idx="207">
                  <c:v>-0.97</c:v>
                </c:pt>
                <c:pt idx="208">
                  <c:v>-1.17</c:v>
                </c:pt>
                <c:pt idx="209">
                  <c:v>-1.35</c:v>
                </c:pt>
                <c:pt idx="210">
                  <c:v>-1.41</c:v>
                </c:pt>
                <c:pt idx="211">
                  <c:v>-1.44</c:v>
                </c:pt>
                <c:pt idx="212">
                  <c:v>-1.55</c:v>
                </c:pt>
                <c:pt idx="213">
                  <c:v>-1.65</c:v>
                </c:pt>
                <c:pt idx="214">
                  <c:v>-1.44</c:v>
                </c:pt>
                <c:pt idx="215">
                  <c:v>-1.28</c:v>
                </c:pt>
                <c:pt idx="216">
                  <c:v>-0.83</c:v>
                </c:pt>
                <c:pt idx="217">
                  <c:v>-0.55000000000000004</c:v>
                </c:pt>
                <c:pt idx="218">
                  <c:v>-0.31</c:v>
                </c:pt>
                <c:pt idx="219">
                  <c:v>-0.24</c:v>
                </c:pt>
                <c:pt idx="220">
                  <c:v>-0.25</c:v>
                </c:pt>
                <c:pt idx="221">
                  <c:v>-0.37</c:v>
                </c:pt>
                <c:pt idx="222">
                  <c:v>-0.57999999999999996</c:v>
                </c:pt>
                <c:pt idx="223">
                  <c:v>-0.8</c:v>
                </c:pt>
                <c:pt idx="224">
                  <c:v>-0.84</c:v>
                </c:pt>
                <c:pt idx="225">
                  <c:v>-0.84</c:v>
                </c:pt>
                <c:pt idx="226">
                  <c:v>-0.99</c:v>
                </c:pt>
                <c:pt idx="227">
                  <c:v>-1.05</c:v>
                </c:pt>
                <c:pt idx="228">
                  <c:v>-0.97</c:v>
                </c:pt>
                <c:pt idx="229">
                  <c:v>-0.64</c:v>
                </c:pt>
                <c:pt idx="230">
                  <c:v>-0.28000000000000003</c:v>
                </c:pt>
                <c:pt idx="231">
                  <c:v>-0.08</c:v>
                </c:pt>
                <c:pt idx="232">
                  <c:v>0</c:v>
                </c:pt>
                <c:pt idx="233">
                  <c:v>-0.08</c:v>
                </c:pt>
                <c:pt idx="234">
                  <c:v>-0.31</c:v>
                </c:pt>
                <c:pt idx="235">
                  <c:v>-0.71</c:v>
                </c:pt>
                <c:pt idx="236">
                  <c:v>-0.85</c:v>
                </c:pt>
                <c:pt idx="237">
                  <c:v>-0.92</c:v>
                </c:pt>
                <c:pt idx="238">
                  <c:v>-1.22</c:v>
                </c:pt>
                <c:pt idx="239">
                  <c:v>-1.53</c:v>
                </c:pt>
                <c:pt idx="240">
                  <c:v>-1.51</c:v>
                </c:pt>
                <c:pt idx="241">
                  <c:v>-1.1499999999999999</c:v>
                </c:pt>
                <c:pt idx="242">
                  <c:v>-0.55000000000000004</c:v>
                </c:pt>
                <c:pt idx="243">
                  <c:v>-0.27</c:v>
                </c:pt>
                <c:pt idx="244">
                  <c:v>-0.12</c:v>
                </c:pt>
                <c:pt idx="245">
                  <c:v>-0.2</c:v>
                </c:pt>
                <c:pt idx="246">
                  <c:v>-0.51</c:v>
                </c:pt>
                <c:pt idx="247">
                  <c:v>-0.88</c:v>
                </c:pt>
                <c:pt idx="248">
                  <c:v>-1.19</c:v>
                </c:pt>
                <c:pt idx="249">
                  <c:v>-1.36</c:v>
                </c:pt>
                <c:pt idx="250">
                  <c:v>-1.32</c:v>
                </c:pt>
                <c:pt idx="251">
                  <c:v>-1.26</c:v>
                </c:pt>
                <c:pt idx="252">
                  <c:v>-1.1599999999999999</c:v>
                </c:pt>
                <c:pt idx="253">
                  <c:v>-0.95</c:v>
                </c:pt>
                <c:pt idx="254">
                  <c:v>-0.41</c:v>
                </c:pt>
                <c:pt idx="255">
                  <c:v>-0.39</c:v>
                </c:pt>
                <c:pt idx="256">
                  <c:v>-0.39</c:v>
                </c:pt>
                <c:pt idx="257">
                  <c:v>-0.4</c:v>
                </c:pt>
                <c:pt idx="258">
                  <c:v>-0.74</c:v>
                </c:pt>
                <c:pt idx="259">
                  <c:v>-1.02</c:v>
                </c:pt>
                <c:pt idx="260">
                  <c:v>-1.1200000000000001</c:v>
                </c:pt>
                <c:pt idx="261">
                  <c:v>-1.17</c:v>
                </c:pt>
                <c:pt idx="262">
                  <c:v>-1.64</c:v>
                </c:pt>
                <c:pt idx="263">
                  <c:v>-1.64</c:v>
                </c:pt>
                <c:pt idx="264">
                  <c:v>-1.1499999999999999</c:v>
                </c:pt>
                <c:pt idx="265">
                  <c:v>-1.01</c:v>
                </c:pt>
                <c:pt idx="266">
                  <c:v>-0.85</c:v>
                </c:pt>
                <c:pt idx="267">
                  <c:v>-0.82</c:v>
                </c:pt>
                <c:pt idx="268">
                  <c:v>-0.99</c:v>
                </c:pt>
                <c:pt idx="269">
                  <c:v>-1.29</c:v>
                </c:pt>
                <c:pt idx="270">
                  <c:v>-1.6</c:v>
                </c:pt>
                <c:pt idx="271">
                  <c:v>-1.84</c:v>
                </c:pt>
                <c:pt idx="272">
                  <c:v>-1.93</c:v>
                </c:pt>
                <c:pt idx="273">
                  <c:v>-1.87</c:v>
                </c:pt>
                <c:pt idx="274">
                  <c:v>-1.68</c:v>
                </c:pt>
                <c:pt idx="275">
                  <c:v>-1.48</c:v>
                </c:pt>
                <c:pt idx="276">
                  <c:v>-1.23</c:v>
                </c:pt>
                <c:pt idx="277">
                  <c:v>-1.08</c:v>
                </c:pt>
                <c:pt idx="278">
                  <c:v>-1.08</c:v>
                </c:pt>
                <c:pt idx="279">
                  <c:v>-1.28</c:v>
                </c:pt>
                <c:pt idx="280">
                  <c:v>-1.6</c:v>
                </c:pt>
                <c:pt idx="281">
                  <c:v>-1.86</c:v>
                </c:pt>
                <c:pt idx="282">
                  <c:v>-2.06</c:v>
                </c:pt>
                <c:pt idx="283">
                  <c:v>-2.12</c:v>
                </c:pt>
                <c:pt idx="284">
                  <c:v>-2</c:v>
                </c:pt>
                <c:pt idx="285">
                  <c:v>-1.82</c:v>
                </c:pt>
                <c:pt idx="286">
                  <c:v>-1.68</c:v>
                </c:pt>
                <c:pt idx="287">
                  <c:v>-1.59</c:v>
                </c:pt>
                <c:pt idx="288">
                  <c:v>-1.5</c:v>
                </c:pt>
                <c:pt idx="289">
                  <c:v>-1.47</c:v>
                </c:pt>
                <c:pt idx="290">
                  <c:v>-1.54</c:v>
                </c:pt>
                <c:pt idx="291">
                  <c:v>-1.67</c:v>
                </c:pt>
                <c:pt idx="292">
                  <c:v>-1.69</c:v>
                </c:pt>
                <c:pt idx="293">
                  <c:v>-1.9</c:v>
                </c:pt>
                <c:pt idx="294">
                  <c:v>-2.0499999999999998</c:v>
                </c:pt>
                <c:pt idx="295">
                  <c:v>-1.98</c:v>
                </c:pt>
                <c:pt idx="296">
                  <c:v>-1.79</c:v>
                </c:pt>
                <c:pt idx="297">
                  <c:v>-1.58</c:v>
                </c:pt>
                <c:pt idx="298">
                  <c:v>-1.52</c:v>
                </c:pt>
                <c:pt idx="299">
                  <c:v>-1.45</c:v>
                </c:pt>
                <c:pt idx="300">
                  <c:v>-1.25</c:v>
                </c:pt>
                <c:pt idx="301">
                  <c:v>-1.1499999999999999</c:v>
                </c:pt>
                <c:pt idx="302">
                  <c:v>-1.28</c:v>
                </c:pt>
                <c:pt idx="303">
                  <c:v>-1.6</c:v>
                </c:pt>
                <c:pt idx="304">
                  <c:v>-1.89</c:v>
                </c:pt>
                <c:pt idx="305">
                  <c:v>-2.1</c:v>
                </c:pt>
                <c:pt idx="306">
                  <c:v>-2.1</c:v>
                </c:pt>
                <c:pt idx="307">
                  <c:v>-1.9</c:v>
                </c:pt>
                <c:pt idx="308">
                  <c:v>-1.59</c:v>
                </c:pt>
                <c:pt idx="309">
                  <c:v>-1.3</c:v>
                </c:pt>
                <c:pt idx="310">
                  <c:v>-1.08</c:v>
                </c:pt>
                <c:pt idx="311">
                  <c:v>-0.93</c:v>
                </c:pt>
                <c:pt idx="312">
                  <c:v>-0.85</c:v>
                </c:pt>
                <c:pt idx="313">
                  <c:v>-0.92</c:v>
                </c:pt>
                <c:pt idx="314">
                  <c:v>-1.1399999999999999</c:v>
                </c:pt>
                <c:pt idx="315">
                  <c:v>-1.44</c:v>
                </c:pt>
                <c:pt idx="316">
                  <c:v>-1.72</c:v>
                </c:pt>
                <c:pt idx="317">
                  <c:v>-1.93</c:v>
                </c:pt>
                <c:pt idx="318">
                  <c:v>-1.9</c:v>
                </c:pt>
                <c:pt idx="319">
                  <c:v>-1.69</c:v>
                </c:pt>
                <c:pt idx="320">
                  <c:v>-1.31</c:v>
                </c:pt>
                <c:pt idx="321">
                  <c:v>-1.04</c:v>
                </c:pt>
                <c:pt idx="322">
                  <c:v>-0.87</c:v>
                </c:pt>
                <c:pt idx="323">
                  <c:v>-0.79</c:v>
                </c:pt>
                <c:pt idx="324">
                  <c:v>-0.78</c:v>
                </c:pt>
                <c:pt idx="325">
                  <c:v>-0.84</c:v>
                </c:pt>
                <c:pt idx="326">
                  <c:v>-0.92</c:v>
                </c:pt>
                <c:pt idx="327">
                  <c:v>-1.1299999999999999</c:v>
                </c:pt>
                <c:pt idx="328">
                  <c:v>-1.78</c:v>
                </c:pt>
                <c:pt idx="329">
                  <c:v>-1.91</c:v>
                </c:pt>
                <c:pt idx="330">
                  <c:v>-1.76</c:v>
                </c:pt>
                <c:pt idx="331">
                  <c:v>-1.48</c:v>
                </c:pt>
                <c:pt idx="332">
                  <c:v>-1.2</c:v>
                </c:pt>
                <c:pt idx="333">
                  <c:v>-1.07</c:v>
                </c:pt>
                <c:pt idx="334">
                  <c:v>-0.99</c:v>
                </c:pt>
                <c:pt idx="335">
                  <c:v>-0.92</c:v>
                </c:pt>
                <c:pt idx="336">
                  <c:v>-1.01</c:v>
                </c:pt>
                <c:pt idx="337">
                  <c:v>-1.25</c:v>
                </c:pt>
                <c:pt idx="338">
                  <c:v>-1.55</c:v>
                </c:pt>
                <c:pt idx="339">
                  <c:v>-1.85</c:v>
                </c:pt>
                <c:pt idx="340">
                  <c:v>-2.02</c:v>
                </c:pt>
                <c:pt idx="341">
                  <c:v>-1.95</c:v>
                </c:pt>
                <c:pt idx="342">
                  <c:v>-1.66</c:v>
                </c:pt>
                <c:pt idx="343">
                  <c:v>-1.37</c:v>
                </c:pt>
                <c:pt idx="344">
                  <c:v>-1.1599999999999999</c:v>
                </c:pt>
                <c:pt idx="345">
                  <c:v>-1.1100000000000001</c:v>
                </c:pt>
                <c:pt idx="346">
                  <c:v>-1.05</c:v>
                </c:pt>
                <c:pt idx="347">
                  <c:v>-1.0900000000000001</c:v>
                </c:pt>
                <c:pt idx="348">
                  <c:v>-1.2</c:v>
                </c:pt>
                <c:pt idx="349">
                  <c:v>-1.44</c:v>
                </c:pt>
                <c:pt idx="350">
                  <c:v>-1.67</c:v>
                </c:pt>
                <c:pt idx="351">
                  <c:v>-1.87</c:v>
                </c:pt>
                <c:pt idx="352">
                  <c:v>-1.85</c:v>
                </c:pt>
                <c:pt idx="353">
                  <c:v>-1.67</c:v>
                </c:pt>
                <c:pt idx="354">
                  <c:v>-1.38</c:v>
                </c:pt>
                <c:pt idx="355">
                  <c:v>-1.1499999999999999</c:v>
                </c:pt>
                <c:pt idx="356">
                  <c:v>-1.02</c:v>
                </c:pt>
                <c:pt idx="357">
                  <c:v>-0.95</c:v>
                </c:pt>
                <c:pt idx="358">
                  <c:v>-0.86</c:v>
                </c:pt>
                <c:pt idx="359">
                  <c:v>-0.97</c:v>
                </c:pt>
                <c:pt idx="360">
                  <c:v>-1.18</c:v>
                </c:pt>
                <c:pt idx="361">
                  <c:v>-1.48</c:v>
                </c:pt>
                <c:pt idx="362">
                  <c:v>-1.5</c:v>
                </c:pt>
                <c:pt idx="363">
                  <c:v>-1.41</c:v>
                </c:pt>
                <c:pt idx="364">
                  <c:v>-1.27</c:v>
                </c:pt>
                <c:pt idx="365">
                  <c:v>-1.1000000000000001</c:v>
                </c:pt>
                <c:pt idx="366">
                  <c:v>-1.19</c:v>
                </c:pt>
                <c:pt idx="367">
                  <c:v>-1.27</c:v>
                </c:pt>
                <c:pt idx="368">
                  <c:v>-0.79</c:v>
                </c:pt>
                <c:pt idx="369">
                  <c:v>-0.8</c:v>
                </c:pt>
                <c:pt idx="370">
                  <c:v>-0.84</c:v>
                </c:pt>
                <c:pt idx="371">
                  <c:v>-0.97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E6-4C6C-820D-5537E94D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37935"/>
        <c:axId val="1771121711"/>
      </c:scatterChart>
      <c:valAx>
        <c:axId val="177113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21711"/>
        <c:crosses val="autoZero"/>
        <c:crossBetween val="midCat"/>
      </c:valAx>
      <c:valAx>
        <c:axId val="1771121711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37935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RightArm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上半身オイラー角!$Q$2:$Q$373</c:f>
              <c:numCache>
                <c:formatCode>General</c:formatCode>
                <c:ptCount val="372"/>
                <c:pt idx="0">
                  <c:v>6.01</c:v>
                </c:pt>
                <c:pt idx="1">
                  <c:v>5.76</c:v>
                </c:pt>
                <c:pt idx="2">
                  <c:v>5.27</c:v>
                </c:pt>
                <c:pt idx="3">
                  <c:v>4.78</c:v>
                </c:pt>
                <c:pt idx="4">
                  <c:v>4.53</c:v>
                </c:pt>
                <c:pt idx="5">
                  <c:v>4.1900000000000004</c:v>
                </c:pt>
                <c:pt idx="6">
                  <c:v>3.67</c:v>
                </c:pt>
                <c:pt idx="7">
                  <c:v>3.16</c:v>
                </c:pt>
                <c:pt idx="8">
                  <c:v>2.65</c:v>
                </c:pt>
                <c:pt idx="9">
                  <c:v>2.12</c:v>
                </c:pt>
                <c:pt idx="10">
                  <c:v>1.49</c:v>
                </c:pt>
                <c:pt idx="11">
                  <c:v>0.84</c:v>
                </c:pt>
                <c:pt idx="12">
                  <c:v>0.17</c:v>
                </c:pt>
                <c:pt idx="13">
                  <c:v>-0.48</c:v>
                </c:pt>
                <c:pt idx="14">
                  <c:v>-1.07</c:v>
                </c:pt>
                <c:pt idx="15">
                  <c:v>-1.6</c:v>
                </c:pt>
                <c:pt idx="16">
                  <c:v>-2.08</c:v>
                </c:pt>
                <c:pt idx="17">
                  <c:v>-2.5</c:v>
                </c:pt>
                <c:pt idx="18">
                  <c:v>-2.94</c:v>
                </c:pt>
                <c:pt idx="19">
                  <c:v>-3.35</c:v>
                </c:pt>
                <c:pt idx="20">
                  <c:v>-3.64</c:v>
                </c:pt>
                <c:pt idx="21">
                  <c:v>-3.74</c:v>
                </c:pt>
                <c:pt idx="22">
                  <c:v>-3.74</c:v>
                </c:pt>
                <c:pt idx="23">
                  <c:v>-3.78</c:v>
                </c:pt>
                <c:pt idx="24">
                  <c:v>-3.87</c:v>
                </c:pt>
                <c:pt idx="25">
                  <c:v>-3.8</c:v>
                </c:pt>
                <c:pt idx="26">
                  <c:v>-3.93</c:v>
                </c:pt>
                <c:pt idx="27">
                  <c:v>-4.0599999999999996</c:v>
                </c:pt>
                <c:pt idx="28">
                  <c:v>-3.91</c:v>
                </c:pt>
                <c:pt idx="29">
                  <c:v>-3.67</c:v>
                </c:pt>
                <c:pt idx="30">
                  <c:v>-3.17</c:v>
                </c:pt>
                <c:pt idx="31">
                  <c:v>-3.24</c:v>
                </c:pt>
                <c:pt idx="32">
                  <c:v>-3.39</c:v>
                </c:pt>
                <c:pt idx="33">
                  <c:v>-3.6</c:v>
                </c:pt>
                <c:pt idx="34">
                  <c:v>-3.9</c:v>
                </c:pt>
                <c:pt idx="35">
                  <c:v>-4.34</c:v>
                </c:pt>
                <c:pt idx="36">
                  <c:v>-5.08</c:v>
                </c:pt>
                <c:pt idx="37">
                  <c:v>-5.69</c:v>
                </c:pt>
                <c:pt idx="38">
                  <c:v>-5.97</c:v>
                </c:pt>
                <c:pt idx="39">
                  <c:v>-6.01</c:v>
                </c:pt>
                <c:pt idx="40">
                  <c:v>-5.28</c:v>
                </c:pt>
                <c:pt idx="41">
                  <c:v>-4.95</c:v>
                </c:pt>
                <c:pt idx="42">
                  <c:v>-5.63</c:v>
                </c:pt>
                <c:pt idx="43">
                  <c:v>-5.4</c:v>
                </c:pt>
                <c:pt idx="44">
                  <c:v>-5.22</c:v>
                </c:pt>
                <c:pt idx="45">
                  <c:v>-5.14</c:v>
                </c:pt>
                <c:pt idx="46">
                  <c:v>-5.04</c:v>
                </c:pt>
                <c:pt idx="47">
                  <c:v>-5.01</c:v>
                </c:pt>
                <c:pt idx="48">
                  <c:v>-4.99</c:v>
                </c:pt>
                <c:pt idx="49">
                  <c:v>-4.97</c:v>
                </c:pt>
                <c:pt idx="50">
                  <c:v>-4.74</c:v>
                </c:pt>
                <c:pt idx="51">
                  <c:v>-4.71</c:v>
                </c:pt>
                <c:pt idx="52">
                  <c:v>-3.46</c:v>
                </c:pt>
                <c:pt idx="53">
                  <c:v>-3.36</c:v>
                </c:pt>
                <c:pt idx="54">
                  <c:v>-3.43</c:v>
                </c:pt>
                <c:pt idx="55">
                  <c:v>-3.51</c:v>
                </c:pt>
                <c:pt idx="56">
                  <c:v>-3.82</c:v>
                </c:pt>
                <c:pt idx="57">
                  <c:v>-4.13</c:v>
                </c:pt>
                <c:pt idx="58">
                  <c:v>-4.55</c:v>
                </c:pt>
                <c:pt idx="59">
                  <c:v>-4.9400000000000004</c:v>
                </c:pt>
                <c:pt idx="60">
                  <c:v>-5.36</c:v>
                </c:pt>
                <c:pt idx="61">
                  <c:v>-5.58</c:v>
                </c:pt>
                <c:pt idx="62">
                  <c:v>-5.54</c:v>
                </c:pt>
                <c:pt idx="63">
                  <c:v>-6.28</c:v>
                </c:pt>
                <c:pt idx="64">
                  <c:v>-6.15</c:v>
                </c:pt>
                <c:pt idx="65">
                  <c:v>-6.08</c:v>
                </c:pt>
                <c:pt idx="66">
                  <c:v>-5.77</c:v>
                </c:pt>
                <c:pt idx="67">
                  <c:v>-5.5</c:v>
                </c:pt>
                <c:pt idx="68">
                  <c:v>-5.36</c:v>
                </c:pt>
                <c:pt idx="69">
                  <c:v>-5.23</c:v>
                </c:pt>
                <c:pt idx="70">
                  <c:v>-5.05</c:v>
                </c:pt>
                <c:pt idx="71">
                  <c:v>-4.95</c:v>
                </c:pt>
                <c:pt idx="72">
                  <c:v>-4.66</c:v>
                </c:pt>
                <c:pt idx="73">
                  <c:v>-4.66</c:v>
                </c:pt>
                <c:pt idx="74">
                  <c:v>-3.64</c:v>
                </c:pt>
                <c:pt idx="75">
                  <c:v>-3.48</c:v>
                </c:pt>
                <c:pt idx="76">
                  <c:v>-3.59</c:v>
                </c:pt>
                <c:pt idx="77">
                  <c:v>-3.61</c:v>
                </c:pt>
                <c:pt idx="78">
                  <c:v>-3.85</c:v>
                </c:pt>
                <c:pt idx="79">
                  <c:v>-4.0999999999999996</c:v>
                </c:pt>
                <c:pt idx="80">
                  <c:v>-4.55</c:v>
                </c:pt>
                <c:pt idx="81">
                  <c:v>-4.96</c:v>
                </c:pt>
                <c:pt idx="82">
                  <c:v>-4.3899999999999997</c:v>
                </c:pt>
                <c:pt idx="83">
                  <c:v>-4.17</c:v>
                </c:pt>
                <c:pt idx="84">
                  <c:v>-4.5199999999999996</c:v>
                </c:pt>
                <c:pt idx="85">
                  <c:v>-4.59</c:v>
                </c:pt>
                <c:pt idx="86">
                  <c:v>-5.0999999999999996</c:v>
                </c:pt>
                <c:pt idx="87">
                  <c:v>-4.9400000000000004</c:v>
                </c:pt>
                <c:pt idx="88">
                  <c:v>-4.71</c:v>
                </c:pt>
                <c:pt idx="89">
                  <c:v>-4.54</c:v>
                </c:pt>
                <c:pt idx="90">
                  <c:v>-4.37</c:v>
                </c:pt>
                <c:pt idx="91">
                  <c:v>-4.2</c:v>
                </c:pt>
                <c:pt idx="92">
                  <c:v>-4.08</c:v>
                </c:pt>
                <c:pt idx="93">
                  <c:v>-3.98</c:v>
                </c:pt>
                <c:pt idx="94">
                  <c:v>-3.79</c:v>
                </c:pt>
                <c:pt idx="95">
                  <c:v>-3.71</c:v>
                </c:pt>
                <c:pt idx="96">
                  <c:v>-3.61</c:v>
                </c:pt>
                <c:pt idx="97">
                  <c:v>-3.69</c:v>
                </c:pt>
                <c:pt idx="98">
                  <c:v>-3.65</c:v>
                </c:pt>
                <c:pt idx="99">
                  <c:v>-3.58</c:v>
                </c:pt>
                <c:pt idx="100">
                  <c:v>-3.67</c:v>
                </c:pt>
                <c:pt idx="101">
                  <c:v>-4.08</c:v>
                </c:pt>
                <c:pt idx="102">
                  <c:v>-4.0199999999999996</c:v>
                </c:pt>
                <c:pt idx="103">
                  <c:v>-4.2300000000000004</c:v>
                </c:pt>
                <c:pt idx="104">
                  <c:v>-4.43</c:v>
                </c:pt>
                <c:pt idx="105">
                  <c:v>-5.52</c:v>
                </c:pt>
                <c:pt idx="106">
                  <c:v>-5.38</c:v>
                </c:pt>
                <c:pt idx="107">
                  <c:v>-5.33</c:v>
                </c:pt>
                <c:pt idx="108">
                  <c:v>-5.18</c:v>
                </c:pt>
                <c:pt idx="109">
                  <c:v>-5.03</c:v>
                </c:pt>
                <c:pt idx="110">
                  <c:v>-4.92</c:v>
                </c:pt>
                <c:pt idx="111">
                  <c:v>-4.82</c:v>
                </c:pt>
                <c:pt idx="112">
                  <c:v>-4.68</c:v>
                </c:pt>
                <c:pt idx="113">
                  <c:v>-4.5599999999999996</c:v>
                </c:pt>
                <c:pt idx="114">
                  <c:v>-4.43</c:v>
                </c:pt>
                <c:pt idx="115">
                  <c:v>-4.3600000000000003</c:v>
                </c:pt>
                <c:pt idx="116">
                  <c:v>-4.18</c:v>
                </c:pt>
                <c:pt idx="117">
                  <c:v>-4.07</c:v>
                </c:pt>
                <c:pt idx="118">
                  <c:v>-4.05</c:v>
                </c:pt>
                <c:pt idx="119">
                  <c:v>-4.26</c:v>
                </c:pt>
                <c:pt idx="120">
                  <c:v>-4.37</c:v>
                </c:pt>
                <c:pt idx="121">
                  <c:v>-4.6500000000000004</c:v>
                </c:pt>
                <c:pt idx="122">
                  <c:v>-5.0199999999999996</c:v>
                </c:pt>
                <c:pt idx="123">
                  <c:v>-5.5</c:v>
                </c:pt>
                <c:pt idx="124">
                  <c:v>-5.95</c:v>
                </c:pt>
                <c:pt idx="125">
                  <c:v>-6.29</c:v>
                </c:pt>
                <c:pt idx="126">
                  <c:v>-6.49</c:v>
                </c:pt>
                <c:pt idx="127">
                  <c:v>-6.59</c:v>
                </c:pt>
                <c:pt idx="128">
                  <c:v>-6.58</c:v>
                </c:pt>
                <c:pt idx="129">
                  <c:v>-6.51</c:v>
                </c:pt>
                <c:pt idx="130">
                  <c:v>-6.39</c:v>
                </c:pt>
                <c:pt idx="131">
                  <c:v>-6.29</c:v>
                </c:pt>
                <c:pt idx="132">
                  <c:v>-6.18</c:v>
                </c:pt>
                <c:pt idx="133">
                  <c:v>-6.08</c:v>
                </c:pt>
                <c:pt idx="134">
                  <c:v>-6.14</c:v>
                </c:pt>
                <c:pt idx="135">
                  <c:v>-6.22</c:v>
                </c:pt>
                <c:pt idx="136">
                  <c:v>-6.09</c:v>
                </c:pt>
                <c:pt idx="137">
                  <c:v>-5.9</c:v>
                </c:pt>
                <c:pt idx="138">
                  <c:v>-5.35</c:v>
                </c:pt>
                <c:pt idx="139">
                  <c:v>-5.21</c:v>
                </c:pt>
                <c:pt idx="140">
                  <c:v>-5.08</c:v>
                </c:pt>
                <c:pt idx="141">
                  <c:v>-5.0599999999999996</c:v>
                </c:pt>
                <c:pt idx="142">
                  <c:v>-5.0199999999999996</c:v>
                </c:pt>
                <c:pt idx="143">
                  <c:v>-5.1100000000000003</c:v>
                </c:pt>
                <c:pt idx="144">
                  <c:v>-5.22</c:v>
                </c:pt>
                <c:pt idx="145">
                  <c:v>-5.52</c:v>
                </c:pt>
                <c:pt idx="146">
                  <c:v>-5.72</c:v>
                </c:pt>
                <c:pt idx="147">
                  <c:v>-6.16</c:v>
                </c:pt>
                <c:pt idx="148">
                  <c:v>-6.46</c:v>
                </c:pt>
                <c:pt idx="149">
                  <c:v>-6.88</c:v>
                </c:pt>
                <c:pt idx="150">
                  <c:v>-7.03</c:v>
                </c:pt>
                <c:pt idx="151">
                  <c:v>-7.24</c:v>
                </c:pt>
                <c:pt idx="152">
                  <c:v>-7.28</c:v>
                </c:pt>
                <c:pt idx="153">
                  <c:v>-7.29</c:v>
                </c:pt>
                <c:pt idx="154">
                  <c:v>-7.1</c:v>
                </c:pt>
                <c:pt idx="155">
                  <c:v>-6.87</c:v>
                </c:pt>
                <c:pt idx="156">
                  <c:v>-6.72</c:v>
                </c:pt>
                <c:pt idx="157">
                  <c:v>-6.58</c:v>
                </c:pt>
                <c:pt idx="158">
                  <c:v>-6.32</c:v>
                </c:pt>
                <c:pt idx="159">
                  <c:v>-6.12</c:v>
                </c:pt>
                <c:pt idx="160">
                  <c:v>-6</c:v>
                </c:pt>
                <c:pt idx="161">
                  <c:v>-5.87</c:v>
                </c:pt>
                <c:pt idx="162">
                  <c:v>-5.98</c:v>
                </c:pt>
                <c:pt idx="163">
                  <c:v>-5.99</c:v>
                </c:pt>
                <c:pt idx="164">
                  <c:v>-5.79</c:v>
                </c:pt>
                <c:pt idx="165">
                  <c:v>-5.69</c:v>
                </c:pt>
                <c:pt idx="166">
                  <c:v>-5.27</c:v>
                </c:pt>
                <c:pt idx="167">
                  <c:v>-5.38</c:v>
                </c:pt>
                <c:pt idx="168">
                  <c:v>-5.52</c:v>
                </c:pt>
                <c:pt idx="169">
                  <c:v>-5.7</c:v>
                </c:pt>
                <c:pt idx="170">
                  <c:v>-6.01</c:v>
                </c:pt>
                <c:pt idx="171">
                  <c:v>-6.39</c:v>
                </c:pt>
                <c:pt idx="172">
                  <c:v>-6.65</c:v>
                </c:pt>
                <c:pt idx="173">
                  <c:v>-6.93</c:v>
                </c:pt>
                <c:pt idx="174">
                  <c:v>-7.25</c:v>
                </c:pt>
                <c:pt idx="175">
                  <c:v>-7.42</c:v>
                </c:pt>
                <c:pt idx="176">
                  <c:v>-7.4</c:v>
                </c:pt>
                <c:pt idx="177">
                  <c:v>-7.31</c:v>
                </c:pt>
                <c:pt idx="178">
                  <c:v>-7.08</c:v>
                </c:pt>
                <c:pt idx="179">
                  <c:v>-6.87</c:v>
                </c:pt>
                <c:pt idx="180">
                  <c:v>-6.64</c:v>
                </c:pt>
                <c:pt idx="181">
                  <c:v>-6.47</c:v>
                </c:pt>
                <c:pt idx="182">
                  <c:v>-6.23</c:v>
                </c:pt>
                <c:pt idx="183">
                  <c:v>-6.09</c:v>
                </c:pt>
                <c:pt idx="184">
                  <c:v>-5.95</c:v>
                </c:pt>
                <c:pt idx="185">
                  <c:v>-5.92</c:v>
                </c:pt>
                <c:pt idx="186">
                  <c:v>-5.85</c:v>
                </c:pt>
                <c:pt idx="187">
                  <c:v>-5.88</c:v>
                </c:pt>
                <c:pt idx="188">
                  <c:v>-5.95</c:v>
                </c:pt>
                <c:pt idx="189">
                  <c:v>-6.07</c:v>
                </c:pt>
                <c:pt idx="190">
                  <c:v>-6.24</c:v>
                </c:pt>
                <c:pt idx="191">
                  <c:v>-6.56</c:v>
                </c:pt>
                <c:pt idx="192">
                  <c:v>-6.88</c:v>
                </c:pt>
                <c:pt idx="193">
                  <c:v>-7.21</c:v>
                </c:pt>
                <c:pt idx="194">
                  <c:v>-7.46</c:v>
                </c:pt>
                <c:pt idx="195">
                  <c:v>-7.64</c:v>
                </c:pt>
                <c:pt idx="196">
                  <c:v>-7.71</c:v>
                </c:pt>
                <c:pt idx="197">
                  <c:v>-7.62</c:v>
                </c:pt>
                <c:pt idx="198">
                  <c:v>-7.44</c:v>
                </c:pt>
                <c:pt idx="199">
                  <c:v>-7.18</c:v>
                </c:pt>
                <c:pt idx="200">
                  <c:v>-6.72</c:v>
                </c:pt>
                <c:pt idx="201">
                  <c:v>-6.37</c:v>
                </c:pt>
                <c:pt idx="202">
                  <c:v>-6.57</c:v>
                </c:pt>
                <c:pt idx="203">
                  <c:v>-6.44</c:v>
                </c:pt>
                <c:pt idx="204">
                  <c:v>-6.34</c:v>
                </c:pt>
                <c:pt idx="205">
                  <c:v>-6.37</c:v>
                </c:pt>
                <c:pt idx="206">
                  <c:v>-6.36</c:v>
                </c:pt>
                <c:pt idx="207">
                  <c:v>-6.28</c:v>
                </c:pt>
                <c:pt idx="208">
                  <c:v>-6.31</c:v>
                </c:pt>
                <c:pt idx="209">
                  <c:v>-6.44</c:v>
                </c:pt>
                <c:pt idx="210">
                  <c:v>-7.49</c:v>
                </c:pt>
                <c:pt idx="211">
                  <c:v>-7.86</c:v>
                </c:pt>
                <c:pt idx="212">
                  <c:v>-7.96</c:v>
                </c:pt>
                <c:pt idx="213">
                  <c:v>-7.94</c:v>
                </c:pt>
                <c:pt idx="214">
                  <c:v>-7.89</c:v>
                </c:pt>
                <c:pt idx="215">
                  <c:v>-7.56</c:v>
                </c:pt>
                <c:pt idx="216">
                  <c:v>-7.05</c:v>
                </c:pt>
                <c:pt idx="217">
                  <c:v>-6.66</c:v>
                </c:pt>
                <c:pt idx="218">
                  <c:v>-6.43</c:v>
                </c:pt>
                <c:pt idx="219">
                  <c:v>-6.42</c:v>
                </c:pt>
                <c:pt idx="220">
                  <c:v>-6.54</c:v>
                </c:pt>
                <c:pt idx="221">
                  <c:v>-6.78</c:v>
                </c:pt>
                <c:pt idx="222">
                  <c:v>-7.13</c:v>
                </c:pt>
                <c:pt idx="223">
                  <c:v>-7.54</c:v>
                </c:pt>
                <c:pt idx="224">
                  <c:v>-7.97</c:v>
                </c:pt>
                <c:pt idx="225">
                  <c:v>-8.3800000000000008</c:v>
                </c:pt>
                <c:pt idx="226">
                  <c:v>-8.4700000000000006</c:v>
                </c:pt>
                <c:pt idx="227">
                  <c:v>-8.5299999999999994</c:v>
                </c:pt>
                <c:pt idx="228">
                  <c:v>-8.34</c:v>
                </c:pt>
                <c:pt idx="229">
                  <c:v>-8.42</c:v>
                </c:pt>
                <c:pt idx="230">
                  <c:v>-8.27</c:v>
                </c:pt>
                <c:pt idx="231">
                  <c:v>-7.83</c:v>
                </c:pt>
                <c:pt idx="232">
                  <c:v>-6.67</c:v>
                </c:pt>
                <c:pt idx="233">
                  <c:v>-6.75</c:v>
                </c:pt>
                <c:pt idx="234">
                  <c:v>-7.04</c:v>
                </c:pt>
                <c:pt idx="235">
                  <c:v>-7.48</c:v>
                </c:pt>
                <c:pt idx="236">
                  <c:v>-8.2100000000000009</c:v>
                </c:pt>
                <c:pt idx="237">
                  <c:v>-8.85</c:v>
                </c:pt>
                <c:pt idx="238">
                  <c:v>-9.11</c:v>
                </c:pt>
                <c:pt idx="239">
                  <c:v>-8.92</c:v>
                </c:pt>
                <c:pt idx="240">
                  <c:v>-8.0500000000000007</c:v>
                </c:pt>
                <c:pt idx="241">
                  <c:v>-7.45</c:v>
                </c:pt>
                <c:pt idx="242">
                  <c:v>-6.9</c:v>
                </c:pt>
                <c:pt idx="243">
                  <c:v>-6.56</c:v>
                </c:pt>
                <c:pt idx="244">
                  <c:v>-6.38</c:v>
                </c:pt>
                <c:pt idx="245">
                  <c:v>-6.45</c:v>
                </c:pt>
                <c:pt idx="246">
                  <c:v>-6.76</c:v>
                </c:pt>
                <c:pt idx="247">
                  <c:v>-7.37</c:v>
                </c:pt>
                <c:pt idx="248">
                  <c:v>-7.21</c:v>
                </c:pt>
                <c:pt idx="249">
                  <c:v>-7.04</c:v>
                </c:pt>
                <c:pt idx="250">
                  <c:v>-7.76</c:v>
                </c:pt>
                <c:pt idx="251">
                  <c:v>-8.34</c:v>
                </c:pt>
                <c:pt idx="252">
                  <c:v>-7.51</c:v>
                </c:pt>
                <c:pt idx="253">
                  <c:v>-6.72</c:v>
                </c:pt>
                <c:pt idx="254">
                  <c:v>-6.44</c:v>
                </c:pt>
                <c:pt idx="255">
                  <c:v>-6.34</c:v>
                </c:pt>
                <c:pt idx="256">
                  <c:v>-6.56</c:v>
                </c:pt>
                <c:pt idx="257">
                  <c:v>-7.09</c:v>
                </c:pt>
                <c:pt idx="258">
                  <c:v>-7.68</c:v>
                </c:pt>
                <c:pt idx="259">
                  <c:v>-8.11</c:v>
                </c:pt>
                <c:pt idx="260">
                  <c:v>-8.4600000000000009</c:v>
                </c:pt>
                <c:pt idx="261">
                  <c:v>-8.6</c:v>
                </c:pt>
                <c:pt idx="262">
                  <c:v>-7.88</c:v>
                </c:pt>
                <c:pt idx="263">
                  <c:v>-7.15</c:v>
                </c:pt>
                <c:pt idx="264">
                  <c:v>-6.65</c:v>
                </c:pt>
                <c:pt idx="265">
                  <c:v>-6.22</c:v>
                </c:pt>
                <c:pt idx="266">
                  <c:v>-6.02</c:v>
                </c:pt>
                <c:pt idx="267">
                  <c:v>-6.13</c:v>
                </c:pt>
                <c:pt idx="268">
                  <c:v>-6.45</c:v>
                </c:pt>
                <c:pt idx="269">
                  <c:v>-6.86</c:v>
                </c:pt>
                <c:pt idx="270">
                  <c:v>-7.23</c:v>
                </c:pt>
                <c:pt idx="271">
                  <c:v>-7.53</c:v>
                </c:pt>
                <c:pt idx="272">
                  <c:v>-7.67</c:v>
                </c:pt>
                <c:pt idx="273">
                  <c:v>-7.56</c:v>
                </c:pt>
                <c:pt idx="274">
                  <c:v>-7.12</c:v>
                </c:pt>
                <c:pt idx="275">
                  <c:v>-6.65</c:v>
                </c:pt>
                <c:pt idx="276">
                  <c:v>-6.14</c:v>
                </c:pt>
                <c:pt idx="277">
                  <c:v>-5.88</c:v>
                </c:pt>
                <c:pt idx="278">
                  <c:v>-5.92</c:v>
                </c:pt>
                <c:pt idx="279">
                  <c:v>-6.28</c:v>
                </c:pt>
                <c:pt idx="280">
                  <c:v>-6.74</c:v>
                </c:pt>
                <c:pt idx="281">
                  <c:v>-7.15</c:v>
                </c:pt>
                <c:pt idx="282">
                  <c:v>-7.51</c:v>
                </c:pt>
                <c:pt idx="283">
                  <c:v>-7.73</c:v>
                </c:pt>
                <c:pt idx="284">
                  <c:v>-7.64</c:v>
                </c:pt>
                <c:pt idx="285">
                  <c:v>-7.29</c:v>
                </c:pt>
                <c:pt idx="286">
                  <c:v>-6.83</c:v>
                </c:pt>
                <c:pt idx="287">
                  <c:v>-6.46</c:v>
                </c:pt>
                <c:pt idx="288">
                  <c:v>-6.58</c:v>
                </c:pt>
                <c:pt idx="289">
                  <c:v>-6.64</c:v>
                </c:pt>
                <c:pt idx="290">
                  <c:v>-6.31</c:v>
                </c:pt>
                <c:pt idx="291">
                  <c:v>-6.28</c:v>
                </c:pt>
                <c:pt idx="292">
                  <c:v>-7.43</c:v>
                </c:pt>
                <c:pt idx="293">
                  <c:v>-7.8</c:v>
                </c:pt>
                <c:pt idx="294">
                  <c:v>-8.0399999999999991</c:v>
                </c:pt>
                <c:pt idx="295">
                  <c:v>-7.98</c:v>
                </c:pt>
                <c:pt idx="296">
                  <c:v>-7.65</c:v>
                </c:pt>
                <c:pt idx="297">
                  <c:v>-7.22</c:v>
                </c:pt>
                <c:pt idx="298">
                  <c:v>-6.67</c:v>
                </c:pt>
                <c:pt idx="299">
                  <c:v>-6.23</c:v>
                </c:pt>
                <c:pt idx="300">
                  <c:v>-6.13</c:v>
                </c:pt>
                <c:pt idx="301">
                  <c:v>-6.36</c:v>
                </c:pt>
                <c:pt idx="302">
                  <c:v>-7.03</c:v>
                </c:pt>
                <c:pt idx="303">
                  <c:v>-7.56</c:v>
                </c:pt>
                <c:pt idx="304">
                  <c:v>-8.0299999999999994</c:v>
                </c:pt>
                <c:pt idx="305">
                  <c:v>-8.3800000000000008</c:v>
                </c:pt>
                <c:pt idx="306">
                  <c:v>-8.3699999999999992</c:v>
                </c:pt>
                <c:pt idx="307">
                  <c:v>-8.15</c:v>
                </c:pt>
                <c:pt idx="308">
                  <c:v>-7.52</c:v>
                </c:pt>
                <c:pt idx="309">
                  <c:v>-6.97</c:v>
                </c:pt>
                <c:pt idx="310">
                  <c:v>-6.46</c:v>
                </c:pt>
                <c:pt idx="311">
                  <c:v>-6.2</c:v>
                </c:pt>
                <c:pt idx="312">
                  <c:v>-6.27</c:v>
                </c:pt>
                <c:pt idx="313">
                  <c:v>-6.6</c:v>
                </c:pt>
                <c:pt idx="314">
                  <c:v>-7.16</c:v>
                </c:pt>
                <c:pt idx="315">
                  <c:v>-7.82</c:v>
                </c:pt>
                <c:pt idx="316">
                  <c:v>-8.34</c:v>
                </c:pt>
                <c:pt idx="317">
                  <c:v>-8.58</c:v>
                </c:pt>
                <c:pt idx="318">
                  <c:v>-8.59</c:v>
                </c:pt>
                <c:pt idx="319">
                  <c:v>-8.27</c:v>
                </c:pt>
                <c:pt idx="320">
                  <c:v>-8.3000000000000007</c:v>
                </c:pt>
                <c:pt idx="321">
                  <c:v>-8.42</c:v>
                </c:pt>
                <c:pt idx="322">
                  <c:v>-7.79</c:v>
                </c:pt>
                <c:pt idx="323">
                  <c:v>-7.16</c:v>
                </c:pt>
                <c:pt idx="324">
                  <c:v>-6.22</c:v>
                </c:pt>
                <c:pt idx="325">
                  <c:v>-6.57</c:v>
                </c:pt>
                <c:pt idx="326">
                  <c:v>-7.27</c:v>
                </c:pt>
                <c:pt idx="327">
                  <c:v>-8.0500000000000007</c:v>
                </c:pt>
                <c:pt idx="328">
                  <c:v>-8.1999999999999993</c:v>
                </c:pt>
                <c:pt idx="329">
                  <c:v>-8.34</c:v>
                </c:pt>
                <c:pt idx="330">
                  <c:v>-8.1300000000000008</c:v>
                </c:pt>
                <c:pt idx="331">
                  <c:v>-7.6</c:v>
                </c:pt>
                <c:pt idx="332">
                  <c:v>-6.97</c:v>
                </c:pt>
                <c:pt idx="333">
                  <c:v>-6.4</c:v>
                </c:pt>
                <c:pt idx="334">
                  <c:v>-6.11</c:v>
                </c:pt>
                <c:pt idx="335">
                  <c:v>-6.18</c:v>
                </c:pt>
                <c:pt idx="336">
                  <c:v>-6.58</c:v>
                </c:pt>
                <c:pt idx="337">
                  <c:v>-7.26</c:v>
                </c:pt>
                <c:pt idx="338">
                  <c:v>-7.92</c:v>
                </c:pt>
                <c:pt idx="339">
                  <c:v>-8.39</c:v>
                </c:pt>
                <c:pt idx="340">
                  <c:v>-8.5299999999999994</c:v>
                </c:pt>
                <c:pt idx="341">
                  <c:v>-8.3699999999999992</c:v>
                </c:pt>
                <c:pt idx="342">
                  <c:v>-7.92</c:v>
                </c:pt>
                <c:pt idx="343">
                  <c:v>-7.27</c:v>
                </c:pt>
                <c:pt idx="344">
                  <c:v>-6.67</c:v>
                </c:pt>
                <c:pt idx="345">
                  <c:v>-6.34</c:v>
                </c:pt>
                <c:pt idx="346">
                  <c:v>-6.32</c:v>
                </c:pt>
                <c:pt idx="347">
                  <c:v>-6.62</c:v>
                </c:pt>
                <c:pt idx="348">
                  <c:v>-7.15</c:v>
                </c:pt>
                <c:pt idx="349">
                  <c:v>-7.79</c:v>
                </c:pt>
                <c:pt idx="350">
                  <c:v>-8.27</c:v>
                </c:pt>
                <c:pt idx="351">
                  <c:v>-8.5</c:v>
                </c:pt>
                <c:pt idx="352">
                  <c:v>-8.5299999999999994</c:v>
                </c:pt>
                <c:pt idx="353">
                  <c:v>-8.16</c:v>
                </c:pt>
                <c:pt idx="354">
                  <c:v>-7.45</c:v>
                </c:pt>
                <c:pt idx="355">
                  <c:v>-6.76</c:v>
                </c:pt>
                <c:pt idx="356">
                  <c:v>-6.18</c:v>
                </c:pt>
                <c:pt idx="357">
                  <c:v>-5.99</c:v>
                </c:pt>
                <c:pt idx="358">
                  <c:v>-6.15</c:v>
                </c:pt>
                <c:pt idx="359">
                  <c:v>-6.63</c:v>
                </c:pt>
                <c:pt idx="360">
                  <c:v>-7.29</c:v>
                </c:pt>
                <c:pt idx="361">
                  <c:v>-7.99</c:v>
                </c:pt>
                <c:pt idx="362">
                  <c:v>-8.6199999999999992</c:v>
                </c:pt>
                <c:pt idx="363">
                  <c:v>-8.98</c:v>
                </c:pt>
                <c:pt idx="364">
                  <c:v>-8.9700000000000006</c:v>
                </c:pt>
                <c:pt idx="365">
                  <c:v>-8.51</c:v>
                </c:pt>
                <c:pt idx="366">
                  <c:v>-7.47</c:v>
                </c:pt>
                <c:pt idx="367">
                  <c:v>-6.48</c:v>
                </c:pt>
                <c:pt idx="368">
                  <c:v>-6.15</c:v>
                </c:pt>
                <c:pt idx="369">
                  <c:v>-6.16</c:v>
                </c:pt>
                <c:pt idx="370">
                  <c:v>-6.52</c:v>
                </c:pt>
                <c:pt idx="371">
                  <c:v>-7.13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0-4E26-8DD1-7ACA341D752B}"/>
            </c:ext>
          </c:extLst>
        </c:ser>
        <c:ser>
          <c:idx val="1"/>
          <c:order val="1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上半身オイラー角!$R$2:$R$373</c:f>
              <c:numCache>
                <c:formatCode>General</c:formatCode>
                <c:ptCount val="372"/>
                <c:pt idx="0">
                  <c:v>74.95</c:v>
                </c:pt>
                <c:pt idx="1">
                  <c:v>75.040000000000006</c:v>
                </c:pt>
                <c:pt idx="2">
                  <c:v>74.95</c:v>
                </c:pt>
                <c:pt idx="3">
                  <c:v>74.989999999999995</c:v>
                </c:pt>
                <c:pt idx="4">
                  <c:v>75.33</c:v>
                </c:pt>
                <c:pt idx="5">
                  <c:v>75.64</c:v>
                </c:pt>
                <c:pt idx="6">
                  <c:v>76.180000000000007</c:v>
                </c:pt>
                <c:pt idx="7">
                  <c:v>76.3</c:v>
                </c:pt>
                <c:pt idx="8">
                  <c:v>76.319999999999993</c:v>
                </c:pt>
                <c:pt idx="9">
                  <c:v>76.260000000000005</c:v>
                </c:pt>
                <c:pt idx="10">
                  <c:v>76.239999999999995</c:v>
                </c:pt>
                <c:pt idx="11">
                  <c:v>76.319999999999993</c:v>
                </c:pt>
                <c:pt idx="12">
                  <c:v>76.459999999999994</c:v>
                </c:pt>
                <c:pt idx="13">
                  <c:v>76.650000000000006</c:v>
                </c:pt>
                <c:pt idx="14">
                  <c:v>76.89</c:v>
                </c:pt>
                <c:pt idx="15">
                  <c:v>77.16</c:v>
                </c:pt>
                <c:pt idx="16">
                  <c:v>77.42</c:v>
                </c:pt>
                <c:pt idx="17">
                  <c:v>77.569999999999993</c:v>
                </c:pt>
                <c:pt idx="18">
                  <c:v>77.64</c:v>
                </c:pt>
                <c:pt idx="19">
                  <c:v>77.7</c:v>
                </c:pt>
                <c:pt idx="20">
                  <c:v>77.77</c:v>
                </c:pt>
                <c:pt idx="21">
                  <c:v>77.88</c:v>
                </c:pt>
                <c:pt idx="22">
                  <c:v>77.930000000000007</c:v>
                </c:pt>
                <c:pt idx="23">
                  <c:v>77.98</c:v>
                </c:pt>
                <c:pt idx="24">
                  <c:v>77.97</c:v>
                </c:pt>
                <c:pt idx="25">
                  <c:v>77.95</c:v>
                </c:pt>
                <c:pt idx="26">
                  <c:v>78.09</c:v>
                </c:pt>
                <c:pt idx="27">
                  <c:v>78.239999999999995</c:v>
                </c:pt>
                <c:pt idx="28">
                  <c:v>78.08</c:v>
                </c:pt>
                <c:pt idx="29">
                  <c:v>77.930000000000007</c:v>
                </c:pt>
                <c:pt idx="30">
                  <c:v>77.58</c:v>
                </c:pt>
                <c:pt idx="31">
                  <c:v>77.55</c:v>
                </c:pt>
                <c:pt idx="32">
                  <c:v>77.84</c:v>
                </c:pt>
                <c:pt idx="33">
                  <c:v>77.8</c:v>
                </c:pt>
                <c:pt idx="34">
                  <c:v>77.760000000000005</c:v>
                </c:pt>
                <c:pt idx="35">
                  <c:v>77.680000000000007</c:v>
                </c:pt>
                <c:pt idx="36">
                  <c:v>77.510000000000005</c:v>
                </c:pt>
                <c:pt idx="37">
                  <c:v>77.430000000000007</c:v>
                </c:pt>
                <c:pt idx="38">
                  <c:v>77.47</c:v>
                </c:pt>
                <c:pt idx="39">
                  <c:v>77.569999999999993</c:v>
                </c:pt>
                <c:pt idx="40">
                  <c:v>77.650000000000006</c:v>
                </c:pt>
                <c:pt idx="41">
                  <c:v>77.680000000000007</c:v>
                </c:pt>
                <c:pt idx="42">
                  <c:v>77.58</c:v>
                </c:pt>
                <c:pt idx="43">
                  <c:v>77.62</c:v>
                </c:pt>
                <c:pt idx="44">
                  <c:v>77.63</c:v>
                </c:pt>
                <c:pt idx="45">
                  <c:v>77.69</c:v>
                </c:pt>
                <c:pt idx="46">
                  <c:v>77.739999999999995</c:v>
                </c:pt>
                <c:pt idx="47">
                  <c:v>77.709999999999994</c:v>
                </c:pt>
                <c:pt idx="48">
                  <c:v>77.64</c:v>
                </c:pt>
                <c:pt idx="49">
                  <c:v>77.599999999999994</c:v>
                </c:pt>
                <c:pt idx="50">
                  <c:v>77.569999999999993</c:v>
                </c:pt>
                <c:pt idx="51">
                  <c:v>77.48</c:v>
                </c:pt>
                <c:pt idx="52">
                  <c:v>77.56</c:v>
                </c:pt>
                <c:pt idx="53">
                  <c:v>77.650000000000006</c:v>
                </c:pt>
                <c:pt idx="54">
                  <c:v>77.849999999999994</c:v>
                </c:pt>
                <c:pt idx="55">
                  <c:v>78.08</c:v>
                </c:pt>
                <c:pt idx="56">
                  <c:v>78.27</c:v>
                </c:pt>
                <c:pt idx="57">
                  <c:v>78.38</c:v>
                </c:pt>
                <c:pt idx="58">
                  <c:v>78.38</c:v>
                </c:pt>
                <c:pt idx="59">
                  <c:v>78.39</c:v>
                </c:pt>
                <c:pt idx="60">
                  <c:v>78.38</c:v>
                </c:pt>
                <c:pt idx="61">
                  <c:v>78.31</c:v>
                </c:pt>
                <c:pt idx="62">
                  <c:v>78.180000000000007</c:v>
                </c:pt>
                <c:pt idx="63">
                  <c:v>77.900000000000006</c:v>
                </c:pt>
                <c:pt idx="64">
                  <c:v>77.92</c:v>
                </c:pt>
                <c:pt idx="65">
                  <c:v>77.959999999999994</c:v>
                </c:pt>
                <c:pt idx="66">
                  <c:v>77.91</c:v>
                </c:pt>
                <c:pt idx="67">
                  <c:v>77.78</c:v>
                </c:pt>
                <c:pt idx="68">
                  <c:v>77.39</c:v>
                </c:pt>
                <c:pt idx="69">
                  <c:v>77.3</c:v>
                </c:pt>
                <c:pt idx="70">
                  <c:v>77.23</c:v>
                </c:pt>
                <c:pt idx="71">
                  <c:v>77.069999999999993</c:v>
                </c:pt>
                <c:pt idx="72">
                  <c:v>76.849999999999994</c:v>
                </c:pt>
                <c:pt idx="73">
                  <c:v>76.61</c:v>
                </c:pt>
                <c:pt idx="74">
                  <c:v>76.66</c:v>
                </c:pt>
                <c:pt idx="75">
                  <c:v>76.73</c:v>
                </c:pt>
                <c:pt idx="76">
                  <c:v>76.959999999999994</c:v>
                </c:pt>
                <c:pt idx="77">
                  <c:v>77.290000000000006</c:v>
                </c:pt>
                <c:pt idx="78">
                  <c:v>77.55</c:v>
                </c:pt>
                <c:pt idx="79">
                  <c:v>77.78</c:v>
                </c:pt>
                <c:pt idx="80">
                  <c:v>77.959999999999994</c:v>
                </c:pt>
                <c:pt idx="81">
                  <c:v>78.03</c:v>
                </c:pt>
                <c:pt idx="82">
                  <c:v>77.92</c:v>
                </c:pt>
                <c:pt idx="83">
                  <c:v>77.89</c:v>
                </c:pt>
                <c:pt idx="84">
                  <c:v>77.819999999999993</c:v>
                </c:pt>
                <c:pt idx="85">
                  <c:v>77.75</c:v>
                </c:pt>
                <c:pt idx="86">
                  <c:v>77.77</c:v>
                </c:pt>
                <c:pt idx="87">
                  <c:v>77.81</c:v>
                </c:pt>
                <c:pt idx="88">
                  <c:v>77.83</c:v>
                </c:pt>
                <c:pt idx="89">
                  <c:v>77.81</c:v>
                </c:pt>
                <c:pt idx="90">
                  <c:v>77.739999999999995</c:v>
                </c:pt>
                <c:pt idx="91">
                  <c:v>77.59</c:v>
                </c:pt>
                <c:pt idx="92">
                  <c:v>77.41</c:v>
                </c:pt>
                <c:pt idx="93">
                  <c:v>77.3</c:v>
                </c:pt>
                <c:pt idx="94">
                  <c:v>77.17</c:v>
                </c:pt>
                <c:pt idx="95">
                  <c:v>76.959999999999994</c:v>
                </c:pt>
                <c:pt idx="96">
                  <c:v>76.84</c:v>
                </c:pt>
                <c:pt idx="97">
                  <c:v>76.959999999999994</c:v>
                </c:pt>
                <c:pt idx="98">
                  <c:v>76.989999999999995</c:v>
                </c:pt>
                <c:pt idx="99">
                  <c:v>77.02</c:v>
                </c:pt>
                <c:pt idx="100">
                  <c:v>77.180000000000007</c:v>
                </c:pt>
                <c:pt idx="101">
                  <c:v>77.3</c:v>
                </c:pt>
                <c:pt idx="102">
                  <c:v>77.73</c:v>
                </c:pt>
                <c:pt idx="103">
                  <c:v>77.72</c:v>
                </c:pt>
                <c:pt idx="104">
                  <c:v>77.62</c:v>
                </c:pt>
                <c:pt idx="105">
                  <c:v>77.41</c:v>
                </c:pt>
                <c:pt idx="106">
                  <c:v>77.239999999999995</c:v>
                </c:pt>
                <c:pt idx="107">
                  <c:v>77.08</c:v>
                </c:pt>
                <c:pt idx="108">
                  <c:v>77</c:v>
                </c:pt>
                <c:pt idx="109">
                  <c:v>76.930000000000007</c:v>
                </c:pt>
                <c:pt idx="110">
                  <c:v>76.84</c:v>
                </c:pt>
                <c:pt idx="111">
                  <c:v>76.790000000000006</c:v>
                </c:pt>
                <c:pt idx="112">
                  <c:v>76.61</c:v>
                </c:pt>
                <c:pt idx="113">
                  <c:v>76.349999999999994</c:v>
                </c:pt>
                <c:pt idx="114">
                  <c:v>76.13</c:v>
                </c:pt>
                <c:pt idx="115">
                  <c:v>76.02</c:v>
                </c:pt>
                <c:pt idx="116">
                  <c:v>75.81</c:v>
                </c:pt>
                <c:pt idx="117">
                  <c:v>75.61</c:v>
                </c:pt>
                <c:pt idx="118">
                  <c:v>75.56</c:v>
                </c:pt>
                <c:pt idx="119">
                  <c:v>75.73</c:v>
                </c:pt>
                <c:pt idx="120">
                  <c:v>75.98</c:v>
                </c:pt>
                <c:pt idx="121">
                  <c:v>76.180000000000007</c:v>
                </c:pt>
                <c:pt idx="122">
                  <c:v>76.319999999999993</c:v>
                </c:pt>
                <c:pt idx="123">
                  <c:v>76.37</c:v>
                </c:pt>
                <c:pt idx="124">
                  <c:v>76.36</c:v>
                </c:pt>
                <c:pt idx="125">
                  <c:v>76.260000000000005</c:v>
                </c:pt>
                <c:pt idx="126">
                  <c:v>76.17</c:v>
                </c:pt>
                <c:pt idx="127">
                  <c:v>76.099999999999994</c:v>
                </c:pt>
                <c:pt idx="128">
                  <c:v>76.02</c:v>
                </c:pt>
                <c:pt idx="129">
                  <c:v>75.989999999999995</c:v>
                </c:pt>
                <c:pt idx="130">
                  <c:v>76.02</c:v>
                </c:pt>
                <c:pt idx="131">
                  <c:v>76.06</c:v>
                </c:pt>
                <c:pt idx="132">
                  <c:v>76.13</c:v>
                </c:pt>
                <c:pt idx="133">
                  <c:v>76.180000000000007</c:v>
                </c:pt>
                <c:pt idx="134">
                  <c:v>76.16</c:v>
                </c:pt>
                <c:pt idx="135">
                  <c:v>76.14</c:v>
                </c:pt>
                <c:pt idx="136">
                  <c:v>76.040000000000006</c:v>
                </c:pt>
                <c:pt idx="137">
                  <c:v>75.900000000000006</c:v>
                </c:pt>
                <c:pt idx="138">
                  <c:v>75.62</c:v>
                </c:pt>
                <c:pt idx="139">
                  <c:v>75.459999999999994</c:v>
                </c:pt>
                <c:pt idx="140">
                  <c:v>75.39</c:v>
                </c:pt>
                <c:pt idx="141">
                  <c:v>75.48</c:v>
                </c:pt>
                <c:pt idx="142">
                  <c:v>75.64</c:v>
                </c:pt>
                <c:pt idx="143">
                  <c:v>75.88</c:v>
                </c:pt>
                <c:pt idx="144">
                  <c:v>76.11</c:v>
                </c:pt>
                <c:pt idx="145">
                  <c:v>76.319999999999993</c:v>
                </c:pt>
                <c:pt idx="146">
                  <c:v>76.5</c:v>
                </c:pt>
                <c:pt idx="147">
                  <c:v>76.58</c:v>
                </c:pt>
                <c:pt idx="148">
                  <c:v>76.63</c:v>
                </c:pt>
                <c:pt idx="149">
                  <c:v>76.63</c:v>
                </c:pt>
                <c:pt idx="150">
                  <c:v>76.540000000000006</c:v>
                </c:pt>
                <c:pt idx="151">
                  <c:v>76.430000000000007</c:v>
                </c:pt>
                <c:pt idx="152">
                  <c:v>76.38</c:v>
                </c:pt>
                <c:pt idx="153">
                  <c:v>76.400000000000006</c:v>
                </c:pt>
                <c:pt idx="154">
                  <c:v>76.42</c:v>
                </c:pt>
                <c:pt idx="155">
                  <c:v>76.459999999999994</c:v>
                </c:pt>
                <c:pt idx="156">
                  <c:v>76.31</c:v>
                </c:pt>
                <c:pt idx="157">
                  <c:v>76.19</c:v>
                </c:pt>
                <c:pt idx="158">
                  <c:v>76.09</c:v>
                </c:pt>
                <c:pt idx="159">
                  <c:v>75.930000000000007</c:v>
                </c:pt>
                <c:pt idx="160">
                  <c:v>75.67</c:v>
                </c:pt>
                <c:pt idx="161">
                  <c:v>75.36</c:v>
                </c:pt>
                <c:pt idx="162">
                  <c:v>75.45</c:v>
                </c:pt>
                <c:pt idx="163">
                  <c:v>75.5</c:v>
                </c:pt>
                <c:pt idx="164">
                  <c:v>75.239999999999995</c:v>
                </c:pt>
                <c:pt idx="165">
                  <c:v>75.05</c:v>
                </c:pt>
                <c:pt idx="166">
                  <c:v>74.89</c:v>
                </c:pt>
                <c:pt idx="167">
                  <c:v>75.069999999999993</c:v>
                </c:pt>
                <c:pt idx="168">
                  <c:v>75.260000000000005</c:v>
                </c:pt>
                <c:pt idx="169">
                  <c:v>75.41</c:v>
                </c:pt>
                <c:pt idx="170">
                  <c:v>75.52</c:v>
                </c:pt>
                <c:pt idx="171">
                  <c:v>75.599999999999994</c:v>
                </c:pt>
                <c:pt idx="172">
                  <c:v>75.69</c:v>
                </c:pt>
                <c:pt idx="173">
                  <c:v>75.739999999999995</c:v>
                </c:pt>
                <c:pt idx="174">
                  <c:v>75.709999999999994</c:v>
                </c:pt>
                <c:pt idx="175">
                  <c:v>75.63</c:v>
                </c:pt>
                <c:pt idx="176">
                  <c:v>75.599999999999994</c:v>
                </c:pt>
                <c:pt idx="177">
                  <c:v>75.62</c:v>
                </c:pt>
                <c:pt idx="178">
                  <c:v>75.62</c:v>
                </c:pt>
                <c:pt idx="179">
                  <c:v>75.540000000000006</c:v>
                </c:pt>
                <c:pt idx="180">
                  <c:v>75.42</c:v>
                </c:pt>
                <c:pt idx="181">
                  <c:v>75.31</c:v>
                </c:pt>
                <c:pt idx="182">
                  <c:v>75.13</c:v>
                </c:pt>
                <c:pt idx="183">
                  <c:v>74.89</c:v>
                </c:pt>
                <c:pt idx="184">
                  <c:v>74.67</c:v>
                </c:pt>
                <c:pt idx="185">
                  <c:v>74.55</c:v>
                </c:pt>
                <c:pt idx="186">
                  <c:v>74.459999999999994</c:v>
                </c:pt>
                <c:pt idx="187">
                  <c:v>74.430000000000007</c:v>
                </c:pt>
                <c:pt idx="188">
                  <c:v>74.5</c:v>
                </c:pt>
                <c:pt idx="189">
                  <c:v>74.680000000000007</c:v>
                </c:pt>
                <c:pt idx="190">
                  <c:v>74.95</c:v>
                </c:pt>
                <c:pt idx="191">
                  <c:v>75.16</c:v>
                </c:pt>
                <c:pt idx="192">
                  <c:v>75.31</c:v>
                </c:pt>
                <c:pt idx="193">
                  <c:v>75.39</c:v>
                </c:pt>
                <c:pt idx="194">
                  <c:v>75.41</c:v>
                </c:pt>
                <c:pt idx="195">
                  <c:v>75.42</c:v>
                </c:pt>
                <c:pt idx="196">
                  <c:v>75.36</c:v>
                </c:pt>
                <c:pt idx="197">
                  <c:v>75.31</c:v>
                </c:pt>
                <c:pt idx="198">
                  <c:v>75.14</c:v>
                </c:pt>
                <c:pt idx="199">
                  <c:v>74.97</c:v>
                </c:pt>
                <c:pt idx="200">
                  <c:v>74.89</c:v>
                </c:pt>
                <c:pt idx="201">
                  <c:v>74.8</c:v>
                </c:pt>
                <c:pt idx="202">
                  <c:v>74.56</c:v>
                </c:pt>
                <c:pt idx="203">
                  <c:v>74.34</c:v>
                </c:pt>
                <c:pt idx="204">
                  <c:v>74.17</c:v>
                </c:pt>
                <c:pt idx="205">
                  <c:v>74.239999999999995</c:v>
                </c:pt>
                <c:pt idx="206">
                  <c:v>74.27</c:v>
                </c:pt>
                <c:pt idx="207">
                  <c:v>74.33</c:v>
                </c:pt>
                <c:pt idx="208">
                  <c:v>74.61</c:v>
                </c:pt>
                <c:pt idx="209">
                  <c:v>74.88</c:v>
                </c:pt>
                <c:pt idx="210">
                  <c:v>75.56</c:v>
                </c:pt>
                <c:pt idx="211">
                  <c:v>75.61</c:v>
                </c:pt>
                <c:pt idx="212">
                  <c:v>75.48</c:v>
                </c:pt>
                <c:pt idx="213">
                  <c:v>75.11</c:v>
                </c:pt>
                <c:pt idx="214">
                  <c:v>74.81</c:v>
                </c:pt>
                <c:pt idx="215">
                  <c:v>74.349999999999994</c:v>
                </c:pt>
                <c:pt idx="216">
                  <c:v>73.88</c:v>
                </c:pt>
                <c:pt idx="217">
                  <c:v>73.45</c:v>
                </c:pt>
                <c:pt idx="218">
                  <c:v>73.17</c:v>
                </c:pt>
                <c:pt idx="219">
                  <c:v>73.12</c:v>
                </c:pt>
                <c:pt idx="220">
                  <c:v>73.209999999999994</c:v>
                </c:pt>
                <c:pt idx="221">
                  <c:v>73.41</c:v>
                </c:pt>
                <c:pt idx="222">
                  <c:v>73.73</c:v>
                </c:pt>
                <c:pt idx="223">
                  <c:v>74.03</c:v>
                </c:pt>
                <c:pt idx="224">
                  <c:v>74.28</c:v>
                </c:pt>
                <c:pt idx="225">
                  <c:v>74.349999999999994</c:v>
                </c:pt>
                <c:pt idx="226">
                  <c:v>74.06</c:v>
                </c:pt>
                <c:pt idx="227">
                  <c:v>73.42</c:v>
                </c:pt>
                <c:pt idx="228">
                  <c:v>73.739999999999995</c:v>
                </c:pt>
                <c:pt idx="229">
                  <c:v>73.84</c:v>
                </c:pt>
                <c:pt idx="230">
                  <c:v>73.13</c:v>
                </c:pt>
                <c:pt idx="231">
                  <c:v>72.63</c:v>
                </c:pt>
                <c:pt idx="232">
                  <c:v>72.72</c:v>
                </c:pt>
                <c:pt idx="233">
                  <c:v>73.08</c:v>
                </c:pt>
                <c:pt idx="234">
                  <c:v>73.540000000000006</c:v>
                </c:pt>
                <c:pt idx="235">
                  <c:v>73.95</c:v>
                </c:pt>
                <c:pt idx="236">
                  <c:v>74.37</c:v>
                </c:pt>
                <c:pt idx="237">
                  <c:v>74.510000000000005</c:v>
                </c:pt>
                <c:pt idx="238">
                  <c:v>74.03</c:v>
                </c:pt>
                <c:pt idx="239">
                  <c:v>73.349999999999994</c:v>
                </c:pt>
                <c:pt idx="240">
                  <c:v>73.150000000000006</c:v>
                </c:pt>
                <c:pt idx="241">
                  <c:v>72.84</c:v>
                </c:pt>
                <c:pt idx="242">
                  <c:v>72.72</c:v>
                </c:pt>
                <c:pt idx="243">
                  <c:v>72.849999999999994</c:v>
                </c:pt>
                <c:pt idx="244">
                  <c:v>73.13</c:v>
                </c:pt>
                <c:pt idx="245">
                  <c:v>73.5</c:v>
                </c:pt>
                <c:pt idx="246">
                  <c:v>73.89</c:v>
                </c:pt>
                <c:pt idx="247">
                  <c:v>74.13</c:v>
                </c:pt>
                <c:pt idx="248">
                  <c:v>74.099999999999994</c:v>
                </c:pt>
                <c:pt idx="249">
                  <c:v>74.17</c:v>
                </c:pt>
                <c:pt idx="250">
                  <c:v>74.13</c:v>
                </c:pt>
                <c:pt idx="251">
                  <c:v>73.63</c:v>
                </c:pt>
                <c:pt idx="252">
                  <c:v>72.42</c:v>
                </c:pt>
                <c:pt idx="253">
                  <c:v>72.599999999999994</c:v>
                </c:pt>
                <c:pt idx="254">
                  <c:v>72.78</c:v>
                </c:pt>
                <c:pt idx="255">
                  <c:v>72.97</c:v>
                </c:pt>
                <c:pt idx="256">
                  <c:v>73.37</c:v>
                </c:pt>
                <c:pt idx="257">
                  <c:v>73.75</c:v>
                </c:pt>
                <c:pt idx="258">
                  <c:v>74.03</c:v>
                </c:pt>
                <c:pt idx="259">
                  <c:v>74.150000000000006</c:v>
                </c:pt>
                <c:pt idx="260">
                  <c:v>73.98</c:v>
                </c:pt>
                <c:pt idx="261">
                  <c:v>73.44</c:v>
                </c:pt>
                <c:pt idx="262">
                  <c:v>72.760000000000005</c:v>
                </c:pt>
                <c:pt idx="263">
                  <c:v>72.53</c:v>
                </c:pt>
                <c:pt idx="264">
                  <c:v>72.86</c:v>
                </c:pt>
                <c:pt idx="265">
                  <c:v>73.05</c:v>
                </c:pt>
                <c:pt idx="266">
                  <c:v>73.19</c:v>
                </c:pt>
                <c:pt idx="267">
                  <c:v>73.41</c:v>
                </c:pt>
                <c:pt idx="268">
                  <c:v>73.8</c:v>
                </c:pt>
                <c:pt idx="269">
                  <c:v>74.3</c:v>
                </c:pt>
                <c:pt idx="270">
                  <c:v>74.7</c:v>
                </c:pt>
                <c:pt idx="271">
                  <c:v>74.62</c:v>
                </c:pt>
                <c:pt idx="272">
                  <c:v>74.099999999999994</c:v>
                </c:pt>
                <c:pt idx="273">
                  <c:v>73.599999999999994</c:v>
                </c:pt>
                <c:pt idx="274">
                  <c:v>73.260000000000005</c:v>
                </c:pt>
                <c:pt idx="275">
                  <c:v>73.23</c:v>
                </c:pt>
                <c:pt idx="276">
                  <c:v>73.37</c:v>
                </c:pt>
                <c:pt idx="277">
                  <c:v>73.55</c:v>
                </c:pt>
                <c:pt idx="278">
                  <c:v>73.819999999999993</c:v>
                </c:pt>
                <c:pt idx="279">
                  <c:v>74.17</c:v>
                </c:pt>
                <c:pt idx="280">
                  <c:v>74.52</c:v>
                </c:pt>
                <c:pt idx="281">
                  <c:v>74.709999999999994</c:v>
                </c:pt>
                <c:pt idx="282">
                  <c:v>74.48</c:v>
                </c:pt>
                <c:pt idx="283">
                  <c:v>73.959999999999994</c:v>
                </c:pt>
                <c:pt idx="284">
                  <c:v>73.5</c:v>
                </c:pt>
                <c:pt idx="285">
                  <c:v>73.23</c:v>
                </c:pt>
                <c:pt idx="286">
                  <c:v>73.150000000000006</c:v>
                </c:pt>
                <c:pt idx="287">
                  <c:v>73.209999999999994</c:v>
                </c:pt>
                <c:pt idx="288">
                  <c:v>73.239999999999995</c:v>
                </c:pt>
                <c:pt idx="289">
                  <c:v>73.2</c:v>
                </c:pt>
                <c:pt idx="290">
                  <c:v>73.27</c:v>
                </c:pt>
                <c:pt idx="291">
                  <c:v>73.44</c:v>
                </c:pt>
                <c:pt idx="292">
                  <c:v>74.45</c:v>
                </c:pt>
                <c:pt idx="293">
                  <c:v>74.45</c:v>
                </c:pt>
                <c:pt idx="294">
                  <c:v>74.08</c:v>
                </c:pt>
                <c:pt idx="295">
                  <c:v>73.62</c:v>
                </c:pt>
                <c:pt idx="296">
                  <c:v>73.13</c:v>
                </c:pt>
                <c:pt idx="297">
                  <c:v>72.790000000000006</c:v>
                </c:pt>
                <c:pt idx="298">
                  <c:v>72.650000000000006</c:v>
                </c:pt>
                <c:pt idx="299">
                  <c:v>72.67</c:v>
                </c:pt>
                <c:pt idx="300">
                  <c:v>72.91</c:v>
                </c:pt>
                <c:pt idx="301">
                  <c:v>73.33</c:v>
                </c:pt>
                <c:pt idx="302">
                  <c:v>73.55</c:v>
                </c:pt>
                <c:pt idx="303">
                  <c:v>73.94</c:v>
                </c:pt>
                <c:pt idx="304">
                  <c:v>74.16</c:v>
                </c:pt>
                <c:pt idx="305">
                  <c:v>73.95</c:v>
                </c:pt>
                <c:pt idx="306">
                  <c:v>73.489999999999995</c:v>
                </c:pt>
                <c:pt idx="307">
                  <c:v>73.09</c:v>
                </c:pt>
                <c:pt idx="308">
                  <c:v>72.680000000000007</c:v>
                </c:pt>
                <c:pt idx="309">
                  <c:v>72.45</c:v>
                </c:pt>
                <c:pt idx="310">
                  <c:v>72.5</c:v>
                </c:pt>
                <c:pt idx="311">
                  <c:v>72.63</c:v>
                </c:pt>
                <c:pt idx="312">
                  <c:v>72.7</c:v>
                </c:pt>
                <c:pt idx="313">
                  <c:v>72.89</c:v>
                </c:pt>
                <c:pt idx="314">
                  <c:v>73.290000000000006</c:v>
                </c:pt>
                <c:pt idx="315">
                  <c:v>73.73</c:v>
                </c:pt>
                <c:pt idx="316">
                  <c:v>74.010000000000005</c:v>
                </c:pt>
                <c:pt idx="317">
                  <c:v>73.89</c:v>
                </c:pt>
                <c:pt idx="318">
                  <c:v>73.48</c:v>
                </c:pt>
                <c:pt idx="319">
                  <c:v>73.11</c:v>
                </c:pt>
                <c:pt idx="320">
                  <c:v>73.23</c:v>
                </c:pt>
                <c:pt idx="321">
                  <c:v>73.28</c:v>
                </c:pt>
                <c:pt idx="322">
                  <c:v>72.739999999999995</c:v>
                </c:pt>
                <c:pt idx="323">
                  <c:v>72.41</c:v>
                </c:pt>
                <c:pt idx="324">
                  <c:v>72.72</c:v>
                </c:pt>
                <c:pt idx="325">
                  <c:v>73.180000000000007</c:v>
                </c:pt>
                <c:pt idx="326">
                  <c:v>73.709999999999994</c:v>
                </c:pt>
                <c:pt idx="327">
                  <c:v>74.06</c:v>
                </c:pt>
                <c:pt idx="328">
                  <c:v>74.069999999999993</c:v>
                </c:pt>
                <c:pt idx="329">
                  <c:v>73.709999999999994</c:v>
                </c:pt>
                <c:pt idx="330">
                  <c:v>73.14</c:v>
                </c:pt>
                <c:pt idx="331">
                  <c:v>72.66</c:v>
                </c:pt>
                <c:pt idx="332">
                  <c:v>72.36</c:v>
                </c:pt>
                <c:pt idx="333">
                  <c:v>72.349999999999994</c:v>
                </c:pt>
                <c:pt idx="334">
                  <c:v>72.599999999999994</c:v>
                </c:pt>
                <c:pt idx="335">
                  <c:v>72.87</c:v>
                </c:pt>
                <c:pt idx="336">
                  <c:v>73.17</c:v>
                </c:pt>
                <c:pt idx="337">
                  <c:v>73.489999999999995</c:v>
                </c:pt>
                <c:pt idx="338">
                  <c:v>73.930000000000007</c:v>
                </c:pt>
                <c:pt idx="339">
                  <c:v>74.08</c:v>
                </c:pt>
                <c:pt idx="340">
                  <c:v>73.760000000000005</c:v>
                </c:pt>
                <c:pt idx="341">
                  <c:v>73.349999999999994</c:v>
                </c:pt>
                <c:pt idx="342">
                  <c:v>72.930000000000007</c:v>
                </c:pt>
                <c:pt idx="343">
                  <c:v>72.61</c:v>
                </c:pt>
                <c:pt idx="344">
                  <c:v>72.5</c:v>
                </c:pt>
                <c:pt idx="345">
                  <c:v>72.53</c:v>
                </c:pt>
                <c:pt idx="346">
                  <c:v>72.56</c:v>
                </c:pt>
                <c:pt idx="347">
                  <c:v>72.680000000000007</c:v>
                </c:pt>
                <c:pt idx="348">
                  <c:v>73.010000000000005</c:v>
                </c:pt>
                <c:pt idx="349">
                  <c:v>73.510000000000005</c:v>
                </c:pt>
                <c:pt idx="350">
                  <c:v>73.95</c:v>
                </c:pt>
                <c:pt idx="351">
                  <c:v>73.91</c:v>
                </c:pt>
                <c:pt idx="352">
                  <c:v>73.38</c:v>
                </c:pt>
                <c:pt idx="353">
                  <c:v>72.88</c:v>
                </c:pt>
                <c:pt idx="354">
                  <c:v>72.39</c:v>
                </c:pt>
                <c:pt idx="355">
                  <c:v>72.17</c:v>
                </c:pt>
                <c:pt idx="356">
                  <c:v>72.23</c:v>
                </c:pt>
                <c:pt idx="357">
                  <c:v>72.33</c:v>
                </c:pt>
                <c:pt idx="358">
                  <c:v>72.400000000000006</c:v>
                </c:pt>
                <c:pt idx="359">
                  <c:v>72.64</c:v>
                </c:pt>
                <c:pt idx="360">
                  <c:v>73.11</c:v>
                </c:pt>
                <c:pt idx="361">
                  <c:v>73.7</c:v>
                </c:pt>
                <c:pt idx="362">
                  <c:v>73.97</c:v>
                </c:pt>
                <c:pt idx="363">
                  <c:v>73.56</c:v>
                </c:pt>
                <c:pt idx="364">
                  <c:v>72.92</c:v>
                </c:pt>
                <c:pt idx="365">
                  <c:v>72.34</c:v>
                </c:pt>
                <c:pt idx="366">
                  <c:v>71.84</c:v>
                </c:pt>
                <c:pt idx="367">
                  <c:v>71.88</c:v>
                </c:pt>
                <c:pt idx="368">
                  <c:v>72.12</c:v>
                </c:pt>
                <c:pt idx="369">
                  <c:v>72.22</c:v>
                </c:pt>
                <c:pt idx="370">
                  <c:v>72.37</c:v>
                </c:pt>
                <c:pt idx="371">
                  <c:v>72.62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D0-4E26-8DD1-7ACA341D752B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上半身オイラー角!$P$2:$P$373</c:f>
              <c:numCache>
                <c:formatCode>General</c:formatCode>
                <c:ptCount val="372"/>
                <c:pt idx="0">
                  <c:v>-3.32</c:v>
                </c:pt>
                <c:pt idx="1">
                  <c:v>-2.71</c:v>
                </c:pt>
                <c:pt idx="2">
                  <c:v>-2.14</c:v>
                </c:pt>
                <c:pt idx="3">
                  <c:v>-1.37</c:v>
                </c:pt>
                <c:pt idx="4">
                  <c:v>-0.39</c:v>
                </c:pt>
                <c:pt idx="5">
                  <c:v>0.33</c:v>
                </c:pt>
                <c:pt idx="6">
                  <c:v>1.1200000000000001</c:v>
                </c:pt>
                <c:pt idx="7">
                  <c:v>1.65</c:v>
                </c:pt>
                <c:pt idx="8">
                  <c:v>2.08</c:v>
                </c:pt>
                <c:pt idx="9">
                  <c:v>2.5</c:v>
                </c:pt>
                <c:pt idx="10">
                  <c:v>2.95</c:v>
                </c:pt>
                <c:pt idx="11">
                  <c:v>3.45</c:v>
                </c:pt>
                <c:pt idx="12">
                  <c:v>4.05</c:v>
                </c:pt>
                <c:pt idx="13">
                  <c:v>4.59</c:v>
                </c:pt>
                <c:pt idx="14">
                  <c:v>5.22</c:v>
                </c:pt>
                <c:pt idx="15">
                  <c:v>5.96</c:v>
                </c:pt>
                <c:pt idx="16">
                  <c:v>6.78</c:v>
                </c:pt>
                <c:pt idx="17">
                  <c:v>7.45</c:v>
                </c:pt>
                <c:pt idx="18">
                  <c:v>7.97</c:v>
                </c:pt>
                <c:pt idx="19">
                  <c:v>8.5399999999999991</c:v>
                </c:pt>
                <c:pt idx="20">
                  <c:v>9.26</c:v>
                </c:pt>
                <c:pt idx="21">
                  <c:v>10.19</c:v>
                </c:pt>
                <c:pt idx="22">
                  <c:v>11.17</c:v>
                </c:pt>
                <c:pt idx="23">
                  <c:v>11.83</c:v>
                </c:pt>
                <c:pt idx="24">
                  <c:v>12.35</c:v>
                </c:pt>
                <c:pt idx="25">
                  <c:v>12.62</c:v>
                </c:pt>
                <c:pt idx="26">
                  <c:v>12.63</c:v>
                </c:pt>
                <c:pt idx="27">
                  <c:v>12.7</c:v>
                </c:pt>
                <c:pt idx="28">
                  <c:v>12.9</c:v>
                </c:pt>
                <c:pt idx="29">
                  <c:v>12.82</c:v>
                </c:pt>
                <c:pt idx="30">
                  <c:v>11.82</c:v>
                </c:pt>
                <c:pt idx="31">
                  <c:v>11.41</c:v>
                </c:pt>
                <c:pt idx="32">
                  <c:v>10.94</c:v>
                </c:pt>
                <c:pt idx="33">
                  <c:v>10.58</c:v>
                </c:pt>
                <c:pt idx="34">
                  <c:v>10.220000000000001</c:v>
                </c:pt>
                <c:pt idx="35">
                  <c:v>10.039999999999999</c:v>
                </c:pt>
                <c:pt idx="36">
                  <c:v>10.02</c:v>
                </c:pt>
                <c:pt idx="37">
                  <c:v>10.02</c:v>
                </c:pt>
                <c:pt idx="38">
                  <c:v>10.34</c:v>
                </c:pt>
                <c:pt idx="39">
                  <c:v>10.76</c:v>
                </c:pt>
                <c:pt idx="40">
                  <c:v>10.67</c:v>
                </c:pt>
                <c:pt idx="41">
                  <c:v>10.86</c:v>
                </c:pt>
                <c:pt idx="42">
                  <c:v>12.41</c:v>
                </c:pt>
                <c:pt idx="43">
                  <c:v>12.88</c:v>
                </c:pt>
                <c:pt idx="44">
                  <c:v>13.33</c:v>
                </c:pt>
                <c:pt idx="45">
                  <c:v>13.63</c:v>
                </c:pt>
                <c:pt idx="46">
                  <c:v>13.58</c:v>
                </c:pt>
                <c:pt idx="47">
                  <c:v>13.44</c:v>
                </c:pt>
                <c:pt idx="48">
                  <c:v>13.49</c:v>
                </c:pt>
                <c:pt idx="49">
                  <c:v>13.56</c:v>
                </c:pt>
                <c:pt idx="50">
                  <c:v>13.24</c:v>
                </c:pt>
                <c:pt idx="51">
                  <c:v>13.08</c:v>
                </c:pt>
                <c:pt idx="52">
                  <c:v>11.42</c:v>
                </c:pt>
                <c:pt idx="53">
                  <c:v>11.23</c:v>
                </c:pt>
                <c:pt idx="54">
                  <c:v>11.08</c:v>
                </c:pt>
                <c:pt idx="55">
                  <c:v>10.74</c:v>
                </c:pt>
                <c:pt idx="56">
                  <c:v>10.46</c:v>
                </c:pt>
                <c:pt idx="57">
                  <c:v>10.07</c:v>
                </c:pt>
                <c:pt idx="58">
                  <c:v>9.76</c:v>
                </c:pt>
                <c:pt idx="59">
                  <c:v>9.2899999999999991</c:v>
                </c:pt>
                <c:pt idx="60">
                  <c:v>9.2200000000000006</c:v>
                </c:pt>
                <c:pt idx="61">
                  <c:v>9.44</c:v>
                </c:pt>
                <c:pt idx="62">
                  <c:v>9.86</c:v>
                </c:pt>
                <c:pt idx="63">
                  <c:v>11.52</c:v>
                </c:pt>
                <c:pt idx="64">
                  <c:v>12.45</c:v>
                </c:pt>
                <c:pt idx="65">
                  <c:v>13.57</c:v>
                </c:pt>
                <c:pt idx="66">
                  <c:v>14.22</c:v>
                </c:pt>
                <c:pt idx="67">
                  <c:v>14.55</c:v>
                </c:pt>
                <c:pt idx="68">
                  <c:v>14.28</c:v>
                </c:pt>
                <c:pt idx="69">
                  <c:v>14.28</c:v>
                </c:pt>
                <c:pt idx="70">
                  <c:v>14.02</c:v>
                </c:pt>
                <c:pt idx="71">
                  <c:v>13.75</c:v>
                </c:pt>
                <c:pt idx="72">
                  <c:v>13.16</c:v>
                </c:pt>
                <c:pt idx="73">
                  <c:v>12.75</c:v>
                </c:pt>
                <c:pt idx="74">
                  <c:v>11</c:v>
                </c:pt>
                <c:pt idx="75">
                  <c:v>10.42</c:v>
                </c:pt>
                <c:pt idx="76">
                  <c:v>10.35</c:v>
                </c:pt>
                <c:pt idx="77">
                  <c:v>10.220000000000001</c:v>
                </c:pt>
                <c:pt idx="78">
                  <c:v>10.24</c:v>
                </c:pt>
                <c:pt idx="79">
                  <c:v>9.9</c:v>
                </c:pt>
                <c:pt idx="80">
                  <c:v>9.3800000000000008</c:v>
                </c:pt>
                <c:pt idx="81">
                  <c:v>8.9</c:v>
                </c:pt>
                <c:pt idx="82">
                  <c:v>9.41</c:v>
                </c:pt>
                <c:pt idx="83">
                  <c:v>9.41</c:v>
                </c:pt>
                <c:pt idx="84">
                  <c:v>9.16</c:v>
                </c:pt>
                <c:pt idx="85">
                  <c:v>9.0299999999999994</c:v>
                </c:pt>
                <c:pt idx="86">
                  <c:v>12.24</c:v>
                </c:pt>
                <c:pt idx="87">
                  <c:v>13.09</c:v>
                </c:pt>
                <c:pt idx="88">
                  <c:v>13.71</c:v>
                </c:pt>
                <c:pt idx="89">
                  <c:v>14.22</c:v>
                </c:pt>
                <c:pt idx="90">
                  <c:v>14.47</c:v>
                </c:pt>
                <c:pt idx="91">
                  <c:v>14.34</c:v>
                </c:pt>
                <c:pt idx="92">
                  <c:v>14.19</c:v>
                </c:pt>
                <c:pt idx="93">
                  <c:v>14.06</c:v>
                </c:pt>
                <c:pt idx="94">
                  <c:v>13.81</c:v>
                </c:pt>
                <c:pt idx="95">
                  <c:v>13.55</c:v>
                </c:pt>
                <c:pt idx="96">
                  <c:v>13.04</c:v>
                </c:pt>
                <c:pt idx="97">
                  <c:v>12.63</c:v>
                </c:pt>
                <c:pt idx="98">
                  <c:v>12.7</c:v>
                </c:pt>
                <c:pt idx="99">
                  <c:v>12.79</c:v>
                </c:pt>
                <c:pt idx="100">
                  <c:v>12.38</c:v>
                </c:pt>
                <c:pt idx="101">
                  <c:v>12.41</c:v>
                </c:pt>
                <c:pt idx="102">
                  <c:v>9.77</c:v>
                </c:pt>
                <c:pt idx="103">
                  <c:v>9.49</c:v>
                </c:pt>
                <c:pt idx="104">
                  <c:v>9.5500000000000007</c:v>
                </c:pt>
                <c:pt idx="105">
                  <c:v>11.04</c:v>
                </c:pt>
                <c:pt idx="106">
                  <c:v>11.65</c:v>
                </c:pt>
                <c:pt idx="107">
                  <c:v>12.68</c:v>
                </c:pt>
                <c:pt idx="108">
                  <c:v>13.73</c:v>
                </c:pt>
                <c:pt idx="109">
                  <c:v>14.65</c:v>
                </c:pt>
                <c:pt idx="110">
                  <c:v>15.38</c:v>
                </c:pt>
                <c:pt idx="111">
                  <c:v>15.86</c:v>
                </c:pt>
                <c:pt idx="112">
                  <c:v>15.82</c:v>
                </c:pt>
                <c:pt idx="113">
                  <c:v>15.53</c:v>
                </c:pt>
                <c:pt idx="114">
                  <c:v>15.25</c:v>
                </c:pt>
                <c:pt idx="115">
                  <c:v>15.06</c:v>
                </c:pt>
                <c:pt idx="116">
                  <c:v>14.69</c:v>
                </c:pt>
                <c:pt idx="117">
                  <c:v>14.17</c:v>
                </c:pt>
                <c:pt idx="118">
                  <c:v>13.53</c:v>
                </c:pt>
                <c:pt idx="119">
                  <c:v>13.07</c:v>
                </c:pt>
                <c:pt idx="120">
                  <c:v>12.51</c:v>
                </c:pt>
                <c:pt idx="121">
                  <c:v>12.17</c:v>
                </c:pt>
                <c:pt idx="122">
                  <c:v>11.81</c:v>
                </c:pt>
                <c:pt idx="123">
                  <c:v>11.46</c:v>
                </c:pt>
                <c:pt idx="124">
                  <c:v>11.07</c:v>
                </c:pt>
                <c:pt idx="125">
                  <c:v>10.87</c:v>
                </c:pt>
                <c:pt idx="126">
                  <c:v>10.95</c:v>
                </c:pt>
                <c:pt idx="127">
                  <c:v>11.41</c:v>
                </c:pt>
                <c:pt idx="128">
                  <c:v>12.13</c:v>
                </c:pt>
                <c:pt idx="129">
                  <c:v>13.01</c:v>
                </c:pt>
                <c:pt idx="130">
                  <c:v>13.82</c:v>
                </c:pt>
                <c:pt idx="131">
                  <c:v>14.46</c:v>
                </c:pt>
                <c:pt idx="132">
                  <c:v>14.79</c:v>
                </c:pt>
                <c:pt idx="133">
                  <c:v>14.92</c:v>
                </c:pt>
                <c:pt idx="134">
                  <c:v>14.9</c:v>
                </c:pt>
                <c:pt idx="135">
                  <c:v>14.95</c:v>
                </c:pt>
                <c:pt idx="136">
                  <c:v>14.9</c:v>
                </c:pt>
                <c:pt idx="137">
                  <c:v>14.79</c:v>
                </c:pt>
                <c:pt idx="138">
                  <c:v>14.54</c:v>
                </c:pt>
                <c:pt idx="139">
                  <c:v>14.42</c:v>
                </c:pt>
                <c:pt idx="140">
                  <c:v>14.06</c:v>
                </c:pt>
                <c:pt idx="141">
                  <c:v>13.72</c:v>
                </c:pt>
                <c:pt idx="142">
                  <c:v>13.25</c:v>
                </c:pt>
                <c:pt idx="143">
                  <c:v>12.84</c:v>
                </c:pt>
                <c:pt idx="144">
                  <c:v>12.29</c:v>
                </c:pt>
                <c:pt idx="145">
                  <c:v>11.85</c:v>
                </c:pt>
                <c:pt idx="146">
                  <c:v>11.16</c:v>
                </c:pt>
                <c:pt idx="147">
                  <c:v>10.84</c:v>
                </c:pt>
                <c:pt idx="148">
                  <c:v>10.6</c:v>
                </c:pt>
                <c:pt idx="149">
                  <c:v>10.67</c:v>
                </c:pt>
                <c:pt idx="150">
                  <c:v>10.64</c:v>
                </c:pt>
                <c:pt idx="151">
                  <c:v>11.02</c:v>
                </c:pt>
                <c:pt idx="152">
                  <c:v>11.79</c:v>
                </c:pt>
                <c:pt idx="153">
                  <c:v>12.81</c:v>
                </c:pt>
                <c:pt idx="154">
                  <c:v>13.61</c:v>
                </c:pt>
                <c:pt idx="155">
                  <c:v>14.31</c:v>
                </c:pt>
                <c:pt idx="156">
                  <c:v>14.34</c:v>
                </c:pt>
                <c:pt idx="157">
                  <c:v>14.58</c:v>
                </c:pt>
                <c:pt idx="158">
                  <c:v>14.7</c:v>
                </c:pt>
                <c:pt idx="159">
                  <c:v>14.67</c:v>
                </c:pt>
                <c:pt idx="160">
                  <c:v>14.43</c:v>
                </c:pt>
                <c:pt idx="161">
                  <c:v>14.18</c:v>
                </c:pt>
                <c:pt idx="162">
                  <c:v>14.5</c:v>
                </c:pt>
                <c:pt idx="163">
                  <c:v>14.57</c:v>
                </c:pt>
                <c:pt idx="164">
                  <c:v>14.2</c:v>
                </c:pt>
                <c:pt idx="165">
                  <c:v>13.98</c:v>
                </c:pt>
                <c:pt idx="166">
                  <c:v>13.3</c:v>
                </c:pt>
                <c:pt idx="167">
                  <c:v>13.12</c:v>
                </c:pt>
                <c:pt idx="168">
                  <c:v>12.67</c:v>
                </c:pt>
                <c:pt idx="169">
                  <c:v>12.1</c:v>
                </c:pt>
                <c:pt idx="170">
                  <c:v>11.56</c:v>
                </c:pt>
                <c:pt idx="171">
                  <c:v>11.05</c:v>
                </c:pt>
                <c:pt idx="172">
                  <c:v>10.57</c:v>
                </c:pt>
                <c:pt idx="173">
                  <c:v>10.43</c:v>
                </c:pt>
                <c:pt idx="174">
                  <c:v>10.43</c:v>
                </c:pt>
                <c:pt idx="175">
                  <c:v>10.61</c:v>
                </c:pt>
                <c:pt idx="176">
                  <c:v>11.05</c:v>
                </c:pt>
                <c:pt idx="177">
                  <c:v>11.74</c:v>
                </c:pt>
                <c:pt idx="178">
                  <c:v>12.45</c:v>
                </c:pt>
                <c:pt idx="179">
                  <c:v>13.1</c:v>
                </c:pt>
                <c:pt idx="180">
                  <c:v>13.66</c:v>
                </c:pt>
                <c:pt idx="181">
                  <c:v>14.2</c:v>
                </c:pt>
                <c:pt idx="182">
                  <c:v>14.39</c:v>
                </c:pt>
                <c:pt idx="183">
                  <c:v>14.43</c:v>
                </c:pt>
                <c:pt idx="184">
                  <c:v>14.29</c:v>
                </c:pt>
                <c:pt idx="185">
                  <c:v>14.07</c:v>
                </c:pt>
                <c:pt idx="186">
                  <c:v>13.69</c:v>
                </c:pt>
                <c:pt idx="187">
                  <c:v>13.29</c:v>
                </c:pt>
                <c:pt idx="188">
                  <c:v>12.75</c:v>
                </c:pt>
                <c:pt idx="189">
                  <c:v>12.25</c:v>
                </c:pt>
                <c:pt idx="190">
                  <c:v>11.78</c:v>
                </c:pt>
                <c:pt idx="191">
                  <c:v>11.44</c:v>
                </c:pt>
                <c:pt idx="192">
                  <c:v>11.07</c:v>
                </c:pt>
                <c:pt idx="193">
                  <c:v>10.77</c:v>
                </c:pt>
                <c:pt idx="194">
                  <c:v>10.47</c:v>
                </c:pt>
                <c:pt idx="195">
                  <c:v>10.4</c:v>
                </c:pt>
                <c:pt idx="196">
                  <c:v>10.65</c:v>
                </c:pt>
                <c:pt idx="197">
                  <c:v>11.23</c:v>
                </c:pt>
                <c:pt idx="198">
                  <c:v>12.09</c:v>
                </c:pt>
                <c:pt idx="199">
                  <c:v>13.07</c:v>
                </c:pt>
                <c:pt idx="200">
                  <c:v>13.79</c:v>
                </c:pt>
                <c:pt idx="201">
                  <c:v>14.28</c:v>
                </c:pt>
                <c:pt idx="202">
                  <c:v>14.16</c:v>
                </c:pt>
                <c:pt idx="203">
                  <c:v>14.11</c:v>
                </c:pt>
                <c:pt idx="204">
                  <c:v>13.86</c:v>
                </c:pt>
                <c:pt idx="205">
                  <c:v>13.51</c:v>
                </c:pt>
                <c:pt idx="206">
                  <c:v>13.53</c:v>
                </c:pt>
                <c:pt idx="207">
                  <c:v>13.58</c:v>
                </c:pt>
                <c:pt idx="208">
                  <c:v>12.99</c:v>
                </c:pt>
                <c:pt idx="209">
                  <c:v>12.33</c:v>
                </c:pt>
                <c:pt idx="210">
                  <c:v>9.8699999999999992</c:v>
                </c:pt>
                <c:pt idx="211">
                  <c:v>9.39</c:v>
                </c:pt>
                <c:pt idx="212">
                  <c:v>9.2899999999999991</c:v>
                </c:pt>
                <c:pt idx="213">
                  <c:v>9.69</c:v>
                </c:pt>
                <c:pt idx="214">
                  <c:v>10.24</c:v>
                </c:pt>
                <c:pt idx="215">
                  <c:v>11.29</c:v>
                </c:pt>
                <c:pt idx="216">
                  <c:v>12.42</c:v>
                </c:pt>
                <c:pt idx="217">
                  <c:v>13.63</c:v>
                </c:pt>
                <c:pt idx="218">
                  <c:v>14.48</c:v>
                </c:pt>
                <c:pt idx="219">
                  <c:v>14.79</c:v>
                </c:pt>
                <c:pt idx="220">
                  <c:v>14.49</c:v>
                </c:pt>
                <c:pt idx="221">
                  <c:v>13.74</c:v>
                </c:pt>
                <c:pt idx="222">
                  <c:v>12.58</c:v>
                </c:pt>
                <c:pt idx="223">
                  <c:v>11.52</c:v>
                </c:pt>
                <c:pt idx="224">
                  <c:v>10.34</c:v>
                </c:pt>
                <c:pt idx="225">
                  <c:v>9.4700000000000006</c:v>
                </c:pt>
                <c:pt idx="226">
                  <c:v>9.24</c:v>
                </c:pt>
                <c:pt idx="227">
                  <c:v>9.6999999999999993</c:v>
                </c:pt>
                <c:pt idx="228">
                  <c:v>9.69</c:v>
                </c:pt>
                <c:pt idx="229">
                  <c:v>9.4700000000000006</c:v>
                </c:pt>
                <c:pt idx="230">
                  <c:v>10.28</c:v>
                </c:pt>
                <c:pt idx="231">
                  <c:v>11.73</c:v>
                </c:pt>
                <c:pt idx="232">
                  <c:v>15.44</c:v>
                </c:pt>
                <c:pt idx="233">
                  <c:v>15.13</c:v>
                </c:pt>
                <c:pt idx="234">
                  <c:v>14.28</c:v>
                </c:pt>
                <c:pt idx="235">
                  <c:v>13.29</c:v>
                </c:pt>
                <c:pt idx="236">
                  <c:v>11.68</c:v>
                </c:pt>
                <c:pt idx="237">
                  <c:v>9.8000000000000007</c:v>
                </c:pt>
                <c:pt idx="238">
                  <c:v>8.91</c:v>
                </c:pt>
                <c:pt idx="239">
                  <c:v>9.3000000000000007</c:v>
                </c:pt>
                <c:pt idx="240">
                  <c:v>10.41</c:v>
                </c:pt>
                <c:pt idx="241">
                  <c:v>12.25</c:v>
                </c:pt>
                <c:pt idx="242">
                  <c:v>14.23</c:v>
                </c:pt>
                <c:pt idx="243">
                  <c:v>15.72</c:v>
                </c:pt>
                <c:pt idx="244">
                  <c:v>16.190000000000001</c:v>
                </c:pt>
                <c:pt idx="245">
                  <c:v>15.96</c:v>
                </c:pt>
                <c:pt idx="246">
                  <c:v>15.31</c:v>
                </c:pt>
                <c:pt idx="247">
                  <c:v>14.06</c:v>
                </c:pt>
                <c:pt idx="248">
                  <c:v>14.3</c:v>
                </c:pt>
                <c:pt idx="249">
                  <c:v>14.46</c:v>
                </c:pt>
                <c:pt idx="250">
                  <c:v>12.37</c:v>
                </c:pt>
                <c:pt idx="251">
                  <c:v>10.6</c:v>
                </c:pt>
                <c:pt idx="252">
                  <c:v>13.59</c:v>
                </c:pt>
                <c:pt idx="253">
                  <c:v>16.03</c:v>
                </c:pt>
                <c:pt idx="254">
                  <c:v>17.190000000000001</c:v>
                </c:pt>
                <c:pt idx="255">
                  <c:v>17.64</c:v>
                </c:pt>
                <c:pt idx="256">
                  <c:v>16.93</c:v>
                </c:pt>
                <c:pt idx="257">
                  <c:v>15.56</c:v>
                </c:pt>
                <c:pt idx="258">
                  <c:v>13.86</c:v>
                </c:pt>
                <c:pt idx="259">
                  <c:v>12.17</c:v>
                </c:pt>
                <c:pt idx="260">
                  <c:v>10.67</c:v>
                </c:pt>
                <c:pt idx="261">
                  <c:v>10.31</c:v>
                </c:pt>
                <c:pt idx="262">
                  <c:v>11.68</c:v>
                </c:pt>
                <c:pt idx="263">
                  <c:v>13.57</c:v>
                </c:pt>
                <c:pt idx="264">
                  <c:v>15.21</c:v>
                </c:pt>
                <c:pt idx="265">
                  <c:v>16.59</c:v>
                </c:pt>
                <c:pt idx="266">
                  <c:v>16.72</c:v>
                </c:pt>
                <c:pt idx="267">
                  <c:v>16.149999999999999</c:v>
                </c:pt>
                <c:pt idx="268">
                  <c:v>15.32</c:v>
                </c:pt>
                <c:pt idx="269">
                  <c:v>14.3</c:v>
                </c:pt>
                <c:pt idx="270">
                  <c:v>13.06</c:v>
                </c:pt>
                <c:pt idx="271">
                  <c:v>11.85</c:v>
                </c:pt>
                <c:pt idx="272">
                  <c:v>11.02</c:v>
                </c:pt>
                <c:pt idx="273">
                  <c:v>11.35</c:v>
                </c:pt>
                <c:pt idx="274">
                  <c:v>12.56</c:v>
                </c:pt>
                <c:pt idx="275">
                  <c:v>14.39</c:v>
                </c:pt>
                <c:pt idx="276">
                  <c:v>15.87</c:v>
                </c:pt>
                <c:pt idx="277">
                  <c:v>16.579999999999998</c:v>
                </c:pt>
                <c:pt idx="278">
                  <c:v>16.41</c:v>
                </c:pt>
                <c:pt idx="279">
                  <c:v>15.85</c:v>
                </c:pt>
                <c:pt idx="280">
                  <c:v>14.89</c:v>
                </c:pt>
                <c:pt idx="281">
                  <c:v>13.53</c:v>
                </c:pt>
                <c:pt idx="282">
                  <c:v>12.21</c:v>
                </c:pt>
                <c:pt idx="283">
                  <c:v>11.48</c:v>
                </c:pt>
                <c:pt idx="284">
                  <c:v>11.66</c:v>
                </c:pt>
                <c:pt idx="285">
                  <c:v>12.86</c:v>
                </c:pt>
                <c:pt idx="286">
                  <c:v>14.56</c:v>
                </c:pt>
                <c:pt idx="287">
                  <c:v>16.02</c:v>
                </c:pt>
                <c:pt idx="288">
                  <c:v>16</c:v>
                </c:pt>
                <c:pt idx="289">
                  <c:v>16.04</c:v>
                </c:pt>
                <c:pt idx="290">
                  <c:v>16.809999999999999</c:v>
                </c:pt>
                <c:pt idx="291">
                  <c:v>16.61</c:v>
                </c:pt>
                <c:pt idx="292">
                  <c:v>13.16</c:v>
                </c:pt>
                <c:pt idx="293">
                  <c:v>12.03</c:v>
                </c:pt>
                <c:pt idx="294">
                  <c:v>11.32</c:v>
                </c:pt>
                <c:pt idx="295">
                  <c:v>11.36</c:v>
                </c:pt>
                <c:pt idx="296">
                  <c:v>12.19</c:v>
                </c:pt>
                <c:pt idx="297">
                  <c:v>13.7</c:v>
                </c:pt>
                <c:pt idx="298">
                  <c:v>15.43</c:v>
                </c:pt>
                <c:pt idx="299">
                  <c:v>16.54</c:v>
                </c:pt>
                <c:pt idx="300">
                  <c:v>16.489999999999998</c:v>
                </c:pt>
                <c:pt idx="301">
                  <c:v>15.85</c:v>
                </c:pt>
                <c:pt idx="302">
                  <c:v>15.07</c:v>
                </c:pt>
                <c:pt idx="303">
                  <c:v>14.05</c:v>
                </c:pt>
                <c:pt idx="304">
                  <c:v>12.57</c:v>
                </c:pt>
                <c:pt idx="305">
                  <c:v>11.39</c:v>
                </c:pt>
                <c:pt idx="306">
                  <c:v>10.78</c:v>
                </c:pt>
                <c:pt idx="307">
                  <c:v>11.27</c:v>
                </c:pt>
                <c:pt idx="308">
                  <c:v>12.44</c:v>
                </c:pt>
                <c:pt idx="309">
                  <c:v>14.37</c:v>
                </c:pt>
                <c:pt idx="310">
                  <c:v>16.329999999999998</c:v>
                </c:pt>
                <c:pt idx="311">
                  <c:v>17.350000000000001</c:v>
                </c:pt>
                <c:pt idx="312">
                  <c:v>17.03</c:v>
                </c:pt>
                <c:pt idx="313">
                  <c:v>15.91</c:v>
                </c:pt>
                <c:pt idx="314">
                  <c:v>14.58</c:v>
                </c:pt>
                <c:pt idx="315">
                  <c:v>13.37</c:v>
                </c:pt>
                <c:pt idx="316">
                  <c:v>12.14</c:v>
                </c:pt>
                <c:pt idx="317">
                  <c:v>11.2</c:v>
                </c:pt>
                <c:pt idx="318">
                  <c:v>10.97</c:v>
                </c:pt>
                <c:pt idx="319">
                  <c:v>11.79</c:v>
                </c:pt>
                <c:pt idx="320">
                  <c:v>11.55</c:v>
                </c:pt>
                <c:pt idx="321">
                  <c:v>11.38</c:v>
                </c:pt>
                <c:pt idx="322">
                  <c:v>13.06</c:v>
                </c:pt>
                <c:pt idx="323">
                  <c:v>15.21</c:v>
                </c:pt>
                <c:pt idx="324">
                  <c:v>17.29</c:v>
                </c:pt>
                <c:pt idx="325">
                  <c:v>16.02</c:v>
                </c:pt>
                <c:pt idx="326">
                  <c:v>14.38</c:v>
                </c:pt>
                <c:pt idx="327">
                  <c:v>13.1</c:v>
                </c:pt>
                <c:pt idx="328">
                  <c:v>12.34</c:v>
                </c:pt>
                <c:pt idx="329">
                  <c:v>11.7</c:v>
                </c:pt>
                <c:pt idx="330">
                  <c:v>11.97</c:v>
                </c:pt>
                <c:pt idx="331">
                  <c:v>13.2</c:v>
                </c:pt>
                <c:pt idx="332">
                  <c:v>14.92</c:v>
                </c:pt>
                <c:pt idx="333">
                  <c:v>16.78</c:v>
                </c:pt>
                <c:pt idx="334">
                  <c:v>17.86</c:v>
                </c:pt>
                <c:pt idx="335">
                  <c:v>17.57</c:v>
                </c:pt>
                <c:pt idx="336">
                  <c:v>16.2</c:v>
                </c:pt>
                <c:pt idx="337">
                  <c:v>14.79</c:v>
                </c:pt>
                <c:pt idx="338">
                  <c:v>13.46</c:v>
                </c:pt>
                <c:pt idx="339">
                  <c:v>12.38</c:v>
                </c:pt>
                <c:pt idx="340">
                  <c:v>11.63</c:v>
                </c:pt>
                <c:pt idx="341">
                  <c:v>11.86</c:v>
                </c:pt>
                <c:pt idx="342">
                  <c:v>13.06</c:v>
                </c:pt>
                <c:pt idx="343">
                  <c:v>14.87</c:v>
                </c:pt>
                <c:pt idx="344">
                  <c:v>16.68</c:v>
                </c:pt>
                <c:pt idx="345">
                  <c:v>17.899999999999999</c:v>
                </c:pt>
                <c:pt idx="346">
                  <c:v>17.8</c:v>
                </c:pt>
                <c:pt idx="347">
                  <c:v>16.670000000000002</c:v>
                </c:pt>
                <c:pt idx="348">
                  <c:v>15.19</c:v>
                </c:pt>
                <c:pt idx="349">
                  <c:v>13.94</c:v>
                </c:pt>
                <c:pt idx="350">
                  <c:v>12.88</c:v>
                </c:pt>
                <c:pt idx="351">
                  <c:v>11.99</c:v>
                </c:pt>
                <c:pt idx="352">
                  <c:v>11.64</c:v>
                </c:pt>
                <c:pt idx="353">
                  <c:v>12.37</c:v>
                </c:pt>
                <c:pt idx="354">
                  <c:v>13.97</c:v>
                </c:pt>
                <c:pt idx="355">
                  <c:v>16.07</c:v>
                </c:pt>
                <c:pt idx="356">
                  <c:v>17.87</c:v>
                </c:pt>
                <c:pt idx="357">
                  <c:v>18.39</c:v>
                </c:pt>
                <c:pt idx="358">
                  <c:v>17.43</c:v>
                </c:pt>
                <c:pt idx="359">
                  <c:v>15.83</c:v>
                </c:pt>
                <c:pt idx="360">
                  <c:v>14.26</c:v>
                </c:pt>
                <c:pt idx="361">
                  <c:v>13.13</c:v>
                </c:pt>
                <c:pt idx="362">
                  <c:v>11.97</c:v>
                </c:pt>
                <c:pt idx="363">
                  <c:v>11.26</c:v>
                </c:pt>
                <c:pt idx="364">
                  <c:v>11.59</c:v>
                </c:pt>
                <c:pt idx="365">
                  <c:v>13.11</c:v>
                </c:pt>
                <c:pt idx="366">
                  <c:v>15.56</c:v>
                </c:pt>
                <c:pt idx="367">
                  <c:v>17.98</c:v>
                </c:pt>
                <c:pt idx="368">
                  <c:v>18.829999999999998</c:v>
                </c:pt>
                <c:pt idx="369">
                  <c:v>18.68</c:v>
                </c:pt>
                <c:pt idx="370">
                  <c:v>17.21</c:v>
                </c:pt>
                <c:pt idx="371">
                  <c:v>15.24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D0-4E26-8DD1-7ACA341D7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43759"/>
        <c:axId val="1771144175"/>
      </c:scatterChart>
      <c:valAx>
        <c:axId val="177114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44175"/>
        <c:crosses val="autoZero"/>
        <c:crossBetween val="midCat"/>
      </c:valAx>
      <c:valAx>
        <c:axId val="1771144175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4375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RightForeArm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上半身オイラー角!$T$2:$T$373</c:f>
              <c:numCache>
                <c:formatCode>General</c:formatCode>
                <c:ptCount val="372"/>
                <c:pt idx="0">
                  <c:v>46.23</c:v>
                </c:pt>
                <c:pt idx="1">
                  <c:v>47</c:v>
                </c:pt>
                <c:pt idx="2">
                  <c:v>47.94</c:v>
                </c:pt>
                <c:pt idx="3">
                  <c:v>49.31</c:v>
                </c:pt>
                <c:pt idx="4">
                  <c:v>49.32</c:v>
                </c:pt>
                <c:pt idx="5">
                  <c:v>49.34</c:v>
                </c:pt>
                <c:pt idx="6">
                  <c:v>51.09</c:v>
                </c:pt>
                <c:pt idx="7">
                  <c:v>52.15</c:v>
                </c:pt>
                <c:pt idx="8">
                  <c:v>54.22</c:v>
                </c:pt>
                <c:pt idx="9">
                  <c:v>54.66</c:v>
                </c:pt>
                <c:pt idx="10">
                  <c:v>54.49</c:v>
                </c:pt>
                <c:pt idx="11">
                  <c:v>54.39</c:v>
                </c:pt>
                <c:pt idx="12">
                  <c:v>54.31</c:v>
                </c:pt>
                <c:pt idx="13">
                  <c:v>54.26</c:v>
                </c:pt>
                <c:pt idx="14">
                  <c:v>54.77</c:v>
                </c:pt>
                <c:pt idx="15">
                  <c:v>55.35</c:v>
                </c:pt>
                <c:pt idx="16">
                  <c:v>61.03</c:v>
                </c:pt>
                <c:pt idx="17">
                  <c:v>60.97</c:v>
                </c:pt>
                <c:pt idx="18">
                  <c:v>61.05</c:v>
                </c:pt>
                <c:pt idx="19">
                  <c:v>61.41</c:v>
                </c:pt>
                <c:pt idx="20">
                  <c:v>61.91</c:v>
                </c:pt>
                <c:pt idx="21">
                  <c:v>62.37</c:v>
                </c:pt>
                <c:pt idx="22">
                  <c:v>62.41</c:v>
                </c:pt>
                <c:pt idx="23">
                  <c:v>62.07</c:v>
                </c:pt>
                <c:pt idx="24">
                  <c:v>61.17</c:v>
                </c:pt>
                <c:pt idx="25">
                  <c:v>60.01</c:v>
                </c:pt>
                <c:pt idx="26">
                  <c:v>59.19</c:v>
                </c:pt>
                <c:pt idx="27">
                  <c:v>59.26</c:v>
                </c:pt>
                <c:pt idx="28">
                  <c:v>59.9</c:v>
                </c:pt>
                <c:pt idx="29">
                  <c:v>61.5</c:v>
                </c:pt>
                <c:pt idx="30">
                  <c:v>62.28</c:v>
                </c:pt>
                <c:pt idx="31">
                  <c:v>63.12</c:v>
                </c:pt>
                <c:pt idx="32">
                  <c:v>63.87</c:v>
                </c:pt>
                <c:pt idx="33">
                  <c:v>64.459999999999994</c:v>
                </c:pt>
                <c:pt idx="34">
                  <c:v>64.790000000000006</c:v>
                </c:pt>
                <c:pt idx="35">
                  <c:v>65.16</c:v>
                </c:pt>
                <c:pt idx="36">
                  <c:v>65.540000000000006</c:v>
                </c:pt>
                <c:pt idx="37">
                  <c:v>66.03</c:v>
                </c:pt>
                <c:pt idx="38">
                  <c:v>66.45</c:v>
                </c:pt>
                <c:pt idx="39">
                  <c:v>66.83</c:v>
                </c:pt>
                <c:pt idx="40">
                  <c:v>67.17</c:v>
                </c:pt>
                <c:pt idx="41">
                  <c:v>67.44</c:v>
                </c:pt>
                <c:pt idx="42">
                  <c:v>67.13</c:v>
                </c:pt>
                <c:pt idx="43">
                  <c:v>66.709999999999994</c:v>
                </c:pt>
                <c:pt idx="44">
                  <c:v>65.81</c:v>
                </c:pt>
                <c:pt idx="45">
                  <c:v>64.680000000000007</c:v>
                </c:pt>
                <c:pt idx="46">
                  <c:v>63.74</c:v>
                </c:pt>
                <c:pt idx="47">
                  <c:v>62.78</c:v>
                </c:pt>
                <c:pt idx="48">
                  <c:v>61.94</c:v>
                </c:pt>
                <c:pt idx="49">
                  <c:v>61.39</c:v>
                </c:pt>
                <c:pt idx="50">
                  <c:v>61.29</c:v>
                </c:pt>
                <c:pt idx="51">
                  <c:v>61.43</c:v>
                </c:pt>
                <c:pt idx="52">
                  <c:v>61.65</c:v>
                </c:pt>
                <c:pt idx="53">
                  <c:v>63.54</c:v>
                </c:pt>
                <c:pt idx="54">
                  <c:v>65.099999999999994</c:v>
                </c:pt>
                <c:pt idx="55">
                  <c:v>66.099999999999994</c:v>
                </c:pt>
                <c:pt idx="56">
                  <c:v>66.52</c:v>
                </c:pt>
                <c:pt idx="57">
                  <c:v>66.8</c:v>
                </c:pt>
                <c:pt idx="58">
                  <c:v>67.47</c:v>
                </c:pt>
                <c:pt idx="59">
                  <c:v>68.22</c:v>
                </c:pt>
                <c:pt idx="60">
                  <c:v>68.739999999999995</c:v>
                </c:pt>
                <c:pt idx="61">
                  <c:v>69.09</c:v>
                </c:pt>
                <c:pt idx="62">
                  <c:v>69.33</c:v>
                </c:pt>
                <c:pt idx="63">
                  <c:v>69.430000000000007</c:v>
                </c:pt>
                <c:pt idx="64">
                  <c:v>69.27</c:v>
                </c:pt>
                <c:pt idx="65">
                  <c:v>68.8</c:v>
                </c:pt>
                <c:pt idx="66">
                  <c:v>68.010000000000005</c:v>
                </c:pt>
                <c:pt idx="67">
                  <c:v>66.930000000000007</c:v>
                </c:pt>
                <c:pt idx="68">
                  <c:v>66.27</c:v>
                </c:pt>
                <c:pt idx="69">
                  <c:v>65.23</c:v>
                </c:pt>
                <c:pt idx="70">
                  <c:v>63.9</c:v>
                </c:pt>
                <c:pt idx="71">
                  <c:v>62.62</c:v>
                </c:pt>
                <c:pt idx="72">
                  <c:v>61.8</c:v>
                </c:pt>
                <c:pt idx="73">
                  <c:v>61.54</c:v>
                </c:pt>
                <c:pt idx="74">
                  <c:v>61.44</c:v>
                </c:pt>
                <c:pt idx="75">
                  <c:v>63.04</c:v>
                </c:pt>
                <c:pt idx="76">
                  <c:v>64.55</c:v>
                </c:pt>
                <c:pt idx="77">
                  <c:v>65.44</c:v>
                </c:pt>
                <c:pt idx="78">
                  <c:v>66.17</c:v>
                </c:pt>
                <c:pt idx="79">
                  <c:v>66.58</c:v>
                </c:pt>
                <c:pt idx="80">
                  <c:v>67.260000000000005</c:v>
                </c:pt>
                <c:pt idx="81">
                  <c:v>67.87</c:v>
                </c:pt>
                <c:pt idx="82">
                  <c:v>68.19</c:v>
                </c:pt>
                <c:pt idx="83">
                  <c:v>68.41</c:v>
                </c:pt>
                <c:pt idx="84">
                  <c:v>68.5</c:v>
                </c:pt>
                <c:pt idx="85">
                  <c:v>68.5</c:v>
                </c:pt>
                <c:pt idx="86">
                  <c:v>68.77</c:v>
                </c:pt>
                <c:pt idx="87">
                  <c:v>68.569999999999993</c:v>
                </c:pt>
                <c:pt idx="88">
                  <c:v>67.959999999999994</c:v>
                </c:pt>
                <c:pt idx="89">
                  <c:v>66.92</c:v>
                </c:pt>
                <c:pt idx="90">
                  <c:v>65.89</c:v>
                </c:pt>
                <c:pt idx="91">
                  <c:v>64.81</c:v>
                </c:pt>
                <c:pt idx="92">
                  <c:v>64.12</c:v>
                </c:pt>
                <c:pt idx="93">
                  <c:v>63.2</c:v>
                </c:pt>
                <c:pt idx="94">
                  <c:v>62.43</c:v>
                </c:pt>
                <c:pt idx="95">
                  <c:v>61.44</c:v>
                </c:pt>
                <c:pt idx="96">
                  <c:v>61.36</c:v>
                </c:pt>
                <c:pt idx="97">
                  <c:v>61.47</c:v>
                </c:pt>
                <c:pt idx="98">
                  <c:v>63.32</c:v>
                </c:pt>
                <c:pt idx="99">
                  <c:v>64.62</c:v>
                </c:pt>
                <c:pt idx="100">
                  <c:v>66.95</c:v>
                </c:pt>
                <c:pt idx="101">
                  <c:v>67.28</c:v>
                </c:pt>
                <c:pt idx="102">
                  <c:v>68.17</c:v>
                </c:pt>
                <c:pt idx="103">
                  <c:v>68.53</c:v>
                </c:pt>
                <c:pt idx="104">
                  <c:v>68.48</c:v>
                </c:pt>
                <c:pt idx="105">
                  <c:v>68.34</c:v>
                </c:pt>
                <c:pt idx="106">
                  <c:v>68.650000000000006</c:v>
                </c:pt>
                <c:pt idx="107">
                  <c:v>68.86</c:v>
                </c:pt>
                <c:pt idx="108">
                  <c:v>69.14</c:v>
                </c:pt>
                <c:pt idx="109">
                  <c:v>68.7</c:v>
                </c:pt>
                <c:pt idx="110">
                  <c:v>67.75</c:v>
                </c:pt>
                <c:pt idx="111">
                  <c:v>66.78</c:v>
                </c:pt>
                <c:pt idx="112">
                  <c:v>65.53</c:v>
                </c:pt>
                <c:pt idx="113">
                  <c:v>64.73</c:v>
                </c:pt>
                <c:pt idx="114">
                  <c:v>63.94</c:v>
                </c:pt>
                <c:pt idx="115">
                  <c:v>63.33</c:v>
                </c:pt>
                <c:pt idx="116">
                  <c:v>62.05</c:v>
                </c:pt>
                <c:pt idx="117">
                  <c:v>62.58</c:v>
                </c:pt>
                <c:pt idx="118">
                  <c:v>64.33</c:v>
                </c:pt>
                <c:pt idx="119">
                  <c:v>65.680000000000007</c:v>
                </c:pt>
                <c:pt idx="120">
                  <c:v>66.87</c:v>
                </c:pt>
                <c:pt idx="121">
                  <c:v>67.62</c:v>
                </c:pt>
                <c:pt idx="122">
                  <c:v>68.03</c:v>
                </c:pt>
                <c:pt idx="123">
                  <c:v>68.290000000000006</c:v>
                </c:pt>
                <c:pt idx="124">
                  <c:v>68.66</c:v>
                </c:pt>
                <c:pt idx="125">
                  <c:v>68.849999999999994</c:v>
                </c:pt>
                <c:pt idx="126">
                  <c:v>69.02</c:v>
                </c:pt>
                <c:pt idx="127">
                  <c:v>68.97</c:v>
                </c:pt>
                <c:pt idx="128">
                  <c:v>68.959999999999994</c:v>
                </c:pt>
                <c:pt idx="129">
                  <c:v>68.900000000000006</c:v>
                </c:pt>
                <c:pt idx="130">
                  <c:v>68.8</c:v>
                </c:pt>
                <c:pt idx="131">
                  <c:v>68.44</c:v>
                </c:pt>
                <c:pt idx="132">
                  <c:v>67.78</c:v>
                </c:pt>
                <c:pt idx="133">
                  <c:v>67.069999999999993</c:v>
                </c:pt>
                <c:pt idx="134">
                  <c:v>66.209999999999994</c:v>
                </c:pt>
                <c:pt idx="135">
                  <c:v>65.97</c:v>
                </c:pt>
                <c:pt idx="136">
                  <c:v>65.23</c:v>
                </c:pt>
                <c:pt idx="137">
                  <c:v>64.41</c:v>
                </c:pt>
                <c:pt idx="138">
                  <c:v>63.76</c:v>
                </c:pt>
                <c:pt idx="139">
                  <c:v>63.62</c:v>
                </c:pt>
                <c:pt idx="140">
                  <c:v>63.79</c:v>
                </c:pt>
                <c:pt idx="141">
                  <c:v>64.16</c:v>
                </c:pt>
                <c:pt idx="142">
                  <c:v>65.69</c:v>
                </c:pt>
                <c:pt idx="143">
                  <c:v>66.73</c:v>
                </c:pt>
                <c:pt idx="144">
                  <c:v>67.34</c:v>
                </c:pt>
                <c:pt idx="145">
                  <c:v>67.88</c:v>
                </c:pt>
                <c:pt idx="146">
                  <c:v>68.37</c:v>
                </c:pt>
                <c:pt idx="147">
                  <c:v>68.67</c:v>
                </c:pt>
                <c:pt idx="148">
                  <c:v>69.099999999999994</c:v>
                </c:pt>
                <c:pt idx="149">
                  <c:v>69.260000000000005</c:v>
                </c:pt>
                <c:pt idx="150">
                  <c:v>69.209999999999994</c:v>
                </c:pt>
                <c:pt idx="151">
                  <c:v>69.17</c:v>
                </c:pt>
                <c:pt idx="152">
                  <c:v>69.14</c:v>
                </c:pt>
                <c:pt idx="153">
                  <c:v>69.13</c:v>
                </c:pt>
                <c:pt idx="154">
                  <c:v>68.98</c:v>
                </c:pt>
                <c:pt idx="155">
                  <c:v>68.67</c:v>
                </c:pt>
                <c:pt idx="156">
                  <c:v>68.28</c:v>
                </c:pt>
                <c:pt idx="157">
                  <c:v>67.709999999999994</c:v>
                </c:pt>
                <c:pt idx="158">
                  <c:v>66.75</c:v>
                </c:pt>
                <c:pt idx="159">
                  <c:v>65.72</c:v>
                </c:pt>
                <c:pt idx="160">
                  <c:v>64.77</c:v>
                </c:pt>
                <c:pt idx="161">
                  <c:v>64</c:v>
                </c:pt>
                <c:pt idx="162">
                  <c:v>63.96</c:v>
                </c:pt>
                <c:pt idx="163">
                  <c:v>64.08</c:v>
                </c:pt>
                <c:pt idx="164">
                  <c:v>63.85</c:v>
                </c:pt>
                <c:pt idx="165">
                  <c:v>63.9</c:v>
                </c:pt>
                <c:pt idx="166">
                  <c:v>65.02</c:v>
                </c:pt>
                <c:pt idx="167">
                  <c:v>65.98</c:v>
                </c:pt>
                <c:pt idx="168">
                  <c:v>66.37</c:v>
                </c:pt>
                <c:pt idx="169">
                  <c:v>66.819999999999993</c:v>
                </c:pt>
                <c:pt idx="170">
                  <c:v>67.45</c:v>
                </c:pt>
                <c:pt idx="171">
                  <c:v>67.95</c:v>
                </c:pt>
                <c:pt idx="172">
                  <c:v>68.33</c:v>
                </c:pt>
                <c:pt idx="173">
                  <c:v>68.59</c:v>
                </c:pt>
                <c:pt idx="174">
                  <c:v>68.489999999999995</c:v>
                </c:pt>
                <c:pt idx="175">
                  <c:v>68.349999999999994</c:v>
                </c:pt>
                <c:pt idx="176">
                  <c:v>68.180000000000007</c:v>
                </c:pt>
                <c:pt idx="177">
                  <c:v>68.13</c:v>
                </c:pt>
                <c:pt idx="178">
                  <c:v>68.040000000000006</c:v>
                </c:pt>
                <c:pt idx="179">
                  <c:v>67.760000000000005</c:v>
                </c:pt>
                <c:pt idx="180">
                  <c:v>67.14</c:v>
                </c:pt>
                <c:pt idx="181">
                  <c:v>66.430000000000007</c:v>
                </c:pt>
                <c:pt idx="182">
                  <c:v>65.22</c:v>
                </c:pt>
                <c:pt idx="183">
                  <c:v>64.34</c:v>
                </c:pt>
                <c:pt idx="184">
                  <c:v>64.13</c:v>
                </c:pt>
                <c:pt idx="185">
                  <c:v>63.98</c:v>
                </c:pt>
                <c:pt idx="186">
                  <c:v>63.17</c:v>
                </c:pt>
                <c:pt idx="187">
                  <c:v>62.74</c:v>
                </c:pt>
                <c:pt idx="188">
                  <c:v>63.5</c:v>
                </c:pt>
                <c:pt idx="189">
                  <c:v>64.97</c:v>
                </c:pt>
                <c:pt idx="190">
                  <c:v>66.040000000000006</c:v>
                </c:pt>
                <c:pt idx="191">
                  <c:v>66.59</c:v>
                </c:pt>
                <c:pt idx="192">
                  <c:v>67.02</c:v>
                </c:pt>
                <c:pt idx="193">
                  <c:v>67.37</c:v>
                </c:pt>
                <c:pt idx="194">
                  <c:v>67.73</c:v>
                </c:pt>
                <c:pt idx="195">
                  <c:v>67.78</c:v>
                </c:pt>
                <c:pt idx="196">
                  <c:v>67.790000000000006</c:v>
                </c:pt>
                <c:pt idx="197">
                  <c:v>67.849999999999994</c:v>
                </c:pt>
                <c:pt idx="198">
                  <c:v>67.75</c:v>
                </c:pt>
                <c:pt idx="199">
                  <c:v>67.319999999999993</c:v>
                </c:pt>
                <c:pt idx="200">
                  <c:v>67.25</c:v>
                </c:pt>
                <c:pt idx="201">
                  <c:v>67.16</c:v>
                </c:pt>
                <c:pt idx="202">
                  <c:v>66.22</c:v>
                </c:pt>
                <c:pt idx="203">
                  <c:v>64.739999999999995</c:v>
                </c:pt>
                <c:pt idx="204">
                  <c:v>62.98</c:v>
                </c:pt>
                <c:pt idx="205">
                  <c:v>62.67</c:v>
                </c:pt>
                <c:pt idx="206">
                  <c:v>62.68</c:v>
                </c:pt>
                <c:pt idx="207">
                  <c:v>63.28</c:v>
                </c:pt>
                <c:pt idx="208">
                  <c:v>64.41</c:v>
                </c:pt>
                <c:pt idx="209">
                  <c:v>65.39</c:v>
                </c:pt>
                <c:pt idx="210">
                  <c:v>65.709999999999994</c:v>
                </c:pt>
                <c:pt idx="211">
                  <c:v>65.58</c:v>
                </c:pt>
                <c:pt idx="212">
                  <c:v>65.42</c:v>
                </c:pt>
                <c:pt idx="213">
                  <c:v>65.48</c:v>
                </c:pt>
                <c:pt idx="214">
                  <c:v>65.680000000000007</c:v>
                </c:pt>
                <c:pt idx="215">
                  <c:v>65.61</c:v>
                </c:pt>
                <c:pt idx="216">
                  <c:v>65.040000000000006</c:v>
                </c:pt>
                <c:pt idx="217">
                  <c:v>63.61</c:v>
                </c:pt>
                <c:pt idx="218">
                  <c:v>61.35</c:v>
                </c:pt>
                <c:pt idx="219">
                  <c:v>59.64</c:v>
                </c:pt>
                <c:pt idx="220">
                  <c:v>59.63</c:v>
                </c:pt>
                <c:pt idx="221">
                  <c:v>61.04</c:v>
                </c:pt>
                <c:pt idx="222">
                  <c:v>62.91</c:v>
                </c:pt>
                <c:pt idx="223">
                  <c:v>64.64</c:v>
                </c:pt>
                <c:pt idx="224">
                  <c:v>65.23</c:v>
                </c:pt>
                <c:pt idx="225">
                  <c:v>64.8</c:v>
                </c:pt>
                <c:pt idx="226">
                  <c:v>64.23</c:v>
                </c:pt>
                <c:pt idx="227">
                  <c:v>63.66</c:v>
                </c:pt>
                <c:pt idx="228">
                  <c:v>63.42</c:v>
                </c:pt>
                <c:pt idx="229">
                  <c:v>62.44</c:v>
                </c:pt>
                <c:pt idx="230">
                  <c:v>60.32</c:v>
                </c:pt>
                <c:pt idx="231">
                  <c:v>58.84</c:v>
                </c:pt>
                <c:pt idx="232">
                  <c:v>58.93</c:v>
                </c:pt>
                <c:pt idx="233">
                  <c:v>59.34</c:v>
                </c:pt>
                <c:pt idx="234">
                  <c:v>60.37</c:v>
                </c:pt>
                <c:pt idx="235">
                  <c:v>62.14</c:v>
                </c:pt>
                <c:pt idx="236">
                  <c:v>65.290000000000006</c:v>
                </c:pt>
                <c:pt idx="237">
                  <c:v>64.52</c:v>
                </c:pt>
                <c:pt idx="238">
                  <c:v>63.69</c:v>
                </c:pt>
                <c:pt idx="239">
                  <c:v>62.74</c:v>
                </c:pt>
                <c:pt idx="240">
                  <c:v>61.62</c:v>
                </c:pt>
                <c:pt idx="241">
                  <c:v>59.62</c:v>
                </c:pt>
                <c:pt idx="242">
                  <c:v>59.45</c:v>
                </c:pt>
                <c:pt idx="243">
                  <c:v>59.43</c:v>
                </c:pt>
                <c:pt idx="244">
                  <c:v>57.59</c:v>
                </c:pt>
                <c:pt idx="245">
                  <c:v>57.72</c:v>
                </c:pt>
                <c:pt idx="246">
                  <c:v>65.36</c:v>
                </c:pt>
                <c:pt idx="247">
                  <c:v>65.14</c:v>
                </c:pt>
                <c:pt idx="248">
                  <c:v>64.099999999999994</c:v>
                </c:pt>
                <c:pt idx="249">
                  <c:v>63.4</c:v>
                </c:pt>
                <c:pt idx="250">
                  <c:v>63.45</c:v>
                </c:pt>
                <c:pt idx="251">
                  <c:v>62.87</c:v>
                </c:pt>
                <c:pt idx="252">
                  <c:v>60.95</c:v>
                </c:pt>
                <c:pt idx="253">
                  <c:v>60.18</c:v>
                </c:pt>
                <c:pt idx="254">
                  <c:v>57.01</c:v>
                </c:pt>
                <c:pt idx="255">
                  <c:v>58.81</c:v>
                </c:pt>
                <c:pt idx="256">
                  <c:v>61.1</c:v>
                </c:pt>
                <c:pt idx="257">
                  <c:v>62.93</c:v>
                </c:pt>
                <c:pt idx="258">
                  <c:v>63.49</c:v>
                </c:pt>
                <c:pt idx="259">
                  <c:v>63.76</c:v>
                </c:pt>
                <c:pt idx="260">
                  <c:v>64.25</c:v>
                </c:pt>
                <c:pt idx="261">
                  <c:v>63.23</c:v>
                </c:pt>
                <c:pt idx="262">
                  <c:v>58.58</c:v>
                </c:pt>
                <c:pt idx="263">
                  <c:v>56.72</c:v>
                </c:pt>
                <c:pt idx="264">
                  <c:v>54.47</c:v>
                </c:pt>
                <c:pt idx="265">
                  <c:v>53.02</c:v>
                </c:pt>
                <c:pt idx="266">
                  <c:v>55.42</c:v>
                </c:pt>
                <c:pt idx="267">
                  <c:v>59.32</c:v>
                </c:pt>
                <c:pt idx="268">
                  <c:v>62.12</c:v>
                </c:pt>
                <c:pt idx="269">
                  <c:v>63.61</c:v>
                </c:pt>
                <c:pt idx="270">
                  <c:v>63.86</c:v>
                </c:pt>
                <c:pt idx="271">
                  <c:v>63.01</c:v>
                </c:pt>
                <c:pt idx="272">
                  <c:v>61.07</c:v>
                </c:pt>
                <c:pt idx="273">
                  <c:v>59.17</c:v>
                </c:pt>
                <c:pt idx="274">
                  <c:v>58.67</c:v>
                </c:pt>
                <c:pt idx="275">
                  <c:v>58.34</c:v>
                </c:pt>
                <c:pt idx="276">
                  <c:v>56.71</c:v>
                </c:pt>
                <c:pt idx="277">
                  <c:v>54.76</c:v>
                </c:pt>
                <c:pt idx="278">
                  <c:v>59.28</c:v>
                </c:pt>
                <c:pt idx="279">
                  <c:v>61.32</c:v>
                </c:pt>
                <c:pt idx="280">
                  <c:v>62.96</c:v>
                </c:pt>
                <c:pt idx="281">
                  <c:v>63.56</c:v>
                </c:pt>
                <c:pt idx="282">
                  <c:v>62.53</c:v>
                </c:pt>
                <c:pt idx="283">
                  <c:v>60.42</c:v>
                </c:pt>
                <c:pt idx="284">
                  <c:v>58.33</c:v>
                </c:pt>
                <c:pt idx="285">
                  <c:v>56.23</c:v>
                </c:pt>
                <c:pt idx="286">
                  <c:v>54.14</c:v>
                </c:pt>
                <c:pt idx="287">
                  <c:v>53.55</c:v>
                </c:pt>
                <c:pt idx="288">
                  <c:v>54.91</c:v>
                </c:pt>
                <c:pt idx="289">
                  <c:v>56.82</c:v>
                </c:pt>
                <c:pt idx="290">
                  <c:v>59.08</c:v>
                </c:pt>
                <c:pt idx="291">
                  <c:v>60.81</c:v>
                </c:pt>
                <c:pt idx="292">
                  <c:v>62.72</c:v>
                </c:pt>
                <c:pt idx="293">
                  <c:v>62.29</c:v>
                </c:pt>
                <c:pt idx="294">
                  <c:v>60.62</c:v>
                </c:pt>
                <c:pt idx="295">
                  <c:v>58.29</c:v>
                </c:pt>
                <c:pt idx="296">
                  <c:v>56.55</c:v>
                </c:pt>
                <c:pt idx="297">
                  <c:v>54.44</c:v>
                </c:pt>
                <c:pt idx="298">
                  <c:v>52.49</c:v>
                </c:pt>
                <c:pt idx="299">
                  <c:v>52.58</c:v>
                </c:pt>
                <c:pt idx="300">
                  <c:v>55.49</c:v>
                </c:pt>
                <c:pt idx="301">
                  <c:v>58.43</c:v>
                </c:pt>
                <c:pt idx="302">
                  <c:v>60.75</c:v>
                </c:pt>
                <c:pt idx="303">
                  <c:v>62.23</c:v>
                </c:pt>
                <c:pt idx="304">
                  <c:v>63.04</c:v>
                </c:pt>
                <c:pt idx="305">
                  <c:v>62.88</c:v>
                </c:pt>
                <c:pt idx="306">
                  <c:v>61.42</c:v>
                </c:pt>
                <c:pt idx="307">
                  <c:v>59.96</c:v>
                </c:pt>
                <c:pt idx="308">
                  <c:v>58.75</c:v>
                </c:pt>
                <c:pt idx="309">
                  <c:v>56.91</c:v>
                </c:pt>
                <c:pt idx="310">
                  <c:v>54.15</c:v>
                </c:pt>
                <c:pt idx="311">
                  <c:v>53.43</c:v>
                </c:pt>
                <c:pt idx="312">
                  <c:v>56.65</c:v>
                </c:pt>
                <c:pt idx="313">
                  <c:v>59.98</c:v>
                </c:pt>
                <c:pt idx="314">
                  <c:v>62.43</c:v>
                </c:pt>
                <c:pt idx="315">
                  <c:v>63.59</c:v>
                </c:pt>
                <c:pt idx="316">
                  <c:v>64.05</c:v>
                </c:pt>
                <c:pt idx="317">
                  <c:v>63.42</c:v>
                </c:pt>
                <c:pt idx="318">
                  <c:v>61.82</c:v>
                </c:pt>
                <c:pt idx="319">
                  <c:v>60.27</c:v>
                </c:pt>
                <c:pt idx="320">
                  <c:v>59.59</c:v>
                </c:pt>
                <c:pt idx="321">
                  <c:v>58.13</c:v>
                </c:pt>
                <c:pt idx="322">
                  <c:v>55.29</c:v>
                </c:pt>
                <c:pt idx="323">
                  <c:v>54.53</c:v>
                </c:pt>
                <c:pt idx="324">
                  <c:v>57.82</c:v>
                </c:pt>
                <c:pt idx="325">
                  <c:v>61</c:v>
                </c:pt>
                <c:pt idx="326">
                  <c:v>63.59</c:v>
                </c:pt>
                <c:pt idx="327">
                  <c:v>65.03</c:v>
                </c:pt>
                <c:pt idx="328">
                  <c:v>65.19</c:v>
                </c:pt>
                <c:pt idx="329">
                  <c:v>63.56</c:v>
                </c:pt>
                <c:pt idx="330">
                  <c:v>60.91</c:v>
                </c:pt>
                <c:pt idx="331">
                  <c:v>59.1</c:v>
                </c:pt>
                <c:pt idx="332">
                  <c:v>57.2</c:v>
                </c:pt>
                <c:pt idx="333">
                  <c:v>54.19</c:v>
                </c:pt>
                <c:pt idx="334">
                  <c:v>53.06</c:v>
                </c:pt>
                <c:pt idx="335">
                  <c:v>56.81</c:v>
                </c:pt>
                <c:pt idx="336">
                  <c:v>60.15</c:v>
                </c:pt>
                <c:pt idx="337">
                  <c:v>62.39</c:v>
                </c:pt>
                <c:pt idx="338">
                  <c:v>63.98</c:v>
                </c:pt>
                <c:pt idx="339">
                  <c:v>64.61</c:v>
                </c:pt>
                <c:pt idx="340">
                  <c:v>63.43</c:v>
                </c:pt>
                <c:pt idx="341">
                  <c:v>61.2</c:v>
                </c:pt>
                <c:pt idx="342">
                  <c:v>59.4</c:v>
                </c:pt>
                <c:pt idx="343">
                  <c:v>57.91</c:v>
                </c:pt>
                <c:pt idx="344">
                  <c:v>55.33</c:v>
                </c:pt>
                <c:pt idx="345">
                  <c:v>52.66</c:v>
                </c:pt>
                <c:pt idx="346">
                  <c:v>55.4</c:v>
                </c:pt>
                <c:pt idx="347">
                  <c:v>59.51</c:v>
                </c:pt>
                <c:pt idx="348">
                  <c:v>62.3</c:v>
                </c:pt>
                <c:pt idx="349">
                  <c:v>64.22</c:v>
                </c:pt>
                <c:pt idx="350">
                  <c:v>65.12</c:v>
                </c:pt>
                <c:pt idx="351">
                  <c:v>65.180000000000007</c:v>
                </c:pt>
                <c:pt idx="352">
                  <c:v>63.71</c:v>
                </c:pt>
                <c:pt idx="353">
                  <c:v>61.82</c:v>
                </c:pt>
                <c:pt idx="354">
                  <c:v>60.42</c:v>
                </c:pt>
                <c:pt idx="355">
                  <c:v>58.5</c:v>
                </c:pt>
                <c:pt idx="356">
                  <c:v>54.61</c:v>
                </c:pt>
                <c:pt idx="357">
                  <c:v>53.06</c:v>
                </c:pt>
                <c:pt idx="358">
                  <c:v>57.64</c:v>
                </c:pt>
                <c:pt idx="359">
                  <c:v>61.53</c:v>
                </c:pt>
                <c:pt idx="360">
                  <c:v>63.61</c:v>
                </c:pt>
                <c:pt idx="361">
                  <c:v>64.56</c:v>
                </c:pt>
                <c:pt idx="362">
                  <c:v>65.069999999999993</c:v>
                </c:pt>
                <c:pt idx="363">
                  <c:v>64.41</c:v>
                </c:pt>
                <c:pt idx="364">
                  <c:v>63.76</c:v>
                </c:pt>
                <c:pt idx="365">
                  <c:v>63.07</c:v>
                </c:pt>
                <c:pt idx="366">
                  <c:v>61.6</c:v>
                </c:pt>
                <c:pt idx="367">
                  <c:v>60.95</c:v>
                </c:pt>
                <c:pt idx="368">
                  <c:v>56.39</c:v>
                </c:pt>
                <c:pt idx="369">
                  <c:v>57.46</c:v>
                </c:pt>
                <c:pt idx="370">
                  <c:v>60.26</c:v>
                </c:pt>
                <c:pt idx="371">
                  <c:v>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D-4B3C-8176-78D4472363DD}"/>
            </c:ext>
          </c:extLst>
        </c:ser>
        <c:ser>
          <c:idx val="1"/>
          <c:order val="1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上半身オイラー角!$U$2:$U$373</c:f>
              <c:numCache>
                <c:formatCode>General</c:formatCode>
                <c:ptCount val="372"/>
                <c:pt idx="0">
                  <c:v>33.17</c:v>
                </c:pt>
                <c:pt idx="1">
                  <c:v>33.78</c:v>
                </c:pt>
                <c:pt idx="2">
                  <c:v>34.36</c:v>
                </c:pt>
                <c:pt idx="3">
                  <c:v>34.61</c:v>
                </c:pt>
                <c:pt idx="4">
                  <c:v>33.47</c:v>
                </c:pt>
                <c:pt idx="5">
                  <c:v>32.58</c:v>
                </c:pt>
                <c:pt idx="6">
                  <c:v>32.909999999999997</c:v>
                </c:pt>
                <c:pt idx="7">
                  <c:v>33.130000000000003</c:v>
                </c:pt>
                <c:pt idx="8">
                  <c:v>34.72</c:v>
                </c:pt>
                <c:pt idx="9">
                  <c:v>34.89</c:v>
                </c:pt>
                <c:pt idx="10">
                  <c:v>34.58</c:v>
                </c:pt>
                <c:pt idx="11">
                  <c:v>34.299999999999997</c:v>
                </c:pt>
                <c:pt idx="12">
                  <c:v>33.869999999999997</c:v>
                </c:pt>
                <c:pt idx="13">
                  <c:v>33.409999999999997</c:v>
                </c:pt>
                <c:pt idx="14">
                  <c:v>32.909999999999997</c:v>
                </c:pt>
                <c:pt idx="15">
                  <c:v>32</c:v>
                </c:pt>
                <c:pt idx="16">
                  <c:v>33.770000000000003</c:v>
                </c:pt>
                <c:pt idx="17">
                  <c:v>33.409999999999997</c:v>
                </c:pt>
                <c:pt idx="18">
                  <c:v>33.72</c:v>
                </c:pt>
                <c:pt idx="19">
                  <c:v>34.24</c:v>
                </c:pt>
                <c:pt idx="20">
                  <c:v>34.47</c:v>
                </c:pt>
                <c:pt idx="21">
                  <c:v>34.35</c:v>
                </c:pt>
                <c:pt idx="22">
                  <c:v>33.880000000000003</c:v>
                </c:pt>
                <c:pt idx="23">
                  <c:v>33.71</c:v>
                </c:pt>
                <c:pt idx="24">
                  <c:v>33.29</c:v>
                </c:pt>
                <c:pt idx="25">
                  <c:v>32.950000000000003</c:v>
                </c:pt>
                <c:pt idx="26">
                  <c:v>32.880000000000003</c:v>
                </c:pt>
                <c:pt idx="27">
                  <c:v>32.36</c:v>
                </c:pt>
                <c:pt idx="28">
                  <c:v>31.85</c:v>
                </c:pt>
                <c:pt idx="29">
                  <c:v>31.81</c:v>
                </c:pt>
                <c:pt idx="30">
                  <c:v>32.9</c:v>
                </c:pt>
                <c:pt idx="31">
                  <c:v>32.43</c:v>
                </c:pt>
                <c:pt idx="32">
                  <c:v>31.78</c:v>
                </c:pt>
                <c:pt idx="33">
                  <c:v>31.11</c:v>
                </c:pt>
                <c:pt idx="34">
                  <c:v>30.4</c:v>
                </c:pt>
                <c:pt idx="35">
                  <c:v>30.06</c:v>
                </c:pt>
                <c:pt idx="36">
                  <c:v>29.99</c:v>
                </c:pt>
                <c:pt idx="37">
                  <c:v>30.47</c:v>
                </c:pt>
                <c:pt idx="38">
                  <c:v>30.84</c:v>
                </c:pt>
                <c:pt idx="39">
                  <c:v>31.49</c:v>
                </c:pt>
                <c:pt idx="40">
                  <c:v>32.49</c:v>
                </c:pt>
                <c:pt idx="41">
                  <c:v>34.11</c:v>
                </c:pt>
                <c:pt idx="42">
                  <c:v>32.85</c:v>
                </c:pt>
                <c:pt idx="43">
                  <c:v>33.21</c:v>
                </c:pt>
                <c:pt idx="44">
                  <c:v>33</c:v>
                </c:pt>
                <c:pt idx="45">
                  <c:v>32.770000000000003</c:v>
                </c:pt>
                <c:pt idx="46">
                  <c:v>33.26</c:v>
                </c:pt>
                <c:pt idx="47">
                  <c:v>34.04</c:v>
                </c:pt>
                <c:pt idx="48">
                  <c:v>34.36</c:v>
                </c:pt>
                <c:pt idx="49">
                  <c:v>34.42</c:v>
                </c:pt>
                <c:pt idx="50">
                  <c:v>34.94</c:v>
                </c:pt>
                <c:pt idx="51">
                  <c:v>34.229999999999997</c:v>
                </c:pt>
                <c:pt idx="52">
                  <c:v>36.19</c:v>
                </c:pt>
                <c:pt idx="53">
                  <c:v>36.74</c:v>
                </c:pt>
                <c:pt idx="54">
                  <c:v>36.42</c:v>
                </c:pt>
                <c:pt idx="55">
                  <c:v>35.78</c:v>
                </c:pt>
                <c:pt idx="56">
                  <c:v>34.71</c:v>
                </c:pt>
                <c:pt idx="57">
                  <c:v>34.44</c:v>
                </c:pt>
                <c:pt idx="58">
                  <c:v>35.14</c:v>
                </c:pt>
                <c:pt idx="59">
                  <c:v>37.46</c:v>
                </c:pt>
                <c:pt idx="60">
                  <c:v>39.43</c:v>
                </c:pt>
                <c:pt idx="61">
                  <c:v>41.11</c:v>
                </c:pt>
                <c:pt idx="62">
                  <c:v>42.39</c:v>
                </c:pt>
                <c:pt idx="63">
                  <c:v>41.03</c:v>
                </c:pt>
                <c:pt idx="64">
                  <c:v>41.25</c:v>
                </c:pt>
                <c:pt idx="65">
                  <c:v>40.61</c:v>
                </c:pt>
                <c:pt idx="66">
                  <c:v>39.71</c:v>
                </c:pt>
                <c:pt idx="67">
                  <c:v>38.700000000000003</c:v>
                </c:pt>
                <c:pt idx="68">
                  <c:v>39.26</c:v>
                </c:pt>
                <c:pt idx="69">
                  <c:v>39.19</c:v>
                </c:pt>
                <c:pt idx="70">
                  <c:v>39.270000000000003</c:v>
                </c:pt>
                <c:pt idx="71">
                  <c:v>39.39</c:v>
                </c:pt>
                <c:pt idx="72">
                  <c:v>40.11</c:v>
                </c:pt>
                <c:pt idx="73">
                  <c:v>39.74</c:v>
                </c:pt>
                <c:pt idx="74">
                  <c:v>41.31</c:v>
                </c:pt>
                <c:pt idx="75">
                  <c:v>42</c:v>
                </c:pt>
                <c:pt idx="76">
                  <c:v>40.79</c:v>
                </c:pt>
                <c:pt idx="77">
                  <c:v>38.86</c:v>
                </c:pt>
                <c:pt idx="78">
                  <c:v>36.64</c:v>
                </c:pt>
                <c:pt idx="79">
                  <c:v>35.65</c:v>
                </c:pt>
                <c:pt idx="80">
                  <c:v>36.24</c:v>
                </c:pt>
                <c:pt idx="81">
                  <c:v>38.14</c:v>
                </c:pt>
                <c:pt idx="82">
                  <c:v>39.270000000000003</c:v>
                </c:pt>
                <c:pt idx="83">
                  <c:v>41.28</c:v>
                </c:pt>
                <c:pt idx="84">
                  <c:v>44.99</c:v>
                </c:pt>
                <c:pt idx="85">
                  <c:v>48.45</c:v>
                </c:pt>
                <c:pt idx="86">
                  <c:v>42.89</c:v>
                </c:pt>
                <c:pt idx="87">
                  <c:v>42.81</c:v>
                </c:pt>
                <c:pt idx="88">
                  <c:v>42.49</c:v>
                </c:pt>
                <c:pt idx="89">
                  <c:v>42.01</c:v>
                </c:pt>
                <c:pt idx="90">
                  <c:v>41.52</c:v>
                </c:pt>
                <c:pt idx="91">
                  <c:v>42.28</c:v>
                </c:pt>
                <c:pt idx="92">
                  <c:v>43.2</c:v>
                </c:pt>
                <c:pt idx="93">
                  <c:v>43.21</c:v>
                </c:pt>
                <c:pt idx="94">
                  <c:v>41.91</c:v>
                </c:pt>
                <c:pt idx="95">
                  <c:v>40.76</c:v>
                </c:pt>
                <c:pt idx="96">
                  <c:v>41.89</c:v>
                </c:pt>
                <c:pt idx="97">
                  <c:v>42.89</c:v>
                </c:pt>
                <c:pt idx="98">
                  <c:v>43.14</c:v>
                </c:pt>
                <c:pt idx="99">
                  <c:v>42.05</c:v>
                </c:pt>
                <c:pt idx="100">
                  <c:v>36.07</c:v>
                </c:pt>
                <c:pt idx="101">
                  <c:v>34.340000000000003</c:v>
                </c:pt>
                <c:pt idx="102">
                  <c:v>40.340000000000003</c:v>
                </c:pt>
                <c:pt idx="103">
                  <c:v>41.84</c:v>
                </c:pt>
                <c:pt idx="104">
                  <c:v>41.93</c:v>
                </c:pt>
                <c:pt idx="105">
                  <c:v>38.409999999999997</c:v>
                </c:pt>
                <c:pt idx="106">
                  <c:v>37.99</c:v>
                </c:pt>
                <c:pt idx="107">
                  <c:v>37.31</c:v>
                </c:pt>
                <c:pt idx="108">
                  <c:v>44.4</c:v>
                </c:pt>
                <c:pt idx="109">
                  <c:v>43.85</c:v>
                </c:pt>
                <c:pt idx="110">
                  <c:v>43.2</c:v>
                </c:pt>
                <c:pt idx="111">
                  <c:v>42.41</c:v>
                </c:pt>
                <c:pt idx="112">
                  <c:v>42.48</c:v>
                </c:pt>
                <c:pt idx="113">
                  <c:v>43.7</c:v>
                </c:pt>
                <c:pt idx="114">
                  <c:v>44.35</c:v>
                </c:pt>
                <c:pt idx="115">
                  <c:v>44.13</c:v>
                </c:pt>
                <c:pt idx="116">
                  <c:v>42.24</c:v>
                </c:pt>
                <c:pt idx="117">
                  <c:v>42.74</c:v>
                </c:pt>
                <c:pt idx="118">
                  <c:v>43.92</c:v>
                </c:pt>
                <c:pt idx="119">
                  <c:v>43.89</c:v>
                </c:pt>
                <c:pt idx="120">
                  <c:v>43.23</c:v>
                </c:pt>
                <c:pt idx="121">
                  <c:v>41.73</c:v>
                </c:pt>
                <c:pt idx="122">
                  <c:v>40.49</c:v>
                </c:pt>
                <c:pt idx="123">
                  <c:v>39.99</c:v>
                </c:pt>
                <c:pt idx="124">
                  <c:v>40.97</c:v>
                </c:pt>
                <c:pt idx="125">
                  <c:v>42.56</c:v>
                </c:pt>
                <c:pt idx="126">
                  <c:v>44.12</c:v>
                </c:pt>
                <c:pt idx="127">
                  <c:v>44.69</c:v>
                </c:pt>
                <c:pt idx="128">
                  <c:v>44.78</c:v>
                </c:pt>
                <c:pt idx="129">
                  <c:v>44.32</c:v>
                </c:pt>
                <c:pt idx="130">
                  <c:v>43.74</c:v>
                </c:pt>
                <c:pt idx="131">
                  <c:v>43.22</c:v>
                </c:pt>
                <c:pt idx="132">
                  <c:v>43.18</c:v>
                </c:pt>
                <c:pt idx="133">
                  <c:v>43.33</c:v>
                </c:pt>
                <c:pt idx="134">
                  <c:v>43.93</c:v>
                </c:pt>
                <c:pt idx="135">
                  <c:v>44.96</c:v>
                </c:pt>
                <c:pt idx="136">
                  <c:v>45.19</c:v>
                </c:pt>
                <c:pt idx="137">
                  <c:v>45.19</c:v>
                </c:pt>
                <c:pt idx="138">
                  <c:v>45.23</c:v>
                </c:pt>
                <c:pt idx="139">
                  <c:v>45.07</c:v>
                </c:pt>
                <c:pt idx="140">
                  <c:v>44.6</c:v>
                </c:pt>
                <c:pt idx="141">
                  <c:v>44.14</c:v>
                </c:pt>
                <c:pt idx="142">
                  <c:v>44.59</c:v>
                </c:pt>
                <c:pt idx="143">
                  <c:v>43.73</c:v>
                </c:pt>
                <c:pt idx="144">
                  <c:v>42.41</c:v>
                </c:pt>
                <c:pt idx="145">
                  <c:v>41.05</c:v>
                </c:pt>
                <c:pt idx="146">
                  <c:v>40.69</c:v>
                </c:pt>
                <c:pt idx="147">
                  <c:v>40.26</c:v>
                </c:pt>
                <c:pt idx="148">
                  <c:v>40.770000000000003</c:v>
                </c:pt>
                <c:pt idx="149">
                  <c:v>41.31</c:v>
                </c:pt>
                <c:pt idx="150">
                  <c:v>42.58</c:v>
                </c:pt>
                <c:pt idx="151">
                  <c:v>43.41</c:v>
                </c:pt>
                <c:pt idx="152">
                  <c:v>43.83</c:v>
                </c:pt>
                <c:pt idx="153">
                  <c:v>43.88</c:v>
                </c:pt>
                <c:pt idx="154">
                  <c:v>43.85</c:v>
                </c:pt>
                <c:pt idx="155">
                  <c:v>43.67</c:v>
                </c:pt>
                <c:pt idx="156">
                  <c:v>43.69</c:v>
                </c:pt>
                <c:pt idx="157">
                  <c:v>44.08</c:v>
                </c:pt>
                <c:pt idx="158">
                  <c:v>44.19</c:v>
                </c:pt>
                <c:pt idx="159">
                  <c:v>44.33</c:v>
                </c:pt>
                <c:pt idx="160">
                  <c:v>44.85</c:v>
                </c:pt>
                <c:pt idx="161">
                  <c:v>45.57</c:v>
                </c:pt>
                <c:pt idx="162">
                  <c:v>45.81</c:v>
                </c:pt>
                <c:pt idx="163">
                  <c:v>45.76</c:v>
                </c:pt>
                <c:pt idx="164">
                  <c:v>45.13</c:v>
                </c:pt>
                <c:pt idx="165">
                  <c:v>44.43</c:v>
                </c:pt>
                <c:pt idx="166">
                  <c:v>45.2</c:v>
                </c:pt>
                <c:pt idx="167">
                  <c:v>44.03</c:v>
                </c:pt>
                <c:pt idx="168">
                  <c:v>42.45</c:v>
                </c:pt>
                <c:pt idx="169">
                  <c:v>41.55</c:v>
                </c:pt>
                <c:pt idx="170">
                  <c:v>41.2</c:v>
                </c:pt>
                <c:pt idx="171">
                  <c:v>41.33</c:v>
                </c:pt>
                <c:pt idx="172">
                  <c:v>42.04</c:v>
                </c:pt>
                <c:pt idx="173">
                  <c:v>42.55</c:v>
                </c:pt>
                <c:pt idx="174">
                  <c:v>43.02</c:v>
                </c:pt>
                <c:pt idx="175">
                  <c:v>43.77</c:v>
                </c:pt>
                <c:pt idx="176">
                  <c:v>44.49</c:v>
                </c:pt>
                <c:pt idx="177">
                  <c:v>45.09</c:v>
                </c:pt>
                <c:pt idx="178">
                  <c:v>45.55</c:v>
                </c:pt>
                <c:pt idx="179">
                  <c:v>45.89</c:v>
                </c:pt>
                <c:pt idx="180">
                  <c:v>45.97</c:v>
                </c:pt>
                <c:pt idx="181">
                  <c:v>45.39</c:v>
                </c:pt>
                <c:pt idx="182">
                  <c:v>44.76</c:v>
                </c:pt>
                <c:pt idx="183">
                  <c:v>44.7</c:v>
                </c:pt>
                <c:pt idx="184">
                  <c:v>45.02</c:v>
                </c:pt>
                <c:pt idx="185">
                  <c:v>45.67</c:v>
                </c:pt>
                <c:pt idx="186">
                  <c:v>46</c:v>
                </c:pt>
                <c:pt idx="187">
                  <c:v>46.21</c:v>
                </c:pt>
                <c:pt idx="188">
                  <c:v>43.18</c:v>
                </c:pt>
                <c:pt idx="189">
                  <c:v>43.54</c:v>
                </c:pt>
                <c:pt idx="190">
                  <c:v>43.02</c:v>
                </c:pt>
                <c:pt idx="191">
                  <c:v>41.78</c:v>
                </c:pt>
                <c:pt idx="192">
                  <c:v>41.21</c:v>
                </c:pt>
                <c:pt idx="193">
                  <c:v>41.48</c:v>
                </c:pt>
                <c:pt idx="194">
                  <c:v>42.62</c:v>
                </c:pt>
                <c:pt idx="195">
                  <c:v>43.55</c:v>
                </c:pt>
                <c:pt idx="196">
                  <c:v>44.55</c:v>
                </c:pt>
                <c:pt idx="197">
                  <c:v>45.54</c:v>
                </c:pt>
                <c:pt idx="198">
                  <c:v>46.22</c:v>
                </c:pt>
                <c:pt idx="199">
                  <c:v>46.11</c:v>
                </c:pt>
                <c:pt idx="200">
                  <c:v>43.6</c:v>
                </c:pt>
                <c:pt idx="201">
                  <c:v>41.67</c:v>
                </c:pt>
                <c:pt idx="202">
                  <c:v>42.45</c:v>
                </c:pt>
                <c:pt idx="203">
                  <c:v>43.15</c:v>
                </c:pt>
                <c:pt idx="204">
                  <c:v>42.61</c:v>
                </c:pt>
                <c:pt idx="205">
                  <c:v>41.34</c:v>
                </c:pt>
                <c:pt idx="206">
                  <c:v>39.090000000000003</c:v>
                </c:pt>
                <c:pt idx="207">
                  <c:v>37</c:v>
                </c:pt>
                <c:pt idx="208">
                  <c:v>36.369999999999997</c:v>
                </c:pt>
                <c:pt idx="209">
                  <c:v>36.19</c:v>
                </c:pt>
                <c:pt idx="210">
                  <c:v>40.25</c:v>
                </c:pt>
                <c:pt idx="211">
                  <c:v>40.51</c:v>
                </c:pt>
                <c:pt idx="212">
                  <c:v>41.42</c:v>
                </c:pt>
                <c:pt idx="213">
                  <c:v>43.31</c:v>
                </c:pt>
                <c:pt idx="214">
                  <c:v>45.68</c:v>
                </c:pt>
                <c:pt idx="215">
                  <c:v>47.19</c:v>
                </c:pt>
                <c:pt idx="216">
                  <c:v>46.97</c:v>
                </c:pt>
                <c:pt idx="217">
                  <c:v>43.89</c:v>
                </c:pt>
                <c:pt idx="218">
                  <c:v>39.78</c:v>
                </c:pt>
                <c:pt idx="219">
                  <c:v>36.81</c:v>
                </c:pt>
                <c:pt idx="220">
                  <c:v>35.96</c:v>
                </c:pt>
                <c:pt idx="221">
                  <c:v>36.700000000000003</c:v>
                </c:pt>
                <c:pt idx="222">
                  <c:v>38.67</c:v>
                </c:pt>
                <c:pt idx="223">
                  <c:v>40.85</c:v>
                </c:pt>
                <c:pt idx="224">
                  <c:v>42.45</c:v>
                </c:pt>
                <c:pt idx="225">
                  <c:v>44.01</c:v>
                </c:pt>
                <c:pt idx="226">
                  <c:v>46.25</c:v>
                </c:pt>
                <c:pt idx="227">
                  <c:v>48.5</c:v>
                </c:pt>
                <c:pt idx="228">
                  <c:v>51.12</c:v>
                </c:pt>
                <c:pt idx="229">
                  <c:v>52.02</c:v>
                </c:pt>
                <c:pt idx="230">
                  <c:v>48.48</c:v>
                </c:pt>
                <c:pt idx="231">
                  <c:v>44.02</c:v>
                </c:pt>
                <c:pt idx="232">
                  <c:v>36.18</c:v>
                </c:pt>
                <c:pt idx="233">
                  <c:v>36.6</c:v>
                </c:pt>
                <c:pt idx="234">
                  <c:v>37.89</c:v>
                </c:pt>
                <c:pt idx="235">
                  <c:v>39.89</c:v>
                </c:pt>
                <c:pt idx="236">
                  <c:v>39.99</c:v>
                </c:pt>
                <c:pt idx="237">
                  <c:v>43.65</c:v>
                </c:pt>
                <c:pt idx="238">
                  <c:v>47.73</c:v>
                </c:pt>
                <c:pt idx="239">
                  <c:v>49.68</c:v>
                </c:pt>
                <c:pt idx="240">
                  <c:v>48.64</c:v>
                </c:pt>
                <c:pt idx="241">
                  <c:v>43.48</c:v>
                </c:pt>
                <c:pt idx="242">
                  <c:v>38.86</c:v>
                </c:pt>
                <c:pt idx="243">
                  <c:v>35.369999999999997</c:v>
                </c:pt>
                <c:pt idx="244">
                  <c:v>33.6</c:v>
                </c:pt>
                <c:pt idx="245">
                  <c:v>33.17</c:v>
                </c:pt>
                <c:pt idx="246">
                  <c:v>34.24</c:v>
                </c:pt>
                <c:pt idx="247">
                  <c:v>36.07</c:v>
                </c:pt>
                <c:pt idx="248">
                  <c:v>35.18</c:v>
                </c:pt>
                <c:pt idx="249">
                  <c:v>35.840000000000003</c:v>
                </c:pt>
                <c:pt idx="250">
                  <c:v>40.799999999999997</c:v>
                </c:pt>
                <c:pt idx="251">
                  <c:v>45.02</c:v>
                </c:pt>
                <c:pt idx="252">
                  <c:v>40.119999999999997</c:v>
                </c:pt>
                <c:pt idx="253">
                  <c:v>36.26</c:v>
                </c:pt>
                <c:pt idx="254">
                  <c:v>32.979999999999997</c:v>
                </c:pt>
                <c:pt idx="255">
                  <c:v>31.58</c:v>
                </c:pt>
                <c:pt idx="256">
                  <c:v>31.73</c:v>
                </c:pt>
                <c:pt idx="257">
                  <c:v>33.159999999999997</c:v>
                </c:pt>
                <c:pt idx="258">
                  <c:v>37.19</c:v>
                </c:pt>
                <c:pt idx="259">
                  <c:v>41.5</c:v>
                </c:pt>
                <c:pt idx="260">
                  <c:v>44</c:v>
                </c:pt>
                <c:pt idx="261">
                  <c:v>43.8</c:v>
                </c:pt>
                <c:pt idx="262">
                  <c:v>42.06</c:v>
                </c:pt>
                <c:pt idx="263">
                  <c:v>38.869999999999997</c:v>
                </c:pt>
                <c:pt idx="264">
                  <c:v>34.93</c:v>
                </c:pt>
                <c:pt idx="265">
                  <c:v>31.83</c:v>
                </c:pt>
                <c:pt idx="266">
                  <c:v>31.92</c:v>
                </c:pt>
                <c:pt idx="267">
                  <c:v>33.08</c:v>
                </c:pt>
                <c:pt idx="268">
                  <c:v>33.94</c:v>
                </c:pt>
                <c:pt idx="269">
                  <c:v>35.29</c:v>
                </c:pt>
                <c:pt idx="270">
                  <c:v>37.479999999999997</c:v>
                </c:pt>
                <c:pt idx="271">
                  <c:v>40.24</c:v>
                </c:pt>
                <c:pt idx="272">
                  <c:v>42.19</c:v>
                </c:pt>
                <c:pt idx="273">
                  <c:v>42.18</c:v>
                </c:pt>
                <c:pt idx="274">
                  <c:v>39.58</c:v>
                </c:pt>
                <c:pt idx="275">
                  <c:v>35.75</c:v>
                </c:pt>
                <c:pt idx="276">
                  <c:v>33.200000000000003</c:v>
                </c:pt>
                <c:pt idx="277">
                  <c:v>31.31</c:v>
                </c:pt>
                <c:pt idx="278">
                  <c:v>31.6</c:v>
                </c:pt>
                <c:pt idx="279">
                  <c:v>31.61</c:v>
                </c:pt>
                <c:pt idx="280">
                  <c:v>32.9</c:v>
                </c:pt>
                <c:pt idx="281">
                  <c:v>35.700000000000003</c:v>
                </c:pt>
                <c:pt idx="282">
                  <c:v>38.58</c:v>
                </c:pt>
                <c:pt idx="283">
                  <c:v>40.340000000000003</c:v>
                </c:pt>
                <c:pt idx="284">
                  <c:v>40.31</c:v>
                </c:pt>
                <c:pt idx="285">
                  <c:v>38.25</c:v>
                </c:pt>
                <c:pt idx="286">
                  <c:v>34.380000000000003</c:v>
                </c:pt>
                <c:pt idx="287">
                  <c:v>32.020000000000003</c:v>
                </c:pt>
                <c:pt idx="288">
                  <c:v>31.99</c:v>
                </c:pt>
                <c:pt idx="289">
                  <c:v>31.63</c:v>
                </c:pt>
                <c:pt idx="290">
                  <c:v>29.29</c:v>
                </c:pt>
                <c:pt idx="291">
                  <c:v>28.59</c:v>
                </c:pt>
                <c:pt idx="292">
                  <c:v>34.46</c:v>
                </c:pt>
                <c:pt idx="293">
                  <c:v>36.56</c:v>
                </c:pt>
                <c:pt idx="294">
                  <c:v>38.159999999999997</c:v>
                </c:pt>
                <c:pt idx="295">
                  <c:v>38.44</c:v>
                </c:pt>
                <c:pt idx="296">
                  <c:v>37.96</c:v>
                </c:pt>
                <c:pt idx="297">
                  <c:v>35.49</c:v>
                </c:pt>
                <c:pt idx="298">
                  <c:v>32.659999999999997</c:v>
                </c:pt>
                <c:pt idx="299">
                  <c:v>31.18</c:v>
                </c:pt>
                <c:pt idx="300">
                  <c:v>31.15</c:v>
                </c:pt>
                <c:pt idx="301">
                  <c:v>31.35</c:v>
                </c:pt>
                <c:pt idx="302">
                  <c:v>31.45</c:v>
                </c:pt>
                <c:pt idx="303">
                  <c:v>32.42</c:v>
                </c:pt>
                <c:pt idx="304">
                  <c:v>35.19</c:v>
                </c:pt>
                <c:pt idx="305">
                  <c:v>38.67</c:v>
                </c:pt>
                <c:pt idx="306">
                  <c:v>41.06</c:v>
                </c:pt>
                <c:pt idx="307">
                  <c:v>41.32</c:v>
                </c:pt>
                <c:pt idx="308">
                  <c:v>40.159999999999997</c:v>
                </c:pt>
                <c:pt idx="309">
                  <c:v>36.4</c:v>
                </c:pt>
                <c:pt idx="310">
                  <c:v>32.04</c:v>
                </c:pt>
                <c:pt idx="311">
                  <c:v>29.89</c:v>
                </c:pt>
                <c:pt idx="312">
                  <c:v>30.55</c:v>
                </c:pt>
                <c:pt idx="313">
                  <c:v>31.98</c:v>
                </c:pt>
                <c:pt idx="314">
                  <c:v>32.840000000000003</c:v>
                </c:pt>
                <c:pt idx="315">
                  <c:v>34.03</c:v>
                </c:pt>
                <c:pt idx="316">
                  <c:v>36.29</c:v>
                </c:pt>
                <c:pt idx="317">
                  <c:v>38.93</c:v>
                </c:pt>
                <c:pt idx="318">
                  <c:v>40.46</c:v>
                </c:pt>
                <c:pt idx="319">
                  <c:v>40.26</c:v>
                </c:pt>
                <c:pt idx="320">
                  <c:v>42</c:v>
                </c:pt>
                <c:pt idx="321">
                  <c:v>42.25</c:v>
                </c:pt>
                <c:pt idx="322">
                  <c:v>38.44</c:v>
                </c:pt>
                <c:pt idx="323">
                  <c:v>34.39</c:v>
                </c:pt>
                <c:pt idx="324">
                  <c:v>30.72</c:v>
                </c:pt>
                <c:pt idx="325">
                  <c:v>31.72</c:v>
                </c:pt>
                <c:pt idx="326">
                  <c:v>33.159999999999997</c:v>
                </c:pt>
                <c:pt idx="327">
                  <c:v>35.22</c:v>
                </c:pt>
                <c:pt idx="328">
                  <c:v>38.19</c:v>
                </c:pt>
                <c:pt idx="329">
                  <c:v>40.07</c:v>
                </c:pt>
                <c:pt idx="330">
                  <c:v>40.06</c:v>
                </c:pt>
                <c:pt idx="331">
                  <c:v>38.840000000000003</c:v>
                </c:pt>
                <c:pt idx="332">
                  <c:v>36.07</c:v>
                </c:pt>
                <c:pt idx="333">
                  <c:v>31.63</c:v>
                </c:pt>
                <c:pt idx="334">
                  <c:v>29.5</c:v>
                </c:pt>
                <c:pt idx="335">
                  <c:v>29.83</c:v>
                </c:pt>
                <c:pt idx="336">
                  <c:v>31.01</c:v>
                </c:pt>
                <c:pt idx="337">
                  <c:v>31.51</c:v>
                </c:pt>
                <c:pt idx="338">
                  <c:v>32.950000000000003</c:v>
                </c:pt>
                <c:pt idx="339">
                  <c:v>35.69</c:v>
                </c:pt>
                <c:pt idx="340">
                  <c:v>38.229999999999997</c:v>
                </c:pt>
                <c:pt idx="341">
                  <c:v>38.56</c:v>
                </c:pt>
                <c:pt idx="342">
                  <c:v>37.6</c:v>
                </c:pt>
                <c:pt idx="343">
                  <c:v>35.369999999999997</c:v>
                </c:pt>
                <c:pt idx="344">
                  <c:v>31.73</c:v>
                </c:pt>
                <c:pt idx="345">
                  <c:v>29.14</c:v>
                </c:pt>
                <c:pt idx="346">
                  <c:v>29.46</c:v>
                </c:pt>
                <c:pt idx="347">
                  <c:v>31.26</c:v>
                </c:pt>
                <c:pt idx="348">
                  <c:v>32.299999999999997</c:v>
                </c:pt>
                <c:pt idx="349">
                  <c:v>33.33</c:v>
                </c:pt>
                <c:pt idx="350">
                  <c:v>35.15</c:v>
                </c:pt>
                <c:pt idx="351">
                  <c:v>38.25</c:v>
                </c:pt>
                <c:pt idx="352">
                  <c:v>40.44</c:v>
                </c:pt>
                <c:pt idx="353">
                  <c:v>40.33</c:v>
                </c:pt>
                <c:pt idx="354">
                  <c:v>38.86</c:v>
                </c:pt>
                <c:pt idx="355">
                  <c:v>35.08</c:v>
                </c:pt>
                <c:pt idx="356">
                  <c:v>30.1</c:v>
                </c:pt>
                <c:pt idx="357">
                  <c:v>28.6</c:v>
                </c:pt>
                <c:pt idx="358">
                  <c:v>30.42</c:v>
                </c:pt>
                <c:pt idx="359">
                  <c:v>32.549999999999997</c:v>
                </c:pt>
                <c:pt idx="360">
                  <c:v>33.380000000000003</c:v>
                </c:pt>
                <c:pt idx="361">
                  <c:v>34.21</c:v>
                </c:pt>
                <c:pt idx="362">
                  <c:v>36.619999999999997</c:v>
                </c:pt>
                <c:pt idx="363">
                  <c:v>39.65</c:v>
                </c:pt>
                <c:pt idx="364">
                  <c:v>39.229999999999997</c:v>
                </c:pt>
                <c:pt idx="365">
                  <c:v>35.97</c:v>
                </c:pt>
                <c:pt idx="366">
                  <c:v>33.130000000000003</c:v>
                </c:pt>
                <c:pt idx="367">
                  <c:v>31.08</c:v>
                </c:pt>
                <c:pt idx="368">
                  <c:v>29.57</c:v>
                </c:pt>
                <c:pt idx="369">
                  <c:v>29.4</c:v>
                </c:pt>
                <c:pt idx="370">
                  <c:v>31.09</c:v>
                </c:pt>
                <c:pt idx="371">
                  <c:v>33.25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D-4B3C-8176-78D4472363DD}"/>
            </c:ext>
          </c:extLst>
        </c:ser>
        <c:ser>
          <c:idx val="2"/>
          <c:order val="2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上半身オイラー角!$S$2:$S$373</c:f>
              <c:numCache>
                <c:formatCode>General</c:formatCode>
                <c:ptCount val="372"/>
                <c:pt idx="0">
                  <c:v>86.68</c:v>
                </c:pt>
                <c:pt idx="1">
                  <c:v>86.89</c:v>
                </c:pt>
                <c:pt idx="2">
                  <c:v>87.02</c:v>
                </c:pt>
                <c:pt idx="3">
                  <c:v>87.03</c:v>
                </c:pt>
                <c:pt idx="4">
                  <c:v>85.47</c:v>
                </c:pt>
                <c:pt idx="5">
                  <c:v>84.1</c:v>
                </c:pt>
                <c:pt idx="6">
                  <c:v>84.17</c:v>
                </c:pt>
                <c:pt idx="7">
                  <c:v>84.06</c:v>
                </c:pt>
                <c:pt idx="8">
                  <c:v>85.57</c:v>
                </c:pt>
                <c:pt idx="9">
                  <c:v>85.49</c:v>
                </c:pt>
                <c:pt idx="10">
                  <c:v>84.58</c:v>
                </c:pt>
                <c:pt idx="11">
                  <c:v>83.69</c:v>
                </c:pt>
                <c:pt idx="12">
                  <c:v>82.59</c:v>
                </c:pt>
                <c:pt idx="13">
                  <c:v>81.45</c:v>
                </c:pt>
                <c:pt idx="14">
                  <c:v>80.569999999999993</c:v>
                </c:pt>
                <c:pt idx="15">
                  <c:v>79.430000000000007</c:v>
                </c:pt>
                <c:pt idx="16">
                  <c:v>82.1</c:v>
                </c:pt>
                <c:pt idx="17">
                  <c:v>81.150000000000006</c:v>
                </c:pt>
                <c:pt idx="18">
                  <c:v>80.75</c:v>
                </c:pt>
                <c:pt idx="19">
                  <c:v>80.64</c:v>
                </c:pt>
                <c:pt idx="20">
                  <c:v>80.42</c:v>
                </c:pt>
                <c:pt idx="21">
                  <c:v>80.03</c:v>
                </c:pt>
                <c:pt idx="22">
                  <c:v>79.349999999999994</c:v>
                </c:pt>
                <c:pt idx="23">
                  <c:v>78.92</c:v>
                </c:pt>
                <c:pt idx="24">
                  <c:v>78.099999999999994</c:v>
                </c:pt>
                <c:pt idx="25">
                  <c:v>77.459999999999994</c:v>
                </c:pt>
                <c:pt idx="26">
                  <c:v>77.099999999999994</c:v>
                </c:pt>
                <c:pt idx="27">
                  <c:v>76.58</c:v>
                </c:pt>
                <c:pt idx="28">
                  <c:v>76.84</c:v>
                </c:pt>
                <c:pt idx="29">
                  <c:v>77.819999999999993</c:v>
                </c:pt>
                <c:pt idx="30">
                  <c:v>80.099999999999994</c:v>
                </c:pt>
                <c:pt idx="31">
                  <c:v>80.06</c:v>
                </c:pt>
                <c:pt idx="32">
                  <c:v>79.64</c:v>
                </c:pt>
                <c:pt idx="33">
                  <c:v>79.06</c:v>
                </c:pt>
                <c:pt idx="34">
                  <c:v>78.2</c:v>
                </c:pt>
                <c:pt idx="35">
                  <c:v>77.44</c:v>
                </c:pt>
                <c:pt idx="36">
                  <c:v>76.819999999999993</c:v>
                </c:pt>
                <c:pt idx="37">
                  <c:v>76.94</c:v>
                </c:pt>
                <c:pt idx="38">
                  <c:v>76.95</c:v>
                </c:pt>
                <c:pt idx="39">
                  <c:v>77.33</c:v>
                </c:pt>
                <c:pt idx="40">
                  <c:v>78.05</c:v>
                </c:pt>
                <c:pt idx="41">
                  <c:v>79.63</c:v>
                </c:pt>
                <c:pt idx="42">
                  <c:v>77.239999999999995</c:v>
                </c:pt>
                <c:pt idx="43">
                  <c:v>77.430000000000007</c:v>
                </c:pt>
                <c:pt idx="44">
                  <c:v>76.98</c:v>
                </c:pt>
                <c:pt idx="45">
                  <c:v>76.5</c:v>
                </c:pt>
                <c:pt idx="46">
                  <c:v>76.92</c:v>
                </c:pt>
                <c:pt idx="47">
                  <c:v>77.66</c:v>
                </c:pt>
                <c:pt idx="48">
                  <c:v>77.959999999999994</c:v>
                </c:pt>
                <c:pt idx="49">
                  <c:v>78.09</c:v>
                </c:pt>
                <c:pt idx="50">
                  <c:v>78.97</c:v>
                </c:pt>
                <c:pt idx="51">
                  <c:v>78.260000000000005</c:v>
                </c:pt>
                <c:pt idx="52">
                  <c:v>81.96</c:v>
                </c:pt>
                <c:pt idx="53">
                  <c:v>83.32</c:v>
                </c:pt>
                <c:pt idx="54">
                  <c:v>83.63</c:v>
                </c:pt>
                <c:pt idx="55">
                  <c:v>83.38</c:v>
                </c:pt>
                <c:pt idx="56">
                  <c:v>82.25</c:v>
                </c:pt>
                <c:pt idx="57">
                  <c:v>81.87</c:v>
                </c:pt>
                <c:pt idx="58">
                  <c:v>82.34</c:v>
                </c:pt>
                <c:pt idx="59">
                  <c:v>84.35</c:v>
                </c:pt>
                <c:pt idx="60">
                  <c:v>85.83</c:v>
                </c:pt>
                <c:pt idx="61">
                  <c:v>87.12</c:v>
                </c:pt>
                <c:pt idx="62">
                  <c:v>88.24</c:v>
                </c:pt>
                <c:pt idx="63">
                  <c:v>85.75</c:v>
                </c:pt>
                <c:pt idx="64">
                  <c:v>85.7</c:v>
                </c:pt>
                <c:pt idx="65">
                  <c:v>84.64</c:v>
                </c:pt>
                <c:pt idx="66">
                  <c:v>83.46</c:v>
                </c:pt>
                <c:pt idx="67">
                  <c:v>82.29</c:v>
                </c:pt>
                <c:pt idx="68">
                  <c:v>82.85</c:v>
                </c:pt>
                <c:pt idx="69">
                  <c:v>82.83</c:v>
                </c:pt>
                <c:pt idx="70">
                  <c:v>82.87</c:v>
                </c:pt>
                <c:pt idx="71">
                  <c:v>82.82</c:v>
                </c:pt>
                <c:pt idx="72">
                  <c:v>83.6</c:v>
                </c:pt>
                <c:pt idx="73">
                  <c:v>82.95</c:v>
                </c:pt>
                <c:pt idx="74">
                  <c:v>85.9</c:v>
                </c:pt>
                <c:pt idx="75">
                  <c:v>87.34</c:v>
                </c:pt>
                <c:pt idx="76">
                  <c:v>86.68</c:v>
                </c:pt>
                <c:pt idx="77">
                  <c:v>85.18</c:v>
                </c:pt>
                <c:pt idx="78">
                  <c:v>82.97</c:v>
                </c:pt>
                <c:pt idx="79">
                  <c:v>82.08</c:v>
                </c:pt>
                <c:pt idx="80">
                  <c:v>82.49</c:v>
                </c:pt>
                <c:pt idx="81">
                  <c:v>84.16</c:v>
                </c:pt>
                <c:pt idx="82">
                  <c:v>85.48</c:v>
                </c:pt>
                <c:pt idx="83">
                  <c:v>87.56</c:v>
                </c:pt>
                <c:pt idx="84">
                  <c:v>90.77</c:v>
                </c:pt>
                <c:pt idx="85">
                  <c:v>93.96</c:v>
                </c:pt>
                <c:pt idx="86">
                  <c:v>87.53</c:v>
                </c:pt>
                <c:pt idx="87">
                  <c:v>87.27</c:v>
                </c:pt>
                <c:pt idx="88">
                  <c:v>86.88</c:v>
                </c:pt>
                <c:pt idx="89">
                  <c:v>86.26</c:v>
                </c:pt>
                <c:pt idx="90">
                  <c:v>85.53</c:v>
                </c:pt>
                <c:pt idx="91">
                  <c:v>86.27</c:v>
                </c:pt>
                <c:pt idx="92">
                  <c:v>87.24</c:v>
                </c:pt>
                <c:pt idx="93">
                  <c:v>87.21</c:v>
                </c:pt>
                <c:pt idx="94">
                  <c:v>85.49</c:v>
                </c:pt>
                <c:pt idx="95">
                  <c:v>84.58</c:v>
                </c:pt>
                <c:pt idx="96">
                  <c:v>85.8</c:v>
                </c:pt>
                <c:pt idx="97">
                  <c:v>86.7</c:v>
                </c:pt>
                <c:pt idx="98">
                  <c:v>87.5</c:v>
                </c:pt>
                <c:pt idx="99">
                  <c:v>87.28</c:v>
                </c:pt>
                <c:pt idx="100">
                  <c:v>82.69</c:v>
                </c:pt>
                <c:pt idx="101">
                  <c:v>80.92</c:v>
                </c:pt>
                <c:pt idx="102">
                  <c:v>87.26</c:v>
                </c:pt>
                <c:pt idx="103">
                  <c:v>88.67</c:v>
                </c:pt>
                <c:pt idx="104">
                  <c:v>88.44</c:v>
                </c:pt>
                <c:pt idx="105">
                  <c:v>83.74</c:v>
                </c:pt>
                <c:pt idx="106">
                  <c:v>83.54</c:v>
                </c:pt>
                <c:pt idx="107">
                  <c:v>82.84</c:v>
                </c:pt>
                <c:pt idx="108">
                  <c:v>89.31</c:v>
                </c:pt>
                <c:pt idx="109">
                  <c:v>88.45</c:v>
                </c:pt>
                <c:pt idx="110">
                  <c:v>87.44</c:v>
                </c:pt>
                <c:pt idx="111">
                  <c:v>86.36</c:v>
                </c:pt>
                <c:pt idx="112">
                  <c:v>86.37</c:v>
                </c:pt>
                <c:pt idx="113">
                  <c:v>87.68</c:v>
                </c:pt>
                <c:pt idx="114">
                  <c:v>88.56</c:v>
                </c:pt>
                <c:pt idx="115">
                  <c:v>88.21</c:v>
                </c:pt>
                <c:pt idx="116">
                  <c:v>86.24</c:v>
                </c:pt>
                <c:pt idx="117">
                  <c:v>87.07</c:v>
                </c:pt>
                <c:pt idx="118">
                  <c:v>88.99</c:v>
                </c:pt>
                <c:pt idx="119">
                  <c:v>89.26</c:v>
                </c:pt>
                <c:pt idx="120">
                  <c:v>88.74</c:v>
                </c:pt>
                <c:pt idx="121">
                  <c:v>87.19</c:v>
                </c:pt>
                <c:pt idx="122">
                  <c:v>85.86</c:v>
                </c:pt>
                <c:pt idx="123">
                  <c:v>85.17</c:v>
                </c:pt>
                <c:pt idx="124">
                  <c:v>85.85</c:v>
                </c:pt>
                <c:pt idx="125">
                  <c:v>87.17</c:v>
                </c:pt>
                <c:pt idx="126">
                  <c:v>88.53</c:v>
                </c:pt>
                <c:pt idx="127">
                  <c:v>88.94</c:v>
                </c:pt>
                <c:pt idx="128">
                  <c:v>88.88</c:v>
                </c:pt>
                <c:pt idx="129">
                  <c:v>88.32</c:v>
                </c:pt>
                <c:pt idx="130">
                  <c:v>87.71</c:v>
                </c:pt>
                <c:pt idx="131">
                  <c:v>87.04</c:v>
                </c:pt>
                <c:pt idx="132">
                  <c:v>86.86</c:v>
                </c:pt>
                <c:pt idx="133">
                  <c:v>86.82</c:v>
                </c:pt>
                <c:pt idx="134">
                  <c:v>87.27</c:v>
                </c:pt>
                <c:pt idx="135">
                  <c:v>88.23</c:v>
                </c:pt>
                <c:pt idx="136">
                  <c:v>88.61</c:v>
                </c:pt>
                <c:pt idx="137">
                  <c:v>88.7</c:v>
                </c:pt>
                <c:pt idx="138">
                  <c:v>89.2</c:v>
                </c:pt>
                <c:pt idx="139">
                  <c:v>89.16</c:v>
                </c:pt>
                <c:pt idx="140">
                  <c:v>88.68</c:v>
                </c:pt>
                <c:pt idx="141">
                  <c:v>88.37</c:v>
                </c:pt>
                <c:pt idx="142">
                  <c:v>89.13</c:v>
                </c:pt>
                <c:pt idx="143">
                  <c:v>88.4</c:v>
                </c:pt>
                <c:pt idx="144">
                  <c:v>87.08</c:v>
                </c:pt>
                <c:pt idx="145">
                  <c:v>85.5</c:v>
                </c:pt>
                <c:pt idx="146">
                  <c:v>85.08</c:v>
                </c:pt>
                <c:pt idx="147">
                  <c:v>84.38</c:v>
                </c:pt>
                <c:pt idx="148">
                  <c:v>84.67</c:v>
                </c:pt>
                <c:pt idx="149">
                  <c:v>84.84</c:v>
                </c:pt>
                <c:pt idx="150">
                  <c:v>85.99</c:v>
                </c:pt>
                <c:pt idx="151">
                  <c:v>86.52</c:v>
                </c:pt>
                <c:pt idx="152">
                  <c:v>86.79</c:v>
                </c:pt>
                <c:pt idx="153">
                  <c:v>86.62</c:v>
                </c:pt>
                <c:pt idx="154">
                  <c:v>86.53</c:v>
                </c:pt>
                <c:pt idx="155">
                  <c:v>86.35</c:v>
                </c:pt>
                <c:pt idx="156">
                  <c:v>86.4</c:v>
                </c:pt>
                <c:pt idx="157">
                  <c:v>86.86</c:v>
                </c:pt>
                <c:pt idx="158">
                  <c:v>87.09</c:v>
                </c:pt>
                <c:pt idx="159">
                  <c:v>87.32</c:v>
                </c:pt>
                <c:pt idx="160">
                  <c:v>87.99</c:v>
                </c:pt>
                <c:pt idx="161">
                  <c:v>88.93</c:v>
                </c:pt>
                <c:pt idx="162">
                  <c:v>89.2</c:v>
                </c:pt>
                <c:pt idx="163">
                  <c:v>89.17</c:v>
                </c:pt>
                <c:pt idx="164">
                  <c:v>88.6</c:v>
                </c:pt>
                <c:pt idx="165">
                  <c:v>88.15</c:v>
                </c:pt>
                <c:pt idx="166">
                  <c:v>89.73</c:v>
                </c:pt>
                <c:pt idx="167">
                  <c:v>88.67</c:v>
                </c:pt>
                <c:pt idx="168">
                  <c:v>86.92</c:v>
                </c:pt>
                <c:pt idx="169">
                  <c:v>85.79</c:v>
                </c:pt>
                <c:pt idx="170">
                  <c:v>85.24</c:v>
                </c:pt>
                <c:pt idx="171">
                  <c:v>85.18</c:v>
                </c:pt>
                <c:pt idx="172">
                  <c:v>85.8</c:v>
                </c:pt>
                <c:pt idx="173">
                  <c:v>86.21</c:v>
                </c:pt>
                <c:pt idx="174">
                  <c:v>86.54</c:v>
                </c:pt>
                <c:pt idx="175">
                  <c:v>87.15</c:v>
                </c:pt>
                <c:pt idx="176">
                  <c:v>87.76</c:v>
                </c:pt>
                <c:pt idx="177">
                  <c:v>88.26</c:v>
                </c:pt>
                <c:pt idx="178">
                  <c:v>88.72</c:v>
                </c:pt>
                <c:pt idx="179">
                  <c:v>89.09</c:v>
                </c:pt>
                <c:pt idx="180">
                  <c:v>89.24</c:v>
                </c:pt>
                <c:pt idx="181">
                  <c:v>88.64</c:v>
                </c:pt>
                <c:pt idx="182">
                  <c:v>88.14</c:v>
                </c:pt>
                <c:pt idx="183">
                  <c:v>88.14</c:v>
                </c:pt>
                <c:pt idx="184">
                  <c:v>88.67</c:v>
                </c:pt>
                <c:pt idx="185">
                  <c:v>89.36</c:v>
                </c:pt>
                <c:pt idx="186">
                  <c:v>89.71</c:v>
                </c:pt>
                <c:pt idx="187">
                  <c:v>89.88</c:v>
                </c:pt>
                <c:pt idx="188">
                  <c:v>87</c:v>
                </c:pt>
                <c:pt idx="189">
                  <c:v>87.55</c:v>
                </c:pt>
                <c:pt idx="190">
                  <c:v>87.2</c:v>
                </c:pt>
                <c:pt idx="191">
                  <c:v>85.81</c:v>
                </c:pt>
                <c:pt idx="192">
                  <c:v>85.06</c:v>
                </c:pt>
                <c:pt idx="193">
                  <c:v>85.23</c:v>
                </c:pt>
                <c:pt idx="194">
                  <c:v>86.31</c:v>
                </c:pt>
                <c:pt idx="195">
                  <c:v>87.2</c:v>
                </c:pt>
                <c:pt idx="196">
                  <c:v>88.18</c:v>
                </c:pt>
                <c:pt idx="197">
                  <c:v>89.24</c:v>
                </c:pt>
                <c:pt idx="198">
                  <c:v>90.03</c:v>
                </c:pt>
                <c:pt idx="199">
                  <c:v>90.04</c:v>
                </c:pt>
                <c:pt idx="200">
                  <c:v>87.95</c:v>
                </c:pt>
                <c:pt idx="201">
                  <c:v>86.38</c:v>
                </c:pt>
                <c:pt idx="202">
                  <c:v>87.31</c:v>
                </c:pt>
                <c:pt idx="203">
                  <c:v>88.01</c:v>
                </c:pt>
                <c:pt idx="204">
                  <c:v>87.73</c:v>
                </c:pt>
                <c:pt idx="205">
                  <c:v>86.63</c:v>
                </c:pt>
                <c:pt idx="206">
                  <c:v>84.54</c:v>
                </c:pt>
                <c:pt idx="207">
                  <c:v>82.72</c:v>
                </c:pt>
                <c:pt idx="208">
                  <c:v>82.33</c:v>
                </c:pt>
                <c:pt idx="209">
                  <c:v>82.12</c:v>
                </c:pt>
                <c:pt idx="210">
                  <c:v>85.3</c:v>
                </c:pt>
                <c:pt idx="211">
                  <c:v>85.18</c:v>
                </c:pt>
                <c:pt idx="212">
                  <c:v>86.02</c:v>
                </c:pt>
                <c:pt idx="213">
                  <c:v>87.99</c:v>
                </c:pt>
                <c:pt idx="214">
                  <c:v>90.54</c:v>
                </c:pt>
                <c:pt idx="215">
                  <c:v>92.32</c:v>
                </c:pt>
                <c:pt idx="216">
                  <c:v>92.49</c:v>
                </c:pt>
                <c:pt idx="217">
                  <c:v>89.51</c:v>
                </c:pt>
                <c:pt idx="218">
                  <c:v>85.09</c:v>
                </c:pt>
                <c:pt idx="219">
                  <c:v>81.739999999999995</c:v>
                </c:pt>
                <c:pt idx="220">
                  <c:v>80.819999999999993</c:v>
                </c:pt>
                <c:pt idx="221">
                  <c:v>81.64</c:v>
                </c:pt>
                <c:pt idx="222">
                  <c:v>83.66</c:v>
                </c:pt>
                <c:pt idx="223">
                  <c:v>85.52</c:v>
                </c:pt>
                <c:pt idx="224">
                  <c:v>86.75</c:v>
                </c:pt>
                <c:pt idx="225">
                  <c:v>87.79</c:v>
                </c:pt>
                <c:pt idx="226">
                  <c:v>89.69</c:v>
                </c:pt>
                <c:pt idx="227">
                  <c:v>91.91</c:v>
                </c:pt>
                <c:pt idx="228">
                  <c:v>94.51</c:v>
                </c:pt>
                <c:pt idx="229">
                  <c:v>94.88</c:v>
                </c:pt>
                <c:pt idx="230">
                  <c:v>90.92</c:v>
                </c:pt>
                <c:pt idx="231">
                  <c:v>86.45</c:v>
                </c:pt>
                <c:pt idx="232">
                  <c:v>79.8</c:v>
                </c:pt>
                <c:pt idx="233">
                  <c:v>80.209999999999994</c:v>
                </c:pt>
                <c:pt idx="234">
                  <c:v>81.3</c:v>
                </c:pt>
                <c:pt idx="235">
                  <c:v>83.42</c:v>
                </c:pt>
                <c:pt idx="236">
                  <c:v>83.74</c:v>
                </c:pt>
                <c:pt idx="237">
                  <c:v>86.56</c:v>
                </c:pt>
                <c:pt idx="238">
                  <c:v>90.15</c:v>
                </c:pt>
                <c:pt idx="239">
                  <c:v>92.02</c:v>
                </c:pt>
                <c:pt idx="240">
                  <c:v>91.04</c:v>
                </c:pt>
                <c:pt idx="241">
                  <c:v>85.87</c:v>
                </c:pt>
                <c:pt idx="242">
                  <c:v>81.89</c:v>
                </c:pt>
                <c:pt idx="243">
                  <c:v>78.819999999999993</c:v>
                </c:pt>
                <c:pt idx="244">
                  <c:v>76.38</c:v>
                </c:pt>
                <c:pt idx="245">
                  <c:v>75.819999999999993</c:v>
                </c:pt>
                <c:pt idx="246">
                  <c:v>78.25</c:v>
                </c:pt>
                <c:pt idx="247">
                  <c:v>79.39</c:v>
                </c:pt>
                <c:pt idx="248">
                  <c:v>78.12</c:v>
                </c:pt>
                <c:pt idx="249">
                  <c:v>78.489999999999995</c:v>
                </c:pt>
                <c:pt idx="250">
                  <c:v>82.8</c:v>
                </c:pt>
                <c:pt idx="251">
                  <c:v>86.49</c:v>
                </c:pt>
                <c:pt idx="252">
                  <c:v>81.88</c:v>
                </c:pt>
                <c:pt idx="253">
                  <c:v>78.17</c:v>
                </c:pt>
                <c:pt idx="254">
                  <c:v>74.489999999999995</c:v>
                </c:pt>
                <c:pt idx="255">
                  <c:v>73.92</c:v>
                </c:pt>
                <c:pt idx="256">
                  <c:v>74.37</c:v>
                </c:pt>
                <c:pt idx="257">
                  <c:v>75.5</c:v>
                </c:pt>
                <c:pt idx="258">
                  <c:v>79.05</c:v>
                </c:pt>
                <c:pt idx="259">
                  <c:v>82.93</c:v>
                </c:pt>
                <c:pt idx="260">
                  <c:v>85.24</c:v>
                </c:pt>
                <c:pt idx="261">
                  <c:v>84.73</c:v>
                </c:pt>
                <c:pt idx="262">
                  <c:v>81.540000000000006</c:v>
                </c:pt>
                <c:pt idx="263">
                  <c:v>78.319999999999993</c:v>
                </c:pt>
                <c:pt idx="264">
                  <c:v>74.099999999999994</c:v>
                </c:pt>
                <c:pt idx="265">
                  <c:v>71.44</c:v>
                </c:pt>
                <c:pt idx="266">
                  <c:v>72.73</c:v>
                </c:pt>
                <c:pt idx="267">
                  <c:v>75.05</c:v>
                </c:pt>
                <c:pt idx="268">
                  <c:v>76.25</c:v>
                </c:pt>
                <c:pt idx="269">
                  <c:v>77.290000000000006</c:v>
                </c:pt>
                <c:pt idx="270">
                  <c:v>78.97</c:v>
                </c:pt>
                <c:pt idx="271">
                  <c:v>81.010000000000005</c:v>
                </c:pt>
                <c:pt idx="272">
                  <c:v>82.26</c:v>
                </c:pt>
                <c:pt idx="273">
                  <c:v>81.63</c:v>
                </c:pt>
                <c:pt idx="274">
                  <c:v>79.45</c:v>
                </c:pt>
                <c:pt idx="275">
                  <c:v>76.11</c:v>
                </c:pt>
                <c:pt idx="276">
                  <c:v>73.400000000000006</c:v>
                </c:pt>
                <c:pt idx="277">
                  <c:v>71.42</c:v>
                </c:pt>
                <c:pt idx="278">
                  <c:v>73.510000000000005</c:v>
                </c:pt>
                <c:pt idx="279">
                  <c:v>73.430000000000007</c:v>
                </c:pt>
                <c:pt idx="280">
                  <c:v>74.38</c:v>
                </c:pt>
                <c:pt idx="281">
                  <c:v>76.73</c:v>
                </c:pt>
                <c:pt idx="282">
                  <c:v>78.88</c:v>
                </c:pt>
                <c:pt idx="283">
                  <c:v>79.72</c:v>
                </c:pt>
                <c:pt idx="284">
                  <c:v>79.069999999999993</c:v>
                </c:pt>
                <c:pt idx="285">
                  <c:v>76.62</c:v>
                </c:pt>
                <c:pt idx="286">
                  <c:v>72.98</c:v>
                </c:pt>
                <c:pt idx="287">
                  <c:v>71.27</c:v>
                </c:pt>
                <c:pt idx="288">
                  <c:v>71.959999999999994</c:v>
                </c:pt>
                <c:pt idx="289">
                  <c:v>72.44</c:v>
                </c:pt>
                <c:pt idx="290">
                  <c:v>70.94</c:v>
                </c:pt>
                <c:pt idx="291">
                  <c:v>70.48</c:v>
                </c:pt>
                <c:pt idx="292">
                  <c:v>75.42</c:v>
                </c:pt>
                <c:pt idx="293">
                  <c:v>76.83</c:v>
                </c:pt>
                <c:pt idx="294">
                  <c:v>77.569999999999993</c:v>
                </c:pt>
                <c:pt idx="295">
                  <c:v>77.209999999999994</c:v>
                </c:pt>
                <c:pt idx="296">
                  <c:v>76.44</c:v>
                </c:pt>
                <c:pt idx="297">
                  <c:v>74.040000000000006</c:v>
                </c:pt>
                <c:pt idx="298">
                  <c:v>71.22</c:v>
                </c:pt>
                <c:pt idx="299">
                  <c:v>70.63</c:v>
                </c:pt>
                <c:pt idx="300">
                  <c:v>71.88</c:v>
                </c:pt>
                <c:pt idx="301">
                  <c:v>72.97</c:v>
                </c:pt>
                <c:pt idx="302">
                  <c:v>73.13</c:v>
                </c:pt>
                <c:pt idx="303">
                  <c:v>73.849999999999994</c:v>
                </c:pt>
                <c:pt idx="304">
                  <c:v>76.290000000000006</c:v>
                </c:pt>
                <c:pt idx="305">
                  <c:v>79.25</c:v>
                </c:pt>
                <c:pt idx="306">
                  <c:v>81.12</c:v>
                </c:pt>
                <c:pt idx="307">
                  <c:v>81.09</c:v>
                </c:pt>
                <c:pt idx="308">
                  <c:v>80.17</c:v>
                </c:pt>
                <c:pt idx="309">
                  <c:v>76.58</c:v>
                </c:pt>
                <c:pt idx="310">
                  <c:v>71.900000000000006</c:v>
                </c:pt>
                <c:pt idx="311">
                  <c:v>70.22</c:v>
                </c:pt>
                <c:pt idx="312">
                  <c:v>72.05</c:v>
                </c:pt>
                <c:pt idx="313">
                  <c:v>74.36</c:v>
                </c:pt>
                <c:pt idx="314">
                  <c:v>75.260000000000005</c:v>
                </c:pt>
                <c:pt idx="315">
                  <c:v>76.06</c:v>
                </c:pt>
                <c:pt idx="316">
                  <c:v>77.790000000000006</c:v>
                </c:pt>
                <c:pt idx="317">
                  <c:v>79.760000000000005</c:v>
                </c:pt>
                <c:pt idx="318">
                  <c:v>80.59</c:v>
                </c:pt>
                <c:pt idx="319">
                  <c:v>80</c:v>
                </c:pt>
                <c:pt idx="320">
                  <c:v>81.209999999999994</c:v>
                </c:pt>
                <c:pt idx="321">
                  <c:v>80.930000000000007</c:v>
                </c:pt>
                <c:pt idx="322">
                  <c:v>76.61</c:v>
                </c:pt>
                <c:pt idx="323">
                  <c:v>73.64</c:v>
                </c:pt>
                <c:pt idx="324">
                  <c:v>72.11</c:v>
                </c:pt>
                <c:pt idx="325">
                  <c:v>73.89</c:v>
                </c:pt>
                <c:pt idx="326">
                  <c:v>75.260000000000005</c:v>
                </c:pt>
                <c:pt idx="327">
                  <c:v>76.91</c:v>
                </c:pt>
                <c:pt idx="328">
                  <c:v>79.44</c:v>
                </c:pt>
                <c:pt idx="329">
                  <c:v>80.599999999999994</c:v>
                </c:pt>
                <c:pt idx="330">
                  <c:v>80.069999999999993</c:v>
                </c:pt>
                <c:pt idx="331">
                  <c:v>78.72</c:v>
                </c:pt>
                <c:pt idx="332">
                  <c:v>75.88</c:v>
                </c:pt>
                <c:pt idx="333">
                  <c:v>71.22</c:v>
                </c:pt>
                <c:pt idx="334">
                  <c:v>69.23</c:v>
                </c:pt>
                <c:pt idx="335">
                  <c:v>70.59</c:v>
                </c:pt>
                <c:pt idx="336">
                  <c:v>72.400000000000006</c:v>
                </c:pt>
                <c:pt idx="337">
                  <c:v>72.8</c:v>
                </c:pt>
                <c:pt idx="338">
                  <c:v>73.900000000000006</c:v>
                </c:pt>
                <c:pt idx="339">
                  <c:v>76.180000000000007</c:v>
                </c:pt>
                <c:pt idx="340">
                  <c:v>78.150000000000006</c:v>
                </c:pt>
                <c:pt idx="341">
                  <c:v>77.989999999999995</c:v>
                </c:pt>
                <c:pt idx="342">
                  <c:v>76.8</c:v>
                </c:pt>
                <c:pt idx="343">
                  <c:v>74.64</c:v>
                </c:pt>
                <c:pt idx="344">
                  <c:v>71.010000000000005</c:v>
                </c:pt>
                <c:pt idx="345">
                  <c:v>68.209999999999994</c:v>
                </c:pt>
                <c:pt idx="346">
                  <c:v>69.58</c:v>
                </c:pt>
                <c:pt idx="347">
                  <c:v>72.38</c:v>
                </c:pt>
                <c:pt idx="348">
                  <c:v>73.650000000000006</c:v>
                </c:pt>
                <c:pt idx="349">
                  <c:v>74.27</c:v>
                </c:pt>
                <c:pt idx="350">
                  <c:v>75.75</c:v>
                </c:pt>
                <c:pt idx="351">
                  <c:v>78.41</c:v>
                </c:pt>
                <c:pt idx="352">
                  <c:v>80.180000000000007</c:v>
                </c:pt>
                <c:pt idx="353">
                  <c:v>79.94</c:v>
                </c:pt>
                <c:pt idx="354">
                  <c:v>78.739999999999995</c:v>
                </c:pt>
                <c:pt idx="355">
                  <c:v>74.989999999999995</c:v>
                </c:pt>
                <c:pt idx="356">
                  <c:v>69.58</c:v>
                </c:pt>
                <c:pt idx="357">
                  <c:v>68.150000000000006</c:v>
                </c:pt>
                <c:pt idx="358">
                  <c:v>71.11</c:v>
                </c:pt>
                <c:pt idx="359">
                  <c:v>73.92</c:v>
                </c:pt>
                <c:pt idx="360">
                  <c:v>74.42</c:v>
                </c:pt>
                <c:pt idx="361">
                  <c:v>74.540000000000006</c:v>
                </c:pt>
                <c:pt idx="362">
                  <c:v>76.36</c:v>
                </c:pt>
                <c:pt idx="363">
                  <c:v>78.900000000000006</c:v>
                </c:pt>
                <c:pt idx="364">
                  <c:v>78.430000000000007</c:v>
                </c:pt>
                <c:pt idx="365">
                  <c:v>75.510000000000005</c:v>
                </c:pt>
                <c:pt idx="366">
                  <c:v>73.3</c:v>
                </c:pt>
                <c:pt idx="367">
                  <c:v>71.86</c:v>
                </c:pt>
                <c:pt idx="368">
                  <c:v>69.67</c:v>
                </c:pt>
                <c:pt idx="369">
                  <c:v>70.069999999999993</c:v>
                </c:pt>
                <c:pt idx="370">
                  <c:v>72.430000000000007</c:v>
                </c:pt>
                <c:pt idx="371">
                  <c:v>74.69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D-4B3C-8176-78D447236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45039"/>
        <c:axId val="1676827567"/>
      </c:scatterChart>
      <c:valAx>
        <c:axId val="167684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7567"/>
        <c:crosses val="autoZero"/>
        <c:crossBetween val="midCat"/>
      </c:valAx>
      <c:valAx>
        <c:axId val="1676827567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503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noFill/>
              </a:ln>
              <a:effectLst/>
            </c:spPr>
          </c:marker>
          <c:yVal>
            <c:numRef>
              <c:f>上半身オイラー角!$V$2:$V$373</c:f>
              <c:numCache>
                <c:formatCode>General</c:formatCode>
                <c:ptCount val="372"/>
                <c:pt idx="0">
                  <c:v>2.85</c:v>
                </c:pt>
                <c:pt idx="1">
                  <c:v>1.78</c:v>
                </c:pt>
                <c:pt idx="2">
                  <c:v>0.77</c:v>
                </c:pt>
                <c:pt idx="3">
                  <c:v>-0.39</c:v>
                </c:pt>
                <c:pt idx="4">
                  <c:v>-1.86</c:v>
                </c:pt>
                <c:pt idx="5">
                  <c:v>-3.53</c:v>
                </c:pt>
                <c:pt idx="6">
                  <c:v>-4.76</c:v>
                </c:pt>
                <c:pt idx="7">
                  <c:v>-5.57</c:v>
                </c:pt>
                <c:pt idx="8">
                  <c:v>-6.35</c:v>
                </c:pt>
                <c:pt idx="9">
                  <c:v>-7.13</c:v>
                </c:pt>
                <c:pt idx="10">
                  <c:v>-8.02</c:v>
                </c:pt>
                <c:pt idx="11">
                  <c:v>-9.0500000000000007</c:v>
                </c:pt>
                <c:pt idx="12">
                  <c:v>-10.24</c:v>
                </c:pt>
                <c:pt idx="13">
                  <c:v>-11.44</c:v>
                </c:pt>
                <c:pt idx="14">
                  <c:v>-12.37</c:v>
                </c:pt>
                <c:pt idx="15">
                  <c:v>-12.85</c:v>
                </c:pt>
                <c:pt idx="16">
                  <c:v>-11.49</c:v>
                </c:pt>
                <c:pt idx="17">
                  <c:v>-11.39</c:v>
                </c:pt>
                <c:pt idx="18">
                  <c:v>-11.4</c:v>
                </c:pt>
                <c:pt idx="19">
                  <c:v>-11.32</c:v>
                </c:pt>
                <c:pt idx="20">
                  <c:v>-11.15</c:v>
                </c:pt>
                <c:pt idx="21">
                  <c:v>-10.84</c:v>
                </c:pt>
                <c:pt idx="22">
                  <c:v>-10.44</c:v>
                </c:pt>
                <c:pt idx="23">
                  <c:v>-10.050000000000001</c:v>
                </c:pt>
                <c:pt idx="24">
                  <c:v>-9.73</c:v>
                </c:pt>
                <c:pt idx="25">
                  <c:v>-9.6999999999999993</c:v>
                </c:pt>
                <c:pt idx="26">
                  <c:v>-10.02</c:v>
                </c:pt>
                <c:pt idx="27">
                  <c:v>-10.28</c:v>
                </c:pt>
                <c:pt idx="28">
                  <c:v>-10.6</c:v>
                </c:pt>
                <c:pt idx="29">
                  <c:v>-10.84</c:v>
                </c:pt>
                <c:pt idx="30">
                  <c:v>-10.08</c:v>
                </c:pt>
                <c:pt idx="31">
                  <c:v>-9.18</c:v>
                </c:pt>
                <c:pt idx="32">
                  <c:v>-9.56</c:v>
                </c:pt>
                <c:pt idx="33">
                  <c:v>-10.27</c:v>
                </c:pt>
                <c:pt idx="34">
                  <c:v>-12.27</c:v>
                </c:pt>
                <c:pt idx="35">
                  <c:v>-12.22</c:v>
                </c:pt>
                <c:pt idx="36">
                  <c:v>-11.84</c:v>
                </c:pt>
                <c:pt idx="37">
                  <c:v>-11.71</c:v>
                </c:pt>
                <c:pt idx="38">
                  <c:v>-12.12</c:v>
                </c:pt>
                <c:pt idx="39">
                  <c:v>-12.39</c:v>
                </c:pt>
                <c:pt idx="40">
                  <c:v>-11.11</c:v>
                </c:pt>
                <c:pt idx="41">
                  <c:v>-10.88</c:v>
                </c:pt>
                <c:pt idx="42">
                  <c:v>-10.65</c:v>
                </c:pt>
                <c:pt idx="43">
                  <c:v>-10.17</c:v>
                </c:pt>
                <c:pt idx="44">
                  <c:v>-9.61</c:v>
                </c:pt>
                <c:pt idx="45">
                  <c:v>-8.9</c:v>
                </c:pt>
                <c:pt idx="46">
                  <c:v>-8.09</c:v>
                </c:pt>
                <c:pt idx="47">
                  <c:v>-7.49</c:v>
                </c:pt>
                <c:pt idx="48">
                  <c:v>-7.23</c:v>
                </c:pt>
                <c:pt idx="49">
                  <c:v>-7.57</c:v>
                </c:pt>
                <c:pt idx="50">
                  <c:v>-8.4600000000000009</c:v>
                </c:pt>
                <c:pt idx="51">
                  <c:v>-9.24</c:v>
                </c:pt>
                <c:pt idx="52">
                  <c:v>-9.9700000000000006</c:v>
                </c:pt>
                <c:pt idx="53">
                  <c:v>-10.210000000000001</c:v>
                </c:pt>
                <c:pt idx="54">
                  <c:v>-10.78</c:v>
                </c:pt>
                <c:pt idx="55">
                  <c:v>-11.3</c:v>
                </c:pt>
                <c:pt idx="56">
                  <c:v>-11.41</c:v>
                </c:pt>
                <c:pt idx="57">
                  <c:v>-11.45</c:v>
                </c:pt>
                <c:pt idx="58">
                  <c:v>-11.37</c:v>
                </c:pt>
                <c:pt idx="59">
                  <c:v>-11.16</c:v>
                </c:pt>
                <c:pt idx="60">
                  <c:v>-10.98</c:v>
                </c:pt>
                <c:pt idx="61">
                  <c:v>-10.88</c:v>
                </c:pt>
                <c:pt idx="62">
                  <c:v>-10.82</c:v>
                </c:pt>
                <c:pt idx="63">
                  <c:v>-10.68</c:v>
                </c:pt>
                <c:pt idx="64">
                  <c:v>-10.26</c:v>
                </c:pt>
                <c:pt idx="65">
                  <c:v>-9.7799999999999994</c:v>
                </c:pt>
                <c:pt idx="66">
                  <c:v>-9.51</c:v>
                </c:pt>
                <c:pt idx="67">
                  <c:v>-9.16</c:v>
                </c:pt>
                <c:pt idx="68">
                  <c:v>-8.5500000000000007</c:v>
                </c:pt>
                <c:pt idx="69">
                  <c:v>-7.84</c:v>
                </c:pt>
                <c:pt idx="70">
                  <c:v>-7.31</c:v>
                </c:pt>
                <c:pt idx="71">
                  <c:v>-7.29</c:v>
                </c:pt>
                <c:pt idx="72">
                  <c:v>-7.27</c:v>
                </c:pt>
                <c:pt idx="73">
                  <c:v>-6.65</c:v>
                </c:pt>
                <c:pt idx="74">
                  <c:v>-6.71</c:v>
                </c:pt>
                <c:pt idx="75">
                  <c:v>-6.72</c:v>
                </c:pt>
                <c:pt idx="76">
                  <c:v>-5.69</c:v>
                </c:pt>
                <c:pt idx="77">
                  <c:v>-4.79</c:v>
                </c:pt>
                <c:pt idx="78">
                  <c:v>-7.37</c:v>
                </c:pt>
                <c:pt idx="79">
                  <c:v>-8.27</c:v>
                </c:pt>
                <c:pt idx="80">
                  <c:v>-10.07</c:v>
                </c:pt>
                <c:pt idx="81">
                  <c:v>-10.029999999999999</c:v>
                </c:pt>
                <c:pt idx="82">
                  <c:v>-10.050000000000001</c:v>
                </c:pt>
                <c:pt idx="83">
                  <c:v>-10.14</c:v>
                </c:pt>
                <c:pt idx="84">
                  <c:v>-10.37</c:v>
                </c:pt>
                <c:pt idx="85">
                  <c:v>-10.49</c:v>
                </c:pt>
                <c:pt idx="86">
                  <c:v>-10.44</c:v>
                </c:pt>
                <c:pt idx="87">
                  <c:v>-10.220000000000001</c:v>
                </c:pt>
                <c:pt idx="88">
                  <c:v>-11.23</c:v>
                </c:pt>
                <c:pt idx="89">
                  <c:v>-12.28</c:v>
                </c:pt>
                <c:pt idx="90">
                  <c:v>-11.33</c:v>
                </c:pt>
                <c:pt idx="91">
                  <c:v>-10.47</c:v>
                </c:pt>
                <c:pt idx="92">
                  <c:v>-7.14</c:v>
                </c:pt>
                <c:pt idx="93">
                  <c:v>-7.12</c:v>
                </c:pt>
                <c:pt idx="94">
                  <c:v>-7.49</c:v>
                </c:pt>
                <c:pt idx="95">
                  <c:v>-8.44</c:v>
                </c:pt>
                <c:pt idx="96">
                  <c:v>-9.61</c:v>
                </c:pt>
                <c:pt idx="97">
                  <c:v>-11.21</c:v>
                </c:pt>
                <c:pt idx="98">
                  <c:v>-12.13</c:v>
                </c:pt>
                <c:pt idx="99">
                  <c:v>-12.95</c:v>
                </c:pt>
                <c:pt idx="100">
                  <c:v>-11.02</c:v>
                </c:pt>
                <c:pt idx="101">
                  <c:v>-11.08</c:v>
                </c:pt>
                <c:pt idx="102">
                  <c:v>-11.16</c:v>
                </c:pt>
                <c:pt idx="103">
                  <c:v>-11.14</c:v>
                </c:pt>
                <c:pt idx="104">
                  <c:v>-10.93</c:v>
                </c:pt>
                <c:pt idx="105">
                  <c:v>-10.43</c:v>
                </c:pt>
                <c:pt idx="106">
                  <c:v>-9.8800000000000008</c:v>
                </c:pt>
                <c:pt idx="107">
                  <c:v>-9.39</c:v>
                </c:pt>
                <c:pt idx="108">
                  <c:v>-10.65</c:v>
                </c:pt>
                <c:pt idx="109">
                  <c:v>-10</c:v>
                </c:pt>
                <c:pt idx="110">
                  <c:v>-11.08</c:v>
                </c:pt>
                <c:pt idx="111">
                  <c:v>-11.87</c:v>
                </c:pt>
                <c:pt idx="112">
                  <c:v>-10.8</c:v>
                </c:pt>
                <c:pt idx="113">
                  <c:v>-9.75</c:v>
                </c:pt>
                <c:pt idx="114">
                  <c:v>-6.9</c:v>
                </c:pt>
                <c:pt idx="115">
                  <c:v>-7.02</c:v>
                </c:pt>
                <c:pt idx="116">
                  <c:v>-7.72</c:v>
                </c:pt>
                <c:pt idx="117">
                  <c:v>-8.11</c:v>
                </c:pt>
                <c:pt idx="118">
                  <c:v>-8.41</c:v>
                </c:pt>
                <c:pt idx="119">
                  <c:v>-9.15</c:v>
                </c:pt>
                <c:pt idx="120">
                  <c:v>-9.7799999999999994</c:v>
                </c:pt>
                <c:pt idx="121">
                  <c:v>-10.09</c:v>
                </c:pt>
                <c:pt idx="122">
                  <c:v>-10.11</c:v>
                </c:pt>
                <c:pt idx="123">
                  <c:v>-10.14</c:v>
                </c:pt>
                <c:pt idx="124">
                  <c:v>-10.119999999999999</c:v>
                </c:pt>
                <c:pt idx="125">
                  <c:v>-10.119999999999999</c:v>
                </c:pt>
                <c:pt idx="126">
                  <c:v>-10.11</c:v>
                </c:pt>
                <c:pt idx="127">
                  <c:v>-10.14</c:v>
                </c:pt>
                <c:pt idx="128">
                  <c:v>-10.08</c:v>
                </c:pt>
                <c:pt idx="129">
                  <c:v>-9.94</c:v>
                </c:pt>
                <c:pt idx="130">
                  <c:v>-9.69</c:v>
                </c:pt>
                <c:pt idx="131">
                  <c:v>-9.24</c:v>
                </c:pt>
                <c:pt idx="132">
                  <c:v>-8.73</c:v>
                </c:pt>
                <c:pt idx="133">
                  <c:v>-8.3000000000000007</c:v>
                </c:pt>
                <c:pt idx="134">
                  <c:v>-8.08</c:v>
                </c:pt>
                <c:pt idx="135">
                  <c:v>-7.44</c:v>
                </c:pt>
                <c:pt idx="136">
                  <c:v>-6.99</c:v>
                </c:pt>
                <c:pt idx="137">
                  <c:v>-6.77</c:v>
                </c:pt>
                <c:pt idx="138">
                  <c:v>-6.85</c:v>
                </c:pt>
                <c:pt idx="139">
                  <c:v>-7.21</c:v>
                </c:pt>
                <c:pt idx="140">
                  <c:v>-7.55</c:v>
                </c:pt>
                <c:pt idx="141">
                  <c:v>-8.11</c:v>
                </c:pt>
                <c:pt idx="142">
                  <c:v>-7.07</c:v>
                </c:pt>
                <c:pt idx="143">
                  <c:v>-6.05</c:v>
                </c:pt>
                <c:pt idx="144">
                  <c:v>-6.42</c:v>
                </c:pt>
                <c:pt idx="145">
                  <c:v>-6.91</c:v>
                </c:pt>
                <c:pt idx="146">
                  <c:v>-9.2899999999999991</c:v>
                </c:pt>
                <c:pt idx="147">
                  <c:v>-9.2799999999999994</c:v>
                </c:pt>
                <c:pt idx="148">
                  <c:v>-9.25</c:v>
                </c:pt>
                <c:pt idx="149">
                  <c:v>-9.2100000000000009</c:v>
                </c:pt>
                <c:pt idx="150">
                  <c:v>-9.2100000000000009</c:v>
                </c:pt>
                <c:pt idx="151">
                  <c:v>-9.1999999999999993</c:v>
                </c:pt>
                <c:pt idx="152">
                  <c:v>-9.09</c:v>
                </c:pt>
                <c:pt idx="153">
                  <c:v>-8.85</c:v>
                </c:pt>
                <c:pt idx="154">
                  <c:v>-9.64</c:v>
                </c:pt>
                <c:pt idx="155">
                  <c:v>-10.48</c:v>
                </c:pt>
                <c:pt idx="156">
                  <c:v>-10.02</c:v>
                </c:pt>
                <c:pt idx="157">
                  <c:v>-9.6199999999999992</c:v>
                </c:pt>
                <c:pt idx="158">
                  <c:v>-7</c:v>
                </c:pt>
                <c:pt idx="159">
                  <c:v>-6.39</c:v>
                </c:pt>
                <c:pt idx="160">
                  <c:v>-5.78</c:v>
                </c:pt>
                <c:pt idx="161">
                  <c:v>-5.52</c:v>
                </c:pt>
                <c:pt idx="162">
                  <c:v>-5.49</c:v>
                </c:pt>
                <c:pt idx="163">
                  <c:v>-5.73</c:v>
                </c:pt>
                <c:pt idx="164">
                  <c:v>-6.07</c:v>
                </c:pt>
                <c:pt idx="165">
                  <c:v>-6.56</c:v>
                </c:pt>
                <c:pt idx="166">
                  <c:v>-6.86</c:v>
                </c:pt>
                <c:pt idx="167">
                  <c:v>-7.23</c:v>
                </c:pt>
                <c:pt idx="168">
                  <c:v>-7.6</c:v>
                </c:pt>
                <c:pt idx="169">
                  <c:v>-7.88</c:v>
                </c:pt>
                <c:pt idx="170">
                  <c:v>-7.97</c:v>
                </c:pt>
                <c:pt idx="171">
                  <c:v>-7.91</c:v>
                </c:pt>
                <c:pt idx="172">
                  <c:v>-7.92</c:v>
                </c:pt>
                <c:pt idx="173">
                  <c:v>-7.91</c:v>
                </c:pt>
                <c:pt idx="174">
                  <c:v>-8.1</c:v>
                </c:pt>
                <c:pt idx="175">
                  <c:v>-8.31</c:v>
                </c:pt>
                <c:pt idx="176">
                  <c:v>-8.91</c:v>
                </c:pt>
                <c:pt idx="177">
                  <c:v>-9.64</c:v>
                </c:pt>
                <c:pt idx="178">
                  <c:v>-9.93</c:v>
                </c:pt>
                <c:pt idx="179">
                  <c:v>-9.94</c:v>
                </c:pt>
                <c:pt idx="180">
                  <c:v>-7.17</c:v>
                </c:pt>
                <c:pt idx="181">
                  <c:v>-6.59</c:v>
                </c:pt>
                <c:pt idx="182">
                  <c:v>-6.21</c:v>
                </c:pt>
                <c:pt idx="183">
                  <c:v>-5.7</c:v>
                </c:pt>
                <c:pt idx="184">
                  <c:v>-5.36</c:v>
                </c:pt>
                <c:pt idx="185">
                  <c:v>-5.58</c:v>
                </c:pt>
                <c:pt idx="186">
                  <c:v>-6.62</c:v>
                </c:pt>
                <c:pt idx="187">
                  <c:v>-7.92</c:v>
                </c:pt>
                <c:pt idx="188">
                  <c:v>-7.64</c:v>
                </c:pt>
                <c:pt idx="189">
                  <c:v>-7.96</c:v>
                </c:pt>
                <c:pt idx="190">
                  <c:v>-8.32</c:v>
                </c:pt>
                <c:pt idx="191">
                  <c:v>-8.59</c:v>
                </c:pt>
                <c:pt idx="192">
                  <c:v>-7.92</c:v>
                </c:pt>
                <c:pt idx="193">
                  <c:v>-7.57</c:v>
                </c:pt>
                <c:pt idx="194">
                  <c:v>-8.25</c:v>
                </c:pt>
                <c:pt idx="195">
                  <c:v>-8.7899999999999991</c:v>
                </c:pt>
                <c:pt idx="196">
                  <c:v>-8.8800000000000008</c:v>
                </c:pt>
                <c:pt idx="197">
                  <c:v>-9.1</c:v>
                </c:pt>
                <c:pt idx="198">
                  <c:v>-9.14</c:v>
                </c:pt>
                <c:pt idx="199">
                  <c:v>-9</c:v>
                </c:pt>
                <c:pt idx="200">
                  <c:v>-7.56</c:v>
                </c:pt>
                <c:pt idx="201">
                  <c:v>-6.2</c:v>
                </c:pt>
                <c:pt idx="202">
                  <c:v>-6.5</c:v>
                </c:pt>
                <c:pt idx="203">
                  <c:v>-7.14</c:v>
                </c:pt>
                <c:pt idx="204">
                  <c:v>-8.16</c:v>
                </c:pt>
                <c:pt idx="205">
                  <c:v>-8.61</c:v>
                </c:pt>
                <c:pt idx="206">
                  <c:v>-9.19</c:v>
                </c:pt>
                <c:pt idx="207">
                  <c:v>-9.75</c:v>
                </c:pt>
                <c:pt idx="208">
                  <c:v>-10.029999999999999</c:v>
                </c:pt>
                <c:pt idx="209">
                  <c:v>-9.9600000000000009</c:v>
                </c:pt>
                <c:pt idx="210">
                  <c:v>-9.5</c:v>
                </c:pt>
                <c:pt idx="211">
                  <c:v>-9.25</c:v>
                </c:pt>
                <c:pt idx="212">
                  <c:v>-9.6300000000000008</c:v>
                </c:pt>
                <c:pt idx="213">
                  <c:v>-10.220000000000001</c:v>
                </c:pt>
                <c:pt idx="214">
                  <c:v>-11.05</c:v>
                </c:pt>
                <c:pt idx="215">
                  <c:v>-12.08</c:v>
                </c:pt>
                <c:pt idx="216">
                  <c:v>-11.59</c:v>
                </c:pt>
                <c:pt idx="217">
                  <c:v>-11.37</c:v>
                </c:pt>
                <c:pt idx="218">
                  <c:v>-8.32</c:v>
                </c:pt>
                <c:pt idx="219">
                  <c:v>-8.65</c:v>
                </c:pt>
                <c:pt idx="220">
                  <c:v>-8.9600000000000009</c:v>
                </c:pt>
                <c:pt idx="221">
                  <c:v>-9.07</c:v>
                </c:pt>
                <c:pt idx="222">
                  <c:v>-9.1199999999999992</c:v>
                </c:pt>
                <c:pt idx="223">
                  <c:v>-9.09</c:v>
                </c:pt>
                <c:pt idx="224">
                  <c:v>-8.4</c:v>
                </c:pt>
                <c:pt idx="225">
                  <c:v>-8.43</c:v>
                </c:pt>
                <c:pt idx="226">
                  <c:v>-9.11</c:v>
                </c:pt>
                <c:pt idx="227">
                  <c:v>-9.73</c:v>
                </c:pt>
                <c:pt idx="228">
                  <c:v>-8.39</c:v>
                </c:pt>
                <c:pt idx="229">
                  <c:v>-8.16</c:v>
                </c:pt>
                <c:pt idx="230">
                  <c:v>-8.8000000000000007</c:v>
                </c:pt>
                <c:pt idx="231">
                  <c:v>-9.09</c:v>
                </c:pt>
                <c:pt idx="232">
                  <c:v>-8.51</c:v>
                </c:pt>
                <c:pt idx="233">
                  <c:v>-8.6300000000000008</c:v>
                </c:pt>
                <c:pt idx="234">
                  <c:v>-11.07</c:v>
                </c:pt>
                <c:pt idx="235">
                  <c:v>-11.34</c:v>
                </c:pt>
                <c:pt idx="236">
                  <c:v>-8.49</c:v>
                </c:pt>
                <c:pt idx="237">
                  <c:v>-8.57</c:v>
                </c:pt>
                <c:pt idx="238">
                  <c:v>-8.8000000000000007</c:v>
                </c:pt>
                <c:pt idx="239">
                  <c:v>-8.83</c:v>
                </c:pt>
                <c:pt idx="240">
                  <c:v>-8.64</c:v>
                </c:pt>
                <c:pt idx="241">
                  <c:v>-8.39</c:v>
                </c:pt>
                <c:pt idx="242">
                  <c:v>-8.11</c:v>
                </c:pt>
                <c:pt idx="243">
                  <c:v>-8.07</c:v>
                </c:pt>
                <c:pt idx="244">
                  <c:v>-9.4600000000000009</c:v>
                </c:pt>
                <c:pt idx="245">
                  <c:v>-11.15</c:v>
                </c:pt>
                <c:pt idx="246">
                  <c:v>-8.77</c:v>
                </c:pt>
                <c:pt idx="247">
                  <c:v>-8.31</c:v>
                </c:pt>
                <c:pt idx="248">
                  <c:v>-8.43</c:v>
                </c:pt>
                <c:pt idx="249">
                  <c:v>-8.64</c:v>
                </c:pt>
                <c:pt idx="250">
                  <c:v>-8.0299999999999994</c:v>
                </c:pt>
                <c:pt idx="251">
                  <c:v>-7</c:v>
                </c:pt>
                <c:pt idx="252">
                  <c:v>-7.07</c:v>
                </c:pt>
                <c:pt idx="253">
                  <c:v>-7.22</c:v>
                </c:pt>
                <c:pt idx="254">
                  <c:v>-8.1999999999999993</c:v>
                </c:pt>
                <c:pt idx="255">
                  <c:v>-8.08</c:v>
                </c:pt>
                <c:pt idx="256">
                  <c:v>-8.33</c:v>
                </c:pt>
                <c:pt idx="257">
                  <c:v>-8.42</c:v>
                </c:pt>
                <c:pt idx="258">
                  <c:v>-8.73</c:v>
                </c:pt>
                <c:pt idx="259">
                  <c:v>-8.8000000000000007</c:v>
                </c:pt>
                <c:pt idx="260">
                  <c:v>-7.76</c:v>
                </c:pt>
                <c:pt idx="261">
                  <c:v>-7.08</c:v>
                </c:pt>
                <c:pt idx="262">
                  <c:v>-8.3000000000000007</c:v>
                </c:pt>
                <c:pt idx="263">
                  <c:v>-8.09</c:v>
                </c:pt>
                <c:pt idx="264">
                  <c:v>-7.92</c:v>
                </c:pt>
                <c:pt idx="265">
                  <c:v>-8.0399999999999991</c:v>
                </c:pt>
                <c:pt idx="266">
                  <c:v>-8.07</c:v>
                </c:pt>
                <c:pt idx="267">
                  <c:v>-8.4</c:v>
                </c:pt>
                <c:pt idx="268">
                  <c:v>-8.82</c:v>
                </c:pt>
                <c:pt idx="269">
                  <c:v>-8.4499999999999993</c:v>
                </c:pt>
                <c:pt idx="270">
                  <c:v>-8.16</c:v>
                </c:pt>
                <c:pt idx="271">
                  <c:v>-8.39</c:v>
                </c:pt>
                <c:pt idx="272">
                  <c:v>-8.6999999999999993</c:v>
                </c:pt>
                <c:pt idx="273">
                  <c:v>-8.9700000000000006</c:v>
                </c:pt>
                <c:pt idx="274">
                  <c:v>-8.27</c:v>
                </c:pt>
                <c:pt idx="275">
                  <c:v>-7.77</c:v>
                </c:pt>
                <c:pt idx="276">
                  <c:v>-8.16</c:v>
                </c:pt>
                <c:pt idx="277">
                  <c:v>-9.24</c:v>
                </c:pt>
                <c:pt idx="278">
                  <c:v>-7.98</c:v>
                </c:pt>
                <c:pt idx="279">
                  <c:v>-6.81</c:v>
                </c:pt>
                <c:pt idx="280">
                  <c:v>-7.22</c:v>
                </c:pt>
                <c:pt idx="281">
                  <c:v>-8.32</c:v>
                </c:pt>
                <c:pt idx="282">
                  <c:v>-9.0500000000000007</c:v>
                </c:pt>
                <c:pt idx="283">
                  <c:v>-9.1999999999999993</c:v>
                </c:pt>
                <c:pt idx="284">
                  <c:v>-10.050000000000001</c:v>
                </c:pt>
                <c:pt idx="285">
                  <c:v>-10.93</c:v>
                </c:pt>
                <c:pt idx="286">
                  <c:v>-10.8</c:v>
                </c:pt>
                <c:pt idx="287">
                  <c:v>-10.47</c:v>
                </c:pt>
                <c:pt idx="288">
                  <c:v>-9.31</c:v>
                </c:pt>
                <c:pt idx="289">
                  <c:v>-9.51</c:v>
                </c:pt>
                <c:pt idx="290">
                  <c:v>-9.86</c:v>
                </c:pt>
                <c:pt idx="291">
                  <c:v>-9.59</c:v>
                </c:pt>
                <c:pt idx="292">
                  <c:v>-9.33</c:v>
                </c:pt>
                <c:pt idx="293">
                  <c:v>-9.49</c:v>
                </c:pt>
                <c:pt idx="294">
                  <c:v>-9.5399999999999991</c:v>
                </c:pt>
                <c:pt idx="295">
                  <c:v>-9.74</c:v>
                </c:pt>
                <c:pt idx="296">
                  <c:v>-9.7200000000000006</c:v>
                </c:pt>
                <c:pt idx="297">
                  <c:v>-9.68</c:v>
                </c:pt>
                <c:pt idx="298">
                  <c:v>-9.7200000000000006</c:v>
                </c:pt>
                <c:pt idx="299">
                  <c:v>-9.68</c:v>
                </c:pt>
                <c:pt idx="300">
                  <c:v>-9.51</c:v>
                </c:pt>
                <c:pt idx="301">
                  <c:v>-9.7100000000000009</c:v>
                </c:pt>
                <c:pt idx="302">
                  <c:v>-9.98</c:v>
                </c:pt>
                <c:pt idx="303">
                  <c:v>-9.65</c:v>
                </c:pt>
                <c:pt idx="304">
                  <c:v>-9.44</c:v>
                </c:pt>
                <c:pt idx="305">
                  <c:v>-9.4</c:v>
                </c:pt>
                <c:pt idx="306">
                  <c:v>-9.4499999999999993</c:v>
                </c:pt>
                <c:pt idx="307">
                  <c:v>-9.5</c:v>
                </c:pt>
                <c:pt idx="308">
                  <c:v>-9.35</c:v>
                </c:pt>
                <c:pt idx="309">
                  <c:v>-9.1</c:v>
                </c:pt>
                <c:pt idx="310">
                  <c:v>-9.4</c:v>
                </c:pt>
                <c:pt idx="311">
                  <c:v>-9.65</c:v>
                </c:pt>
                <c:pt idx="312">
                  <c:v>-9.4600000000000009</c:v>
                </c:pt>
                <c:pt idx="313">
                  <c:v>-9.64</c:v>
                </c:pt>
                <c:pt idx="314">
                  <c:v>-8.11</c:v>
                </c:pt>
                <c:pt idx="315">
                  <c:v>-7.22</c:v>
                </c:pt>
                <c:pt idx="316">
                  <c:v>-8.6</c:v>
                </c:pt>
                <c:pt idx="317">
                  <c:v>-9.2899999999999991</c:v>
                </c:pt>
                <c:pt idx="318">
                  <c:v>-9.36</c:v>
                </c:pt>
                <c:pt idx="319">
                  <c:v>-9.44</c:v>
                </c:pt>
                <c:pt idx="320">
                  <c:v>-9.2799999999999994</c:v>
                </c:pt>
                <c:pt idx="321">
                  <c:v>-9.09</c:v>
                </c:pt>
                <c:pt idx="322">
                  <c:v>-9.23</c:v>
                </c:pt>
                <c:pt idx="323">
                  <c:v>-9.39</c:v>
                </c:pt>
                <c:pt idx="324">
                  <c:v>-9.06</c:v>
                </c:pt>
                <c:pt idx="325">
                  <c:v>-9.41</c:v>
                </c:pt>
                <c:pt idx="326">
                  <c:v>-9.52</c:v>
                </c:pt>
                <c:pt idx="327">
                  <c:v>-9.1</c:v>
                </c:pt>
                <c:pt idx="328">
                  <c:v>-9.02</c:v>
                </c:pt>
                <c:pt idx="329">
                  <c:v>-9.17</c:v>
                </c:pt>
                <c:pt idx="330">
                  <c:v>-9.4</c:v>
                </c:pt>
                <c:pt idx="331">
                  <c:v>-9.41</c:v>
                </c:pt>
                <c:pt idx="332">
                  <c:v>-9.06</c:v>
                </c:pt>
                <c:pt idx="333">
                  <c:v>-8.92</c:v>
                </c:pt>
                <c:pt idx="334">
                  <c:v>-9.19</c:v>
                </c:pt>
                <c:pt idx="335">
                  <c:v>-8.86</c:v>
                </c:pt>
                <c:pt idx="336">
                  <c:v>-9.24</c:v>
                </c:pt>
                <c:pt idx="337">
                  <c:v>-9.3000000000000007</c:v>
                </c:pt>
                <c:pt idx="338">
                  <c:v>-8.74</c:v>
                </c:pt>
                <c:pt idx="339">
                  <c:v>-8.48</c:v>
                </c:pt>
                <c:pt idx="340">
                  <c:v>-8.56</c:v>
                </c:pt>
                <c:pt idx="341">
                  <c:v>-8.65</c:v>
                </c:pt>
                <c:pt idx="342">
                  <c:v>-8.6999999999999993</c:v>
                </c:pt>
                <c:pt idx="343">
                  <c:v>-8.32</c:v>
                </c:pt>
                <c:pt idx="344">
                  <c:v>-8.16</c:v>
                </c:pt>
                <c:pt idx="345">
                  <c:v>-8.4700000000000006</c:v>
                </c:pt>
                <c:pt idx="346">
                  <c:v>-8.2799999999999994</c:v>
                </c:pt>
                <c:pt idx="347">
                  <c:v>-8.18</c:v>
                </c:pt>
                <c:pt idx="348">
                  <c:v>-8.65</c:v>
                </c:pt>
                <c:pt idx="349">
                  <c:v>-8.1999999999999993</c:v>
                </c:pt>
                <c:pt idx="350">
                  <c:v>-7.63</c:v>
                </c:pt>
                <c:pt idx="351">
                  <c:v>-7.53</c:v>
                </c:pt>
                <c:pt idx="352">
                  <c:v>-7.53</c:v>
                </c:pt>
                <c:pt idx="353">
                  <c:v>-7.71</c:v>
                </c:pt>
                <c:pt idx="354">
                  <c:v>-7.71</c:v>
                </c:pt>
                <c:pt idx="355">
                  <c:v>-7.16</c:v>
                </c:pt>
                <c:pt idx="356">
                  <c:v>-7.27</c:v>
                </c:pt>
                <c:pt idx="357">
                  <c:v>-7.73</c:v>
                </c:pt>
                <c:pt idx="358">
                  <c:v>-7.28</c:v>
                </c:pt>
                <c:pt idx="359">
                  <c:v>-7.52</c:v>
                </c:pt>
                <c:pt idx="360">
                  <c:v>-5.91</c:v>
                </c:pt>
                <c:pt idx="361">
                  <c:v>-5.0599999999999996</c:v>
                </c:pt>
                <c:pt idx="362">
                  <c:v>-6.8</c:v>
                </c:pt>
                <c:pt idx="363">
                  <c:v>-7.63</c:v>
                </c:pt>
                <c:pt idx="364">
                  <c:v>-6.35</c:v>
                </c:pt>
                <c:pt idx="365">
                  <c:v>-5.35</c:v>
                </c:pt>
                <c:pt idx="366">
                  <c:v>-5.39</c:v>
                </c:pt>
                <c:pt idx="367">
                  <c:v>-6.15</c:v>
                </c:pt>
                <c:pt idx="368">
                  <c:v>-8.16</c:v>
                </c:pt>
                <c:pt idx="369">
                  <c:v>-8.09</c:v>
                </c:pt>
                <c:pt idx="370">
                  <c:v>-6.88</c:v>
                </c:pt>
                <c:pt idx="371">
                  <c:v>-5.5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BE-4D6E-A49F-31E7368EC676}"/>
            </c:ext>
          </c:extLst>
        </c:ser>
        <c:ser>
          <c:idx val="0"/>
          <c:order val="1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上半身オイラー角!$W$2:$W$373</c:f>
              <c:numCache>
                <c:formatCode>General</c:formatCode>
                <c:ptCount val="372"/>
                <c:pt idx="0">
                  <c:v>-3.9</c:v>
                </c:pt>
                <c:pt idx="1">
                  <c:v>-3.63</c:v>
                </c:pt>
                <c:pt idx="2">
                  <c:v>-3.16</c:v>
                </c:pt>
                <c:pt idx="3">
                  <c:v>-2.64</c:v>
                </c:pt>
                <c:pt idx="4">
                  <c:v>-0.5</c:v>
                </c:pt>
                <c:pt idx="5">
                  <c:v>1.29</c:v>
                </c:pt>
                <c:pt idx="6">
                  <c:v>0.83</c:v>
                </c:pt>
                <c:pt idx="7">
                  <c:v>0.66</c:v>
                </c:pt>
                <c:pt idx="8">
                  <c:v>-1.07</c:v>
                </c:pt>
                <c:pt idx="9">
                  <c:v>-0.91</c:v>
                </c:pt>
                <c:pt idx="10">
                  <c:v>-0.19</c:v>
                </c:pt>
                <c:pt idx="11">
                  <c:v>0.64</c:v>
                </c:pt>
                <c:pt idx="12">
                  <c:v>1.98</c:v>
                </c:pt>
                <c:pt idx="13">
                  <c:v>3.84</c:v>
                </c:pt>
                <c:pt idx="14">
                  <c:v>5.15</c:v>
                </c:pt>
                <c:pt idx="15">
                  <c:v>5.82</c:v>
                </c:pt>
                <c:pt idx="16">
                  <c:v>0.42</c:v>
                </c:pt>
                <c:pt idx="17">
                  <c:v>0.08</c:v>
                </c:pt>
                <c:pt idx="18">
                  <c:v>-0.26</c:v>
                </c:pt>
                <c:pt idx="19">
                  <c:v>-0.5</c:v>
                </c:pt>
                <c:pt idx="20">
                  <c:v>-0.54</c:v>
                </c:pt>
                <c:pt idx="21">
                  <c:v>-0.55000000000000004</c:v>
                </c:pt>
                <c:pt idx="22">
                  <c:v>-0.56000000000000005</c:v>
                </c:pt>
                <c:pt idx="23">
                  <c:v>-0.65</c:v>
                </c:pt>
                <c:pt idx="24">
                  <c:v>-0.77</c:v>
                </c:pt>
                <c:pt idx="25">
                  <c:v>-0.86</c:v>
                </c:pt>
                <c:pt idx="26">
                  <c:v>-0.91</c:v>
                </c:pt>
                <c:pt idx="27">
                  <c:v>-1.5</c:v>
                </c:pt>
                <c:pt idx="28">
                  <c:v>-0.87</c:v>
                </c:pt>
                <c:pt idx="29">
                  <c:v>-0.7</c:v>
                </c:pt>
                <c:pt idx="30">
                  <c:v>-1.41</c:v>
                </c:pt>
                <c:pt idx="31">
                  <c:v>-1.83</c:v>
                </c:pt>
                <c:pt idx="32">
                  <c:v>-1.2</c:v>
                </c:pt>
                <c:pt idx="33">
                  <c:v>-1.1200000000000001</c:v>
                </c:pt>
                <c:pt idx="34">
                  <c:v>-0.95</c:v>
                </c:pt>
                <c:pt idx="35">
                  <c:v>-1.1499999999999999</c:v>
                </c:pt>
                <c:pt idx="36">
                  <c:v>-1.45</c:v>
                </c:pt>
                <c:pt idx="37">
                  <c:v>-1.95</c:v>
                </c:pt>
                <c:pt idx="38">
                  <c:v>-2.2799999999999998</c:v>
                </c:pt>
                <c:pt idx="39">
                  <c:v>-2.6</c:v>
                </c:pt>
                <c:pt idx="40">
                  <c:v>-2.06</c:v>
                </c:pt>
                <c:pt idx="41">
                  <c:v>-2.2799999999999998</c:v>
                </c:pt>
                <c:pt idx="42">
                  <c:v>-2.39</c:v>
                </c:pt>
                <c:pt idx="43">
                  <c:v>-2.39</c:v>
                </c:pt>
                <c:pt idx="44">
                  <c:v>-2.42</c:v>
                </c:pt>
                <c:pt idx="45">
                  <c:v>-2.2999999999999998</c:v>
                </c:pt>
                <c:pt idx="46">
                  <c:v>-2.0499999999999998</c:v>
                </c:pt>
                <c:pt idx="47">
                  <c:v>-1.73</c:v>
                </c:pt>
                <c:pt idx="48">
                  <c:v>-1.41</c:v>
                </c:pt>
                <c:pt idx="49">
                  <c:v>-1.02</c:v>
                </c:pt>
                <c:pt idx="50">
                  <c:v>-0.65</c:v>
                </c:pt>
                <c:pt idx="51">
                  <c:v>-1.64</c:v>
                </c:pt>
                <c:pt idx="52">
                  <c:v>-0.86</c:v>
                </c:pt>
                <c:pt idx="53">
                  <c:v>-0.78</c:v>
                </c:pt>
                <c:pt idx="54">
                  <c:v>-0.67</c:v>
                </c:pt>
                <c:pt idx="55">
                  <c:v>-0.86</c:v>
                </c:pt>
                <c:pt idx="56">
                  <c:v>-1.08</c:v>
                </c:pt>
                <c:pt idx="57">
                  <c:v>-1.1499999999999999</c:v>
                </c:pt>
                <c:pt idx="58">
                  <c:v>-1.35</c:v>
                </c:pt>
                <c:pt idx="59">
                  <c:v>-1.53</c:v>
                </c:pt>
                <c:pt idx="60">
                  <c:v>-1.54</c:v>
                </c:pt>
                <c:pt idx="61">
                  <c:v>-1.59</c:v>
                </c:pt>
                <c:pt idx="62">
                  <c:v>-1.59</c:v>
                </c:pt>
                <c:pt idx="63">
                  <c:v>-1.74</c:v>
                </c:pt>
                <c:pt idx="64">
                  <c:v>-1.81</c:v>
                </c:pt>
                <c:pt idx="65">
                  <c:v>-1.77</c:v>
                </c:pt>
                <c:pt idx="66">
                  <c:v>-2.31</c:v>
                </c:pt>
                <c:pt idx="67">
                  <c:v>-2.04</c:v>
                </c:pt>
                <c:pt idx="68">
                  <c:v>-1.89</c:v>
                </c:pt>
                <c:pt idx="69">
                  <c:v>-1.66</c:v>
                </c:pt>
                <c:pt idx="70">
                  <c:v>-1.38</c:v>
                </c:pt>
                <c:pt idx="71">
                  <c:v>-1.05</c:v>
                </c:pt>
                <c:pt idx="72">
                  <c:v>-0.28999999999999998</c:v>
                </c:pt>
                <c:pt idx="73">
                  <c:v>0.23</c:v>
                </c:pt>
                <c:pt idx="74">
                  <c:v>0.16</c:v>
                </c:pt>
                <c:pt idx="75">
                  <c:v>-2.73</c:v>
                </c:pt>
                <c:pt idx="76">
                  <c:v>-3.52</c:v>
                </c:pt>
                <c:pt idx="77">
                  <c:v>-3.51</c:v>
                </c:pt>
                <c:pt idx="78">
                  <c:v>-0.99</c:v>
                </c:pt>
                <c:pt idx="79">
                  <c:v>-0.59</c:v>
                </c:pt>
                <c:pt idx="80">
                  <c:v>-1.0900000000000001</c:v>
                </c:pt>
                <c:pt idx="81">
                  <c:v>-1.17</c:v>
                </c:pt>
                <c:pt idx="82">
                  <c:v>-1.1299999999999999</c:v>
                </c:pt>
                <c:pt idx="83">
                  <c:v>-1.17</c:v>
                </c:pt>
                <c:pt idx="84">
                  <c:v>-1.32</c:v>
                </c:pt>
                <c:pt idx="85">
                  <c:v>-1.58</c:v>
                </c:pt>
                <c:pt idx="86">
                  <c:v>-1.77</c:v>
                </c:pt>
                <c:pt idx="87">
                  <c:v>-1.93</c:v>
                </c:pt>
                <c:pt idx="88">
                  <c:v>-1.91</c:v>
                </c:pt>
                <c:pt idx="89">
                  <c:v>-1.44</c:v>
                </c:pt>
                <c:pt idx="90">
                  <c:v>-0.56000000000000005</c:v>
                </c:pt>
                <c:pt idx="91">
                  <c:v>-0.49</c:v>
                </c:pt>
                <c:pt idx="92">
                  <c:v>-1.21</c:v>
                </c:pt>
                <c:pt idx="93">
                  <c:v>-0.9</c:v>
                </c:pt>
                <c:pt idx="94">
                  <c:v>-2.57</c:v>
                </c:pt>
                <c:pt idx="95">
                  <c:v>-1.42</c:v>
                </c:pt>
                <c:pt idx="96">
                  <c:v>0.05</c:v>
                </c:pt>
                <c:pt idx="97">
                  <c:v>1.24</c:v>
                </c:pt>
                <c:pt idx="98">
                  <c:v>0.08</c:v>
                </c:pt>
                <c:pt idx="99">
                  <c:v>-0.86</c:v>
                </c:pt>
                <c:pt idx="100">
                  <c:v>-0.93</c:v>
                </c:pt>
                <c:pt idx="101">
                  <c:v>-0.92</c:v>
                </c:pt>
                <c:pt idx="102">
                  <c:v>-1.0900000000000001</c:v>
                </c:pt>
                <c:pt idx="103">
                  <c:v>-1.1100000000000001</c:v>
                </c:pt>
                <c:pt idx="104">
                  <c:v>-0.47</c:v>
                </c:pt>
                <c:pt idx="105">
                  <c:v>0.24</c:v>
                </c:pt>
                <c:pt idx="106">
                  <c:v>0.38</c:v>
                </c:pt>
                <c:pt idx="107">
                  <c:v>0.28999999999999998</c:v>
                </c:pt>
                <c:pt idx="108">
                  <c:v>-1.92</c:v>
                </c:pt>
                <c:pt idx="109">
                  <c:v>-1.99</c:v>
                </c:pt>
                <c:pt idx="110">
                  <c:v>-1.68</c:v>
                </c:pt>
                <c:pt idx="111">
                  <c:v>-1.1000000000000001</c:v>
                </c:pt>
                <c:pt idx="112">
                  <c:v>-0.43</c:v>
                </c:pt>
                <c:pt idx="113">
                  <c:v>-1.66</c:v>
                </c:pt>
                <c:pt idx="114">
                  <c:v>-1.31</c:v>
                </c:pt>
                <c:pt idx="115">
                  <c:v>-2.5499999999999998</c:v>
                </c:pt>
                <c:pt idx="116">
                  <c:v>-2.2200000000000002</c:v>
                </c:pt>
                <c:pt idx="117">
                  <c:v>-1.74</c:v>
                </c:pt>
                <c:pt idx="118">
                  <c:v>-1.57</c:v>
                </c:pt>
                <c:pt idx="119">
                  <c:v>-1.27</c:v>
                </c:pt>
                <c:pt idx="120">
                  <c:v>-1.5</c:v>
                </c:pt>
                <c:pt idx="121">
                  <c:v>-1.61</c:v>
                </c:pt>
                <c:pt idx="122">
                  <c:v>-1.59</c:v>
                </c:pt>
                <c:pt idx="123">
                  <c:v>-1.54</c:v>
                </c:pt>
                <c:pt idx="124">
                  <c:v>-1.59</c:v>
                </c:pt>
                <c:pt idx="125">
                  <c:v>-1.52</c:v>
                </c:pt>
                <c:pt idx="126">
                  <c:v>-1.62</c:v>
                </c:pt>
                <c:pt idx="127">
                  <c:v>-1.65</c:v>
                </c:pt>
                <c:pt idx="128">
                  <c:v>-1.85</c:v>
                </c:pt>
                <c:pt idx="129">
                  <c:v>-2.0099999999999998</c:v>
                </c:pt>
                <c:pt idx="130">
                  <c:v>-2.19</c:v>
                </c:pt>
                <c:pt idx="131">
                  <c:v>-2.16</c:v>
                </c:pt>
                <c:pt idx="132">
                  <c:v>-2.11</c:v>
                </c:pt>
                <c:pt idx="133">
                  <c:v>-2.65</c:v>
                </c:pt>
                <c:pt idx="134">
                  <c:v>-2.19</c:v>
                </c:pt>
                <c:pt idx="135">
                  <c:v>-2.0099999999999998</c:v>
                </c:pt>
                <c:pt idx="136">
                  <c:v>-1.77</c:v>
                </c:pt>
                <c:pt idx="137">
                  <c:v>-1.48</c:v>
                </c:pt>
                <c:pt idx="138">
                  <c:v>-1.28</c:v>
                </c:pt>
                <c:pt idx="139">
                  <c:v>-0.99</c:v>
                </c:pt>
                <c:pt idx="140">
                  <c:v>-1.47</c:v>
                </c:pt>
                <c:pt idx="141">
                  <c:v>-0.97</c:v>
                </c:pt>
                <c:pt idx="142">
                  <c:v>-1.9</c:v>
                </c:pt>
                <c:pt idx="143">
                  <c:v>-2.04</c:v>
                </c:pt>
                <c:pt idx="144">
                  <c:v>-0.74</c:v>
                </c:pt>
                <c:pt idx="145">
                  <c:v>-0.24</c:v>
                </c:pt>
                <c:pt idx="146">
                  <c:v>-1.6</c:v>
                </c:pt>
                <c:pt idx="147">
                  <c:v>-1.41</c:v>
                </c:pt>
                <c:pt idx="148">
                  <c:v>-1.48</c:v>
                </c:pt>
                <c:pt idx="149">
                  <c:v>-1.48</c:v>
                </c:pt>
                <c:pt idx="150">
                  <c:v>-1.47</c:v>
                </c:pt>
                <c:pt idx="151">
                  <c:v>-1.63</c:v>
                </c:pt>
                <c:pt idx="152">
                  <c:v>-1.79</c:v>
                </c:pt>
                <c:pt idx="153">
                  <c:v>-1.98</c:v>
                </c:pt>
                <c:pt idx="154">
                  <c:v>-2.46</c:v>
                </c:pt>
                <c:pt idx="155">
                  <c:v>-2.75</c:v>
                </c:pt>
                <c:pt idx="156">
                  <c:v>-2.48</c:v>
                </c:pt>
                <c:pt idx="157">
                  <c:v>-2.4700000000000002</c:v>
                </c:pt>
                <c:pt idx="158">
                  <c:v>-2.2799999999999998</c:v>
                </c:pt>
                <c:pt idx="159">
                  <c:v>-1.99</c:v>
                </c:pt>
                <c:pt idx="160">
                  <c:v>-1.73</c:v>
                </c:pt>
                <c:pt idx="161">
                  <c:v>-1.37</c:v>
                </c:pt>
                <c:pt idx="162">
                  <c:v>-1.05</c:v>
                </c:pt>
                <c:pt idx="163">
                  <c:v>-0.95</c:v>
                </c:pt>
                <c:pt idx="164">
                  <c:v>-1.25</c:v>
                </c:pt>
                <c:pt idx="165">
                  <c:v>-0.68</c:v>
                </c:pt>
                <c:pt idx="166">
                  <c:v>-0.57999999999999996</c:v>
                </c:pt>
                <c:pt idx="167">
                  <c:v>-0.55000000000000004</c:v>
                </c:pt>
                <c:pt idx="168">
                  <c:v>-0.69</c:v>
                </c:pt>
                <c:pt idx="169">
                  <c:v>-0.94</c:v>
                </c:pt>
                <c:pt idx="170">
                  <c:v>-1.24</c:v>
                </c:pt>
                <c:pt idx="171">
                  <c:v>-1.41</c:v>
                </c:pt>
                <c:pt idx="172">
                  <c:v>-1.41</c:v>
                </c:pt>
                <c:pt idx="173">
                  <c:v>-1.4</c:v>
                </c:pt>
                <c:pt idx="174">
                  <c:v>-1.21</c:v>
                </c:pt>
                <c:pt idx="175">
                  <c:v>-1.2</c:v>
                </c:pt>
                <c:pt idx="176">
                  <c:v>-1.59</c:v>
                </c:pt>
                <c:pt idx="177">
                  <c:v>-2.2400000000000002</c:v>
                </c:pt>
                <c:pt idx="178">
                  <c:v>-2.54</c:v>
                </c:pt>
                <c:pt idx="179">
                  <c:v>-2.5499999999999998</c:v>
                </c:pt>
                <c:pt idx="180">
                  <c:v>-1.63</c:v>
                </c:pt>
                <c:pt idx="181">
                  <c:v>-2.1800000000000002</c:v>
                </c:pt>
                <c:pt idx="182">
                  <c:v>-1.86</c:v>
                </c:pt>
                <c:pt idx="183">
                  <c:v>-1.64</c:v>
                </c:pt>
                <c:pt idx="184">
                  <c:v>-1.9</c:v>
                </c:pt>
                <c:pt idx="185">
                  <c:v>-1.95</c:v>
                </c:pt>
                <c:pt idx="186">
                  <c:v>-1.29</c:v>
                </c:pt>
                <c:pt idx="187">
                  <c:v>-1.56</c:v>
                </c:pt>
                <c:pt idx="188">
                  <c:v>-0.6</c:v>
                </c:pt>
                <c:pt idx="189">
                  <c:v>-0.68</c:v>
                </c:pt>
                <c:pt idx="190">
                  <c:v>-0.67</c:v>
                </c:pt>
                <c:pt idx="191">
                  <c:v>-0.82</c:v>
                </c:pt>
                <c:pt idx="192">
                  <c:v>-0.51</c:v>
                </c:pt>
                <c:pt idx="193">
                  <c:v>-0.44</c:v>
                </c:pt>
                <c:pt idx="194">
                  <c:v>-1.25</c:v>
                </c:pt>
                <c:pt idx="195">
                  <c:v>-1.57</c:v>
                </c:pt>
                <c:pt idx="196">
                  <c:v>-1.28</c:v>
                </c:pt>
                <c:pt idx="197">
                  <c:v>-1.35</c:v>
                </c:pt>
                <c:pt idx="198">
                  <c:v>-1.45</c:v>
                </c:pt>
                <c:pt idx="199">
                  <c:v>-1.51</c:v>
                </c:pt>
                <c:pt idx="200">
                  <c:v>-1.46</c:v>
                </c:pt>
                <c:pt idx="201">
                  <c:v>-2.1800000000000002</c:v>
                </c:pt>
                <c:pt idx="202">
                  <c:v>-3.2</c:v>
                </c:pt>
                <c:pt idx="203">
                  <c:v>-2.21</c:v>
                </c:pt>
                <c:pt idx="204">
                  <c:v>-0.65</c:v>
                </c:pt>
                <c:pt idx="205">
                  <c:v>-0.28000000000000003</c:v>
                </c:pt>
                <c:pt idx="206">
                  <c:v>-0.01</c:v>
                </c:pt>
                <c:pt idx="207">
                  <c:v>-0.03</c:v>
                </c:pt>
                <c:pt idx="208">
                  <c:v>-0.18</c:v>
                </c:pt>
                <c:pt idx="209">
                  <c:v>-0.87</c:v>
                </c:pt>
                <c:pt idx="210">
                  <c:v>-0.03</c:v>
                </c:pt>
                <c:pt idx="211">
                  <c:v>0.4</c:v>
                </c:pt>
                <c:pt idx="212">
                  <c:v>-0.67</c:v>
                </c:pt>
                <c:pt idx="213">
                  <c:v>-2.41</c:v>
                </c:pt>
                <c:pt idx="214">
                  <c:v>-4.12</c:v>
                </c:pt>
                <c:pt idx="215">
                  <c:v>-5.75</c:v>
                </c:pt>
                <c:pt idx="216">
                  <c:v>-3.43</c:v>
                </c:pt>
                <c:pt idx="217">
                  <c:v>-0.99</c:v>
                </c:pt>
                <c:pt idx="218">
                  <c:v>-0.79</c:v>
                </c:pt>
                <c:pt idx="219">
                  <c:v>-0.35</c:v>
                </c:pt>
                <c:pt idx="220">
                  <c:v>0.02</c:v>
                </c:pt>
                <c:pt idx="221">
                  <c:v>0.03</c:v>
                </c:pt>
                <c:pt idx="222">
                  <c:v>-0.39</c:v>
                </c:pt>
                <c:pt idx="223">
                  <c:v>-1.29</c:v>
                </c:pt>
                <c:pt idx="224">
                  <c:v>-1.22</c:v>
                </c:pt>
                <c:pt idx="225">
                  <c:v>-0.69</c:v>
                </c:pt>
                <c:pt idx="226">
                  <c:v>-1.54</c:v>
                </c:pt>
                <c:pt idx="227">
                  <c:v>-3.15</c:v>
                </c:pt>
                <c:pt idx="228">
                  <c:v>-1.35</c:v>
                </c:pt>
                <c:pt idx="229">
                  <c:v>-1.25</c:v>
                </c:pt>
                <c:pt idx="230">
                  <c:v>0.35</c:v>
                </c:pt>
                <c:pt idx="231">
                  <c:v>1.67</c:v>
                </c:pt>
                <c:pt idx="232">
                  <c:v>0.17</c:v>
                </c:pt>
                <c:pt idx="233">
                  <c:v>-0.66</c:v>
                </c:pt>
                <c:pt idx="234">
                  <c:v>0.76</c:v>
                </c:pt>
                <c:pt idx="235">
                  <c:v>-0.22</c:v>
                </c:pt>
                <c:pt idx="236">
                  <c:v>-2.57</c:v>
                </c:pt>
                <c:pt idx="237">
                  <c:v>-2.52</c:v>
                </c:pt>
                <c:pt idx="238">
                  <c:v>-2.21</c:v>
                </c:pt>
                <c:pt idx="239">
                  <c:v>-1.8</c:v>
                </c:pt>
                <c:pt idx="240">
                  <c:v>-1.57</c:v>
                </c:pt>
                <c:pt idx="241">
                  <c:v>-1.05</c:v>
                </c:pt>
                <c:pt idx="242">
                  <c:v>-2.56</c:v>
                </c:pt>
                <c:pt idx="243">
                  <c:v>-3.29</c:v>
                </c:pt>
                <c:pt idx="244">
                  <c:v>0.99</c:v>
                </c:pt>
                <c:pt idx="245">
                  <c:v>3.58</c:v>
                </c:pt>
                <c:pt idx="246">
                  <c:v>-2.25</c:v>
                </c:pt>
                <c:pt idx="247">
                  <c:v>-2.4700000000000002</c:v>
                </c:pt>
                <c:pt idx="248">
                  <c:v>-2.2999999999999998</c:v>
                </c:pt>
                <c:pt idx="249">
                  <c:v>-2.04</c:v>
                </c:pt>
                <c:pt idx="250">
                  <c:v>-1.56</c:v>
                </c:pt>
                <c:pt idx="251">
                  <c:v>-1.36</c:v>
                </c:pt>
                <c:pt idx="252">
                  <c:v>-2.29</c:v>
                </c:pt>
                <c:pt idx="253">
                  <c:v>-3.7</c:v>
                </c:pt>
                <c:pt idx="254">
                  <c:v>-0.48</c:v>
                </c:pt>
                <c:pt idx="255">
                  <c:v>-0.36</c:v>
                </c:pt>
                <c:pt idx="256">
                  <c:v>-0.85</c:v>
                </c:pt>
                <c:pt idx="257">
                  <c:v>-1.69</c:v>
                </c:pt>
                <c:pt idx="258">
                  <c:v>-2.1</c:v>
                </c:pt>
                <c:pt idx="259">
                  <c:v>-2.91</c:v>
                </c:pt>
                <c:pt idx="260">
                  <c:v>-4.33</c:v>
                </c:pt>
                <c:pt idx="261">
                  <c:v>-4.33</c:v>
                </c:pt>
                <c:pt idx="262">
                  <c:v>-1.34</c:v>
                </c:pt>
                <c:pt idx="263">
                  <c:v>-0.87</c:v>
                </c:pt>
                <c:pt idx="264">
                  <c:v>-1.06</c:v>
                </c:pt>
                <c:pt idx="265">
                  <c:v>-0.78</c:v>
                </c:pt>
                <c:pt idx="266">
                  <c:v>-0.21</c:v>
                </c:pt>
                <c:pt idx="267">
                  <c:v>-0.43</c:v>
                </c:pt>
                <c:pt idx="268">
                  <c:v>-1.22</c:v>
                </c:pt>
                <c:pt idx="269">
                  <c:v>-2.0099999999999998</c:v>
                </c:pt>
                <c:pt idx="270">
                  <c:v>-2.16</c:v>
                </c:pt>
                <c:pt idx="271">
                  <c:v>-2.08</c:v>
                </c:pt>
                <c:pt idx="272">
                  <c:v>-1.72</c:v>
                </c:pt>
                <c:pt idx="273">
                  <c:v>-1.17</c:v>
                </c:pt>
                <c:pt idx="274">
                  <c:v>-2.2599999999999998</c:v>
                </c:pt>
                <c:pt idx="275">
                  <c:v>-3.85</c:v>
                </c:pt>
                <c:pt idx="276">
                  <c:v>-2.25</c:v>
                </c:pt>
                <c:pt idx="277">
                  <c:v>1.76</c:v>
                </c:pt>
                <c:pt idx="278">
                  <c:v>-2.06</c:v>
                </c:pt>
                <c:pt idx="279">
                  <c:v>-2.97</c:v>
                </c:pt>
                <c:pt idx="280">
                  <c:v>-1.8</c:v>
                </c:pt>
                <c:pt idx="281">
                  <c:v>-1.6</c:v>
                </c:pt>
                <c:pt idx="282">
                  <c:v>-1.65</c:v>
                </c:pt>
                <c:pt idx="283">
                  <c:v>-1.6</c:v>
                </c:pt>
                <c:pt idx="284">
                  <c:v>-0.4</c:v>
                </c:pt>
                <c:pt idx="285">
                  <c:v>0.88</c:v>
                </c:pt>
                <c:pt idx="286">
                  <c:v>1.72</c:v>
                </c:pt>
                <c:pt idx="287">
                  <c:v>0.38</c:v>
                </c:pt>
                <c:pt idx="288">
                  <c:v>-0.41</c:v>
                </c:pt>
                <c:pt idx="289">
                  <c:v>-0.15</c:v>
                </c:pt>
                <c:pt idx="290">
                  <c:v>-0.76</c:v>
                </c:pt>
                <c:pt idx="291">
                  <c:v>-1.51</c:v>
                </c:pt>
                <c:pt idx="292">
                  <c:v>-1.67</c:v>
                </c:pt>
                <c:pt idx="293">
                  <c:v>-1.63</c:v>
                </c:pt>
                <c:pt idx="294">
                  <c:v>-1.8</c:v>
                </c:pt>
                <c:pt idx="295">
                  <c:v>-1.28</c:v>
                </c:pt>
                <c:pt idx="296">
                  <c:v>-0.96</c:v>
                </c:pt>
                <c:pt idx="297">
                  <c:v>-0.89</c:v>
                </c:pt>
                <c:pt idx="298">
                  <c:v>-1.03</c:v>
                </c:pt>
                <c:pt idx="299">
                  <c:v>-0.53</c:v>
                </c:pt>
                <c:pt idx="300">
                  <c:v>-0.41</c:v>
                </c:pt>
                <c:pt idx="301">
                  <c:v>-0.53</c:v>
                </c:pt>
                <c:pt idx="302">
                  <c:v>-1.19</c:v>
                </c:pt>
                <c:pt idx="303">
                  <c:v>-1.57</c:v>
                </c:pt>
                <c:pt idx="304">
                  <c:v>-1.57</c:v>
                </c:pt>
                <c:pt idx="305">
                  <c:v>-1.69</c:v>
                </c:pt>
                <c:pt idx="306">
                  <c:v>-1.7</c:v>
                </c:pt>
                <c:pt idx="307">
                  <c:v>-1.48</c:v>
                </c:pt>
                <c:pt idx="308">
                  <c:v>-1.1100000000000001</c:v>
                </c:pt>
                <c:pt idx="309">
                  <c:v>-1.24</c:v>
                </c:pt>
                <c:pt idx="310">
                  <c:v>-1.53</c:v>
                </c:pt>
                <c:pt idx="311">
                  <c:v>-0.91</c:v>
                </c:pt>
                <c:pt idx="312">
                  <c:v>-0.57999999999999996</c:v>
                </c:pt>
                <c:pt idx="313">
                  <c:v>-0.65</c:v>
                </c:pt>
                <c:pt idx="314">
                  <c:v>-1.56</c:v>
                </c:pt>
                <c:pt idx="315">
                  <c:v>-1.45</c:v>
                </c:pt>
                <c:pt idx="316">
                  <c:v>-1.06</c:v>
                </c:pt>
                <c:pt idx="317">
                  <c:v>-0.92</c:v>
                </c:pt>
                <c:pt idx="318">
                  <c:v>-1.82</c:v>
                </c:pt>
                <c:pt idx="319">
                  <c:v>-1.54</c:v>
                </c:pt>
                <c:pt idx="320">
                  <c:v>-1.22</c:v>
                </c:pt>
                <c:pt idx="321">
                  <c:v>-1.1499999999999999</c:v>
                </c:pt>
                <c:pt idx="322">
                  <c:v>-1.68</c:v>
                </c:pt>
                <c:pt idx="323">
                  <c:v>-0.89</c:v>
                </c:pt>
                <c:pt idx="324">
                  <c:v>-0.82</c:v>
                </c:pt>
                <c:pt idx="325">
                  <c:v>-0.97</c:v>
                </c:pt>
                <c:pt idx="326">
                  <c:v>-1.8</c:v>
                </c:pt>
                <c:pt idx="327">
                  <c:v>-2</c:v>
                </c:pt>
                <c:pt idx="328">
                  <c:v>-2.02</c:v>
                </c:pt>
                <c:pt idx="329">
                  <c:v>-2.13</c:v>
                </c:pt>
                <c:pt idx="330">
                  <c:v>-1.64</c:v>
                </c:pt>
                <c:pt idx="331">
                  <c:v>-1.22</c:v>
                </c:pt>
                <c:pt idx="332">
                  <c:v>-1.29</c:v>
                </c:pt>
                <c:pt idx="333">
                  <c:v>-1.68</c:v>
                </c:pt>
                <c:pt idx="334">
                  <c:v>-0.8</c:v>
                </c:pt>
                <c:pt idx="335">
                  <c:v>-0.76</c:v>
                </c:pt>
                <c:pt idx="336">
                  <c:v>-0.87</c:v>
                </c:pt>
                <c:pt idx="337">
                  <c:v>-1.61</c:v>
                </c:pt>
                <c:pt idx="338">
                  <c:v>-1.83</c:v>
                </c:pt>
                <c:pt idx="339">
                  <c:v>-1.98</c:v>
                </c:pt>
                <c:pt idx="340">
                  <c:v>-1.98</c:v>
                </c:pt>
                <c:pt idx="341">
                  <c:v>-1.93</c:v>
                </c:pt>
                <c:pt idx="342">
                  <c:v>-1.38</c:v>
                </c:pt>
                <c:pt idx="343">
                  <c:v>-1.39</c:v>
                </c:pt>
                <c:pt idx="344">
                  <c:v>-2.09</c:v>
                </c:pt>
                <c:pt idx="345">
                  <c:v>-1.41</c:v>
                </c:pt>
                <c:pt idx="346">
                  <c:v>-0.98</c:v>
                </c:pt>
                <c:pt idx="347">
                  <c:v>-0.92</c:v>
                </c:pt>
                <c:pt idx="348">
                  <c:v>-1.44</c:v>
                </c:pt>
                <c:pt idx="349">
                  <c:v>-2.15</c:v>
                </c:pt>
                <c:pt idx="350">
                  <c:v>-2.13</c:v>
                </c:pt>
                <c:pt idx="351">
                  <c:v>-2.2999999999999998</c:v>
                </c:pt>
                <c:pt idx="352">
                  <c:v>-2.37</c:v>
                </c:pt>
                <c:pt idx="353">
                  <c:v>-2.0699999999999998</c:v>
                </c:pt>
                <c:pt idx="354">
                  <c:v>-1.58</c:v>
                </c:pt>
                <c:pt idx="355">
                  <c:v>-1.87</c:v>
                </c:pt>
                <c:pt idx="356">
                  <c:v>-2.25</c:v>
                </c:pt>
                <c:pt idx="357">
                  <c:v>-0.99</c:v>
                </c:pt>
                <c:pt idx="358">
                  <c:v>-0.95</c:v>
                </c:pt>
                <c:pt idx="359">
                  <c:v>-1.23</c:v>
                </c:pt>
                <c:pt idx="360">
                  <c:v>-1.55</c:v>
                </c:pt>
                <c:pt idx="361">
                  <c:v>-1.07</c:v>
                </c:pt>
                <c:pt idx="362">
                  <c:v>-1.69</c:v>
                </c:pt>
                <c:pt idx="363">
                  <c:v>-2.2000000000000002</c:v>
                </c:pt>
                <c:pt idx="364">
                  <c:v>-2.39</c:v>
                </c:pt>
                <c:pt idx="365">
                  <c:v>-1.34</c:v>
                </c:pt>
                <c:pt idx="366">
                  <c:v>-0.56000000000000005</c:v>
                </c:pt>
                <c:pt idx="367">
                  <c:v>-3.66</c:v>
                </c:pt>
                <c:pt idx="368">
                  <c:v>-1.85</c:v>
                </c:pt>
                <c:pt idx="369">
                  <c:v>-1.21</c:v>
                </c:pt>
                <c:pt idx="370">
                  <c:v>-3.02</c:v>
                </c:pt>
                <c:pt idx="371">
                  <c:v>-3.91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E-4D6E-A49F-31E7368EC676}"/>
            </c:ext>
          </c:extLst>
        </c:ser>
        <c:ser>
          <c:idx val="1"/>
          <c:order val="2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上半身オイラー角!$X$2:$X$373</c:f>
              <c:numCache>
                <c:formatCode>General</c:formatCode>
                <c:ptCount val="372"/>
                <c:pt idx="0">
                  <c:v>-6.91</c:v>
                </c:pt>
                <c:pt idx="1">
                  <c:v>-7.46</c:v>
                </c:pt>
                <c:pt idx="2">
                  <c:v>-8.0399999999999991</c:v>
                </c:pt>
                <c:pt idx="3">
                  <c:v>-8.1199999999999992</c:v>
                </c:pt>
                <c:pt idx="4">
                  <c:v>-7.66</c:v>
                </c:pt>
                <c:pt idx="5">
                  <c:v>-6.82</c:v>
                </c:pt>
                <c:pt idx="6">
                  <c:v>-5.85</c:v>
                </c:pt>
                <c:pt idx="7">
                  <c:v>-5.17</c:v>
                </c:pt>
                <c:pt idx="8">
                  <c:v>-4.53</c:v>
                </c:pt>
                <c:pt idx="9">
                  <c:v>-4</c:v>
                </c:pt>
                <c:pt idx="10">
                  <c:v>-3.73</c:v>
                </c:pt>
                <c:pt idx="11">
                  <c:v>-3.56</c:v>
                </c:pt>
                <c:pt idx="12">
                  <c:v>-3.65</c:v>
                </c:pt>
                <c:pt idx="13">
                  <c:v>-4.05</c:v>
                </c:pt>
                <c:pt idx="14">
                  <c:v>-4.3600000000000003</c:v>
                </c:pt>
                <c:pt idx="15">
                  <c:v>-4.75</c:v>
                </c:pt>
                <c:pt idx="16">
                  <c:v>-3.59</c:v>
                </c:pt>
                <c:pt idx="17">
                  <c:v>-4.66</c:v>
                </c:pt>
                <c:pt idx="18">
                  <c:v>-5.66</c:v>
                </c:pt>
                <c:pt idx="19">
                  <c:v>-6.38</c:v>
                </c:pt>
                <c:pt idx="20">
                  <c:v>-6.91</c:v>
                </c:pt>
                <c:pt idx="21">
                  <c:v>-7.19</c:v>
                </c:pt>
                <c:pt idx="22">
                  <c:v>-7.2</c:v>
                </c:pt>
                <c:pt idx="23">
                  <c:v>-7</c:v>
                </c:pt>
                <c:pt idx="24">
                  <c:v>-6.56</c:v>
                </c:pt>
                <c:pt idx="25">
                  <c:v>-6.02</c:v>
                </c:pt>
                <c:pt idx="26">
                  <c:v>-5.33</c:v>
                </c:pt>
                <c:pt idx="27">
                  <c:v>-5.39</c:v>
                </c:pt>
                <c:pt idx="28">
                  <c:v>-5.36</c:v>
                </c:pt>
                <c:pt idx="29">
                  <c:v>-5.28</c:v>
                </c:pt>
                <c:pt idx="30">
                  <c:v>-4.41</c:v>
                </c:pt>
                <c:pt idx="31">
                  <c:v>-3.75</c:v>
                </c:pt>
                <c:pt idx="32">
                  <c:v>-4.03</c:v>
                </c:pt>
                <c:pt idx="33">
                  <c:v>-4.13</c:v>
                </c:pt>
                <c:pt idx="34">
                  <c:v>-6.46</c:v>
                </c:pt>
                <c:pt idx="35">
                  <c:v>-7.1</c:v>
                </c:pt>
                <c:pt idx="36">
                  <c:v>-6.76</c:v>
                </c:pt>
                <c:pt idx="37">
                  <c:v>-6.44</c:v>
                </c:pt>
                <c:pt idx="38">
                  <c:v>-7.56</c:v>
                </c:pt>
                <c:pt idx="39">
                  <c:v>-8.99</c:v>
                </c:pt>
                <c:pt idx="40">
                  <c:v>-13.37</c:v>
                </c:pt>
                <c:pt idx="41">
                  <c:v>-14.35</c:v>
                </c:pt>
                <c:pt idx="42">
                  <c:v>-14.86</c:v>
                </c:pt>
                <c:pt idx="43">
                  <c:v>-14.97</c:v>
                </c:pt>
                <c:pt idx="44">
                  <c:v>-14.77</c:v>
                </c:pt>
                <c:pt idx="45">
                  <c:v>-14.23</c:v>
                </c:pt>
                <c:pt idx="46">
                  <c:v>-13.13</c:v>
                </c:pt>
                <c:pt idx="47">
                  <c:v>-11.74</c:v>
                </c:pt>
                <c:pt idx="48">
                  <c:v>-9.82</c:v>
                </c:pt>
                <c:pt idx="49">
                  <c:v>-7.6</c:v>
                </c:pt>
                <c:pt idx="50">
                  <c:v>-5.16</c:v>
                </c:pt>
                <c:pt idx="51">
                  <c:v>-4.13</c:v>
                </c:pt>
                <c:pt idx="52">
                  <c:v>-4.3600000000000003</c:v>
                </c:pt>
                <c:pt idx="53">
                  <c:v>-4.79</c:v>
                </c:pt>
                <c:pt idx="54">
                  <c:v>-5.17</c:v>
                </c:pt>
                <c:pt idx="55">
                  <c:v>-5.79</c:v>
                </c:pt>
                <c:pt idx="56">
                  <c:v>-6.81</c:v>
                </c:pt>
                <c:pt idx="57">
                  <c:v>-7.93</c:v>
                </c:pt>
                <c:pt idx="58">
                  <c:v>-9.17</c:v>
                </c:pt>
                <c:pt idx="59">
                  <c:v>-10.45</c:v>
                </c:pt>
                <c:pt idx="60">
                  <c:v>-11.6</c:v>
                </c:pt>
                <c:pt idx="61">
                  <c:v>-12.55</c:v>
                </c:pt>
                <c:pt idx="62">
                  <c:v>-13.25</c:v>
                </c:pt>
                <c:pt idx="63">
                  <c:v>-13.82</c:v>
                </c:pt>
                <c:pt idx="64">
                  <c:v>-14.17</c:v>
                </c:pt>
                <c:pt idx="65">
                  <c:v>-14.14</c:v>
                </c:pt>
                <c:pt idx="66">
                  <c:v>-14.36</c:v>
                </c:pt>
                <c:pt idx="67">
                  <c:v>-14.27</c:v>
                </c:pt>
                <c:pt idx="68">
                  <c:v>-13.32</c:v>
                </c:pt>
                <c:pt idx="69">
                  <c:v>-11.82</c:v>
                </c:pt>
                <c:pt idx="70">
                  <c:v>-9.82</c:v>
                </c:pt>
                <c:pt idx="71">
                  <c:v>-7.64</c:v>
                </c:pt>
                <c:pt idx="72">
                  <c:v>-7.71</c:v>
                </c:pt>
                <c:pt idx="73">
                  <c:v>-7.75</c:v>
                </c:pt>
                <c:pt idx="74">
                  <c:v>-5.04</c:v>
                </c:pt>
                <c:pt idx="75">
                  <c:v>-3.64</c:v>
                </c:pt>
                <c:pt idx="76">
                  <c:v>-2.92</c:v>
                </c:pt>
                <c:pt idx="77">
                  <c:v>-2.35</c:v>
                </c:pt>
                <c:pt idx="78">
                  <c:v>-4.24</c:v>
                </c:pt>
                <c:pt idx="79">
                  <c:v>-4.9000000000000004</c:v>
                </c:pt>
                <c:pt idx="80">
                  <c:v>-9.07</c:v>
                </c:pt>
                <c:pt idx="81">
                  <c:v>-10.23</c:v>
                </c:pt>
                <c:pt idx="82">
                  <c:v>-11.25</c:v>
                </c:pt>
                <c:pt idx="83">
                  <c:v>-12.02</c:v>
                </c:pt>
                <c:pt idx="84">
                  <c:v>-12.77</c:v>
                </c:pt>
                <c:pt idx="85">
                  <c:v>-13.69</c:v>
                </c:pt>
                <c:pt idx="86">
                  <c:v>-14.44</c:v>
                </c:pt>
                <c:pt idx="87">
                  <c:v>-14.73</c:v>
                </c:pt>
                <c:pt idx="88">
                  <c:v>-15.23</c:v>
                </c:pt>
                <c:pt idx="89">
                  <c:v>-15.81</c:v>
                </c:pt>
                <c:pt idx="90">
                  <c:v>-15.48</c:v>
                </c:pt>
                <c:pt idx="91">
                  <c:v>-14.59</c:v>
                </c:pt>
                <c:pt idx="92">
                  <c:v>-10.15</c:v>
                </c:pt>
                <c:pt idx="93">
                  <c:v>-7.71</c:v>
                </c:pt>
                <c:pt idx="94">
                  <c:v>-6.96</c:v>
                </c:pt>
                <c:pt idx="95">
                  <c:v>-6.36</c:v>
                </c:pt>
                <c:pt idx="96">
                  <c:v>-6.72</c:v>
                </c:pt>
                <c:pt idx="97">
                  <c:v>-7.63</c:v>
                </c:pt>
                <c:pt idx="98">
                  <c:v>-7.8</c:v>
                </c:pt>
                <c:pt idx="99">
                  <c:v>-7.86</c:v>
                </c:pt>
                <c:pt idx="100">
                  <c:v>-7.3</c:v>
                </c:pt>
                <c:pt idx="101">
                  <c:v>-8.19</c:v>
                </c:pt>
                <c:pt idx="102">
                  <c:v>-9.27</c:v>
                </c:pt>
                <c:pt idx="103">
                  <c:v>-10.33</c:v>
                </c:pt>
                <c:pt idx="104">
                  <c:v>-11.36</c:v>
                </c:pt>
                <c:pt idx="105">
                  <c:v>-12.18</c:v>
                </c:pt>
                <c:pt idx="106">
                  <c:v>-12.75</c:v>
                </c:pt>
                <c:pt idx="107">
                  <c:v>-13.21</c:v>
                </c:pt>
                <c:pt idx="108">
                  <c:v>-14.16</c:v>
                </c:pt>
                <c:pt idx="109">
                  <c:v>-14.19</c:v>
                </c:pt>
                <c:pt idx="110">
                  <c:v>-14.89</c:v>
                </c:pt>
                <c:pt idx="111">
                  <c:v>-15.54</c:v>
                </c:pt>
                <c:pt idx="112">
                  <c:v>-14.68</c:v>
                </c:pt>
                <c:pt idx="113">
                  <c:v>-14.01</c:v>
                </c:pt>
                <c:pt idx="114">
                  <c:v>-8.65</c:v>
                </c:pt>
                <c:pt idx="115">
                  <c:v>-7.06</c:v>
                </c:pt>
                <c:pt idx="116">
                  <c:v>-6.6</c:v>
                </c:pt>
                <c:pt idx="117">
                  <c:v>-6.25</c:v>
                </c:pt>
                <c:pt idx="118">
                  <c:v>-6.22</c:v>
                </c:pt>
                <c:pt idx="119">
                  <c:v>-6.5</c:v>
                </c:pt>
                <c:pt idx="120">
                  <c:v>-7.09</c:v>
                </c:pt>
                <c:pt idx="121">
                  <c:v>-7.98</c:v>
                </c:pt>
                <c:pt idx="122">
                  <c:v>-8.8699999999999992</c:v>
                </c:pt>
                <c:pt idx="123">
                  <c:v>-9.59</c:v>
                </c:pt>
                <c:pt idx="124">
                  <c:v>-10.52</c:v>
                </c:pt>
                <c:pt idx="125">
                  <c:v>-11.44</c:v>
                </c:pt>
                <c:pt idx="126">
                  <c:v>-12.21</c:v>
                </c:pt>
                <c:pt idx="127">
                  <c:v>-12.93</c:v>
                </c:pt>
                <c:pt idx="128">
                  <c:v>-13.68</c:v>
                </c:pt>
                <c:pt idx="129">
                  <c:v>-14.24</c:v>
                </c:pt>
                <c:pt idx="130">
                  <c:v>-14.57</c:v>
                </c:pt>
                <c:pt idx="131">
                  <c:v>-14.61</c:v>
                </c:pt>
                <c:pt idx="132">
                  <c:v>-14.12</c:v>
                </c:pt>
                <c:pt idx="133">
                  <c:v>-14</c:v>
                </c:pt>
                <c:pt idx="134">
                  <c:v>-13.52</c:v>
                </c:pt>
                <c:pt idx="135">
                  <c:v>-12.52</c:v>
                </c:pt>
                <c:pt idx="136">
                  <c:v>-11.47</c:v>
                </c:pt>
                <c:pt idx="137">
                  <c:v>-10.18</c:v>
                </c:pt>
                <c:pt idx="138">
                  <c:v>-8.61</c:v>
                </c:pt>
                <c:pt idx="139">
                  <c:v>-7.17</c:v>
                </c:pt>
                <c:pt idx="140">
                  <c:v>-6.7</c:v>
                </c:pt>
                <c:pt idx="141">
                  <c:v>-6.64</c:v>
                </c:pt>
                <c:pt idx="142">
                  <c:v>-6.28</c:v>
                </c:pt>
                <c:pt idx="143">
                  <c:v>-5.93</c:v>
                </c:pt>
                <c:pt idx="144">
                  <c:v>-6.26</c:v>
                </c:pt>
                <c:pt idx="145">
                  <c:v>-6.93</c:v>
                </c:pt>
                <c:pt idx="146">
                  <c:v>-10.37</c:v>
                </c:pt>
                <c:pt idx="147">
                  <c:v>-11.3</c:v>
                </c:pt>
                <c:pt idx="148">
                  <c:v>-12.01</c:v>
                </c:pt>
                <c:pt idx="149">
                  <c:v>-12.63</c:v>
                </c:pt>
                <c:pt idx="150">
                  <c:v>-13.11</c:v>
                </c:pt>
                <c:pt idx="151">
                  <c:v>-13.72</c:v>
                </c:pt>
                <c:pt idx="152">
                  <c:v>-14.36</c:v>
                </c:pt>
                <c:pt idx="153">
                  <c:v>-14.88</c:v>
                </c:pt>
                <c:pt idx="154">
                  <c:v>-15.15</c:v>
                </c:pt>
                <c:pt idx="155">
                  <c:v>-15.41</c:v>
                </c:pt>
                <c:pt idx="156">
                  <c:v>-15.67</c:v>
                </c:pt>
                <c:pt idx="157">
                  <c:v>-15.86</c:v>
                </c:pt>
                <c:pt idx="158">
                  <c:v>-14.5</c:v>
                </c:pt>
                <c:pt idx="159">
                  <c:v>-13.39</c:v>
                </c:pt>
                <c:pt idx="160">
                  <c:v>-11.98</c:v>
                </c:pt>
                <c:pt idx="161">
                  <c:v>-10.54</c:v>
                </c:pt>
                <c:pt idx="162">
                  <c:v>-8.93</c:v>
                </c:pt>
                <c:pt idx="163">
                  <c:v>-7.52</c:v>
                </c:pt>
                <c:pt idx="164">
                  <c:v>-7.16</c:v>
                </c:pt>
                <c:pt idx="165">
                  <c:v>-6.96</c:v>
                </c:pt>
                <c:pt idx="166">
                  <c:v>-6.7</c:v>
                </c:pt>
                <c:pt idx="167">
                  <c:v>-6.89</c:v>
                </c:pt>
                <c:pt idx="168">
                  <c:v>-7.59</c:v>
                </c:pt>
                <c:pt idx="169">
                  <c:v>-8.7200000000000006</c:v>
                </c:pt>
                <c:pt idx="170">
                  <c:v>-10.130000000000001</c:v>
                </c:pt>
                <c:pt idx="171">
                  <c:v>-11.49</c:v>
                </c:pt>
                <c:pt idx="172">
                  <c:v>-12.45</c:v>
                </c:pt>
                <c:pt idx="173">
                  <c:v>-12.92</c:v>
                </c:pt>
                <c:pt idx="174">
                  <c:v>-12.95</c:v>
                </c:pt>
                <c:pt idx="175">
                  <c:v>-13.05</c:v>
                </c:pt>
                <c:pt idx="176">
                  <c:v>-13.15</c:v>
                </c:pt>
                <c:pt idx="177">
                  <c:v>-13.32</c:v>
                </c:pt>
                <c:pt idx="178">
                  <c:v>-13.88</c:v>
                </c:pt>
                <c:pt idx="179">
                  <c:v>-14.5</c:v>
                </c:pt>
                <c:pt idx="180">
                  <c:v>-13.88</c:v>
                </c:pt>
                <c:pt idx="181">
                  <c:v>-13.59</c:v>
                </c:pt>
                <c:pt idx="182">
                  <c:v>-12.8</c:v>
                </c:pt>
                <c:pt idx="183">
                  <c:v>-11.54</c:v>
                </c:pt>
                <c:pt idx="184">
                  <c:v>-10.050000000000001</c:v>
                </c:pt>
                <c:pt idx="185">
                  <c:v>-8.35</c:v>
                </c:pt>
                <c:pt idx="186">
                  <c:v>-6.92</c:v>
                </c:pt>
                <c:pt idx="187">
                  <c:v>-6.19</c:v>
                </c:pt>
                <c:pt idx="188">
                  <c:v>-5.9</c:v>
                </c:pt>
                <c:pt idx="189">
                  <c:v>-6.31</c:v>
                </c:pt>
                <c:pt idx="190">
                  <c:v>-6.98</c:v>
                </c:pt>
                <c:pt idx="191">
                  <c:v>-8.0399999999999991</c:v>
                </c:pt>
                <c:pt idx="192">
                  <c:v>-7.77</c:v>
                </c:pt>
                <c:pt idx="193">
                  <c:v>-7.44</c:v>
                </c:pt>
                <c:pt idx="194">
                  <c:v>-8.81</c:v>
                </c:pt>
                <c:pt idx="195">
                  <c:v>-10.18</c:v>
                </c:pt>
                <c:pt idx="196">
                  <c:v>-12.9</c:v>
                </c:pt>
                <c:pt idx="197">
                  <c:v>-13.31</c:v>
                </c:pt>
                <c:pt idx="198">
                  <c:v>-13.49</c:v>
                </c:pt>
                <c:pt idx="199">
                  <c:v>-13.16</c:v>
                </c:pt>
                <c:pt idx="200">
                  <c:v>-11.9</c:v>
                </c:pt>
                <c:pt idx="201">
                  <c:v>-10.31</c:v>
                </c:pt>
                <c:pt idx="202">
                  <c:v>-9.5500000000000007</c:v>
                </c:pt>
                <c:pt idx="203">
                  <c:v>-8.67</c:v>
                </c:pt>
                <c:pt idx="204">
                  <c:v>-7.46</c:v>
                </c:pt>
                <c:pt idx="205">
                  <c:v>-6.62</c:v>
                </c:pt>
                <c:pt idx="206">
                  <c:v>-6.2</c:v>
                </c:pt>
                <c:pt idx="207">
                  <c:v>-6.42</c:v>
                </c:pt>
                <c:pt idx="208">
                  <c:v>-7.21</c:v>
                </c:pt>
                <c:pt idx="209">
                  <c:v>-8.4</c:v>
                </c:pt>
                <c:pt idx="210">
                  <c:v>-8.2799999999999994</c:v>
                </c:pt>
                <c:pt idx="211">
                  <c:v>-8.2899999999999991</c:v>
                </c:pt>
                <c:pt idx="212">
                  <c:v>-9.59</c:v>
                </c:pt>
                <c:pt idx="213">
                  <c:v>-10.31</c:v>
                </c:pt>
                <c:pt idx="214">
                  <c:v>-10.31</c:v>
                </c:pt>
                <c:pt idx="215">
                  <c:v>-10.33</c:v>
                </c:pt>
                <c:pt idx="216">
                  <c:v>-10.89</c:v>
                </c:pt>
                <c:pt idx="217">
                  <c:v>-11.07</c:v>
                </c:pt>
                <c:pt idx="218">
                  <c:v>-6.1</c:v>
                </c:pt>
                <c:pt idx="219">
                  <c:v>-4.63</c:v>
                </c:pt>
                <c:pt idx="220">
                  <c:v>-4.24</c:v>
                </c:pt>
                <c:pt idx="221">
                  <c:v>-5.2</c:v>
                </c:pt>
                <c:pt idx="222">
                  <c:v>-7.01</c:v>
                </c:pt>
                <c:pt idx="223">
                  <c:v>-9.36</c:v>
                </c:pt>
                <c:pt idx="224">
                  <c:v>-9.25</c:v>
                </c:pt>
                <c:pt idx="225">
                  <c:v>-9.39</c:v>
                </c:pt>
                <c:pt idx="226">
                  <c:v>-11.71</c:v>
                </c:pt>
                <c:pt idx="227">
                  <c:v>-12.43</c:v>
                </c:pt>
                <c:pt idx="228">
                  <c:v>-9.61</c:v>
                </c:pt>
                <c:pt idx="229">
                  <c:v>-7.93</c:v>
                </c:pt>
                <c:pt idx="230">
                  <c:v>-8.66</c:v>
                </c:pt>
                <c:pt idx="231">
                  <c:v>-9.2100000000000009</c:v>
                </c:pt>
                <c:pt idx="232">
                  <c:v>-6.8</c:v>
                </c:pt>
                <c:pt idx="233">
                  <c:v>-5.43</c:v>
                </c:pt>
                <c:pt idx="234">
                  <c:v>-11.47</c:v>
                </c:pt>
                <c:pt idx="235">
                  <c:v>-13.47</c:v>
                </c:pt>
                <c:pt idx="236">
                  <c:v>-13.52</c:v>
                </c:pt>
                <c:pt idx="237">
                  <c:v>-13.71</c:v>
                </c:pt>
                <c:pt idx="238">
                  <c:v>-13.12</c:v>
                </c:pt>
                <c:pt idx="239">
                  <c:v>-11.7</c:v>
                </c:pt>
                <c:pt idx="240">
                  <c:v>-9.68</c:v>
                </c:pt>
                <c:pt idx="241">
                  <c:v>-7.33</c:v>
                </c:pt>
                <c:pt idx="242">
                  <c:v>-4.91</c:v>
                </c:pt>
                <c:pt idx="243">
                  <c:v>-5.76</c:v>
                </c:pt>
                <c:pt idx="244">
                  <c:v>-9.33</c:v>
                </c:pt>
                <c:pt idx="245">
                  <c:v>-12.89</c:v>
                </c:pt>
                <c:pt idx="246">
                  <c:v>-13.58</c:v>
                </c:pt>
                <c:pt idx="247">
                  <c:v>-15.42</c:v>
                </c:pt>
                <c:pt idx="248">
                  <c:v>-15.34</c:v>
                </c:pt>
                <c:pt idx="249">
                  <c:v>-14.4</c:v>
                </c:pt>
                <c:pt idx="250">
                  <c:v>-12.41</c:v>
                </c:pt>
                <c:pt idx="251">
                  <c:v>-9.39</c:v>
                </c:pt>
                <c:pt idx="252">
                  <c:v>-6.77</c:v>
                </c:pt>
                <c:pt idx="253">
                  <c:v>-6.47</c:v>
                </c:pt>
                <c:pt idx="254">
                  <c:v>-8.43</c:v>
                </c:pt>
                <c:pt idx="255">
                  <c:v>-9.32</c:v>
                </c:pt>
                <c:pt idx="256">
                  <c:v>-11</c:v>
                </c:pt>
                <c:pt idx="257">
                  <c:v>-13.79</c:v>
                </c:pt>
                <c:pt idx="258">
                  <c:v>-16.14</c:v>
                </c:pt>
                <c:pt idx="259">
                  <c:v>-16.170000000000002</c:v>
                </c:pt>
                <c:pt idx="260">
                  <c:v>-14.32</c:v>
                </c:pt>
                <c:pt idx="261">
                  <c:v>-12.25</c:v>
                </c:pt>
                <c:pt idx="262">
                  <c:v>-10.99</c:v>
                </c:pt>
                <c:pt idx="263">
                  <c:v>-7.8</c:v>
                </c:pt>
                <c:pt idx="264">
                  <c:v>-6.27</c:v>
                </c:pt>
                <c:pt idx="265">
                  <c:v>-6.74</c:v>
                </c:pt>
                <c:pt idx="266">
                  <c:v>-8.18</c:v>
                </c:pt>
                <c:pt idx="267">
                  <c:v>-9.83</c:v>
                </c:pt>
                <c:pt idx="268">
                  <c:v>-12.26</c:v>
                </c:pt>
                <c:pt idx="269">
                  <c:v>-14.98</c:v>
                </c:pt>
                <c:pt idx="270">
                  <c:v>-16.05</c:v>
                </c:pt>
                <c:pt idx="271">
                  <c:v>-15.26</c:v>
                </c:pt>
                <c:pt idx="272">
                  <c:v>-13.39</c:v>
                </c:pt>
                <c:pt idx="273">
                  <c:v>-10.77</c:v>
                </c:pt>
                <c:pt idx="274">
                  <c:v>-7.07</c:v>
                </c:pt>
                <c:pt idx="275">
                  <c:v>-5.28</c:v>
                </c:pt>
                <c:pt idx="276">
                  <c:v>-6.77</c:v>
                </c:pt>
                <c:pt idx="277">
                  <c:v>-9.52</c:v>
                </c:pt>
                <c:pt idx="278">
                  <c:v>-7.56</c:v>
                </c:pt>
                <c:pt idx="279">
                  <c:v>-7.08</c:v>
                </c:pt>
                <c:pt idx="280">
                  <c:v>-9.2100000000000009</c:v>
                </c:pt>
                <c:pt idx="281">
                  <c:v>-12.07</c:v>
                </c:pt>
                <c:pt idx="282">
                  <c:v>-14.3</c:v>
                </c:pt>
                <c:pt idx="283">
                  <c:v>-12.95</c:v>
                </c:pt>
                <c:pt idx="284">
                  <c:v>-13.79</c:v>
                </c:pt>
                <c:pt idx="285">
                  <c:v>-14.73</c:v>
                </c:pt>
                <c:pt idx="286">
                  <c:v>-11.73</c:v>
                </c:pt>
                <c:pt idx="287">
                  <c:v>-8.15</c:v>
                </c:pt>
                <c:pt idx="288">
                  <c:v>-6.89</c:v>
                </c:pt>
                <c:pt idx="289">
                  <c:v>-8.1</c:v>
                </c:pt>
                <c:pt idx="290">
                  <c:v>-10.23</c:v>
                </c:pt>
                <c:pt idx="291">
                  <c:v>-12.6</c:v>
                </c:pt>
                <c:pt idx="292">
                  <c:v>-13.62</c:v>
                </c:pt>
                <c:pt idx="293">
                  <c:v>-13.12</c:v>
                </c:pt>
                <c:pt idx="294">
                  <c:v>-12.09</c:v>
                </c:pt>
                <c:pt idx="295">
                  <c:v>-10.57</c:v>
                </c:pt>
                <c:pt idx="296">
                  <c:v>-7.82</c:v>
                </c:pt>
                <c:pt idx="297">
                  <c:v>-5.22</c:v>
                </c:pt>
                <c:pt idx="298">
                  <c:v>-4.43</c:v>
                </c:pt>
                <c:pt idx="299">
                  <c:v>-5.03</c:v>
                </c:pt>
                <c:pt idx="300">
                  <c:v>-6.04</c:v>
                </c:pt>
                <c:pt idx="301">
                  <c:v>-7.35</c:v>
                </c:pt>
                <c:pt idx="302">
                  <c:v>-9.6199999999999992</c:v>
                </c:pt>
                <c:pt idx="303">
                  <c:v>-11.59</c:v>
                </c:pt>
                <c:pt idx="304">
                  <c:v>-12.14</c:v>
                </c:pt>
                <c:pt idx="305">
                  <c:v>-11.58</c:v>
                </c:pt>
                <c:pt idx="306">
                  <c:v>-11.02</c:v>
                </c:pt>
                <c:pt idx="307">
                  <c:v>-9.91</c:v>
                </c:pt>
                <c:pt idx="308">
                  <c:v>-7.45</c:v>
                </c:pt>
                <c:pt idx="309">
                  <c:v>-4.74</c:v>
                </c:pt>
                <c:pt idx="310">
                  <c:v>-3.55</c:v>
                </c:pt>
                <c:pt idx="311">
                  <c:v>-4.04</c:v>
                </c:pt>
                <c:pt idx="312">
                  <c:v>-5.2</c:v>
                </c:pt>
                <c:pt idx="313">
                  <c:v>-6.61</c:v>
                </c:pt>
                <c:pt idx="314">
                  <c:v>-5.74</c:v>
                </c:pt>
                <c:pt idx="315">
                  <c:v>-5.31</c:v>
                </c:pt>
                <c:pt idx="316">
                  <c:v>-8.44</c:v>
                </c:pt>
                <c:pt idx="317">
                  <c:v>-11.27</c:v>
                </c:pt>
                <c:pt idx="318">
                  <c:v>-10.72</c:v>
                </c:pt>
                <c:pt idx="319">
                  <c:v>-9.59</c:v>
                </c:pt>
                <c:pt idx="320">
                  <c:v>-7.15</c:v>
                </c:pt>
                <c:pt idx="321">
                  <c:v>-4.3499999999999996</c:v>
                </c:pt>
                <c:pt idx="322">
                  <c:v>-3.78</c:v>
                </c:pt>
                <c:pt idx="323">
                  <c:v>-4.4000000000000004</c:v>
                </c:pt>
                <c:pt idx="324">
                  <c:v>-5.62</c:v>
                </c:pt>
                <c:pt idx="325">
                  <c:v>-7.16</c:v>
                </c:pt>
                <c:pt idx="326">
                  <c:v>-9.74</c:v>
                </c:pt>
                <c:pt idx="327">
                  <c:v>-11.93</c:v>
                </c:pt>
                <c:pt idx="328">
                  <c:v>-12.17</c:v>
                </c:pt>
                <c:pt idx="329">
                  <c:v>-11.23</c:v>
                </c:pt>
                <c:pt idx="330">
                  <c:v>-10.09</c:v>
                </c:pt>
                <c:pt idx="331">
                  <c:v>-7.72</c:v>
                </c:pt>
                <c:pt idx="332">
                  <c:v>-4.8600000000000003</c:v>
                </c:pt>
                <c:pt idx="333">
                  <c:v>-3.5</c:v>
                </c:pt>
                <c:pt idx="334">
                  <c:v>-4.5</c:v>
                </c:pt>
                <c:pt idx="335">
                  <c:v>-5.75</c:v>
                </c:pt>
                <c:pt idx="336">
                  <c:v>-7.56</c:v>
                </c:pt>
                <c:pt idx="337">
                  <c:v>-10.130000000000001</c:v>
                </c:pt>
                <c:pt idx="338">
                  <c:v>-12.67</c:v>
                </c:pt>
                <c:pt idx="339">
                  <c:v>-13.52</c:v>
                </c:pt>
                <c:pt idx="340">
                  <c:v>-12.64</c:v>
                </c:pt>
                <c:pt idx="341">
                  <c:v>-11.46</c:v>
                </c:pt>
                <c:pt idx="342">
                  <c:v>-9.19</c:v>
                </c:pt>
                <c:pt idx="343">
                  <c:v>-6.14</c:v>
                </c:pt>
                <c:pt idx="344">
                  <c:v>-4.21</c:v>
                </c:pt>
                <c:pt idx="345">
                  <c:v>-4.8099999999999996</c:v>
                </c:pt>
                <c:pt idx="346">
                  <c:v>-5.96</c:v>
                </c:pt>
                <c:pt idx="347">
                  <c:v>-7.57</c:v>
                </c:pt>
                <c:pt idx="348">
                  <c:v>-10.210000000000001</c:v>
                </c:pt>
                <c:pt idx="349">
                  <c:v>-13.35</c:v>
                </c:pt>
                <c:pt idx="350">
                  <c:v>-15.24</c:v>
                </c:pt>
                <c:pt idx="351">
                  <c:v>-15.34</c:v>
                </c:pt>
                <c:pt idx="352">
                  <c:v>-14.38</c:v>
                </c:pt>
                <c:pt idx="353">
                  <c:v>-12.88</c:v>
                </c:pt>
                <c:pt idx="354">
                  <c:v>-9.67</c:v>
                </c:pt>
                <c:pt idx="355">
                  <c:v>-6.33</c:v>
                </c:pt>
                <c:pt idx="356">
                  <c:v>-4.96</c:v>
                </c:pt>
                <c:pt idx="357">
                  <c:v>-6.07</c:v>
                </c:pt>
                <c:pt idx="358">
                  <c:v>-7.53</c:v>
                </c:pt>
                <c:pt idx="359">
                  <c:v>-9.39</c:v>
                </c:pt>
                <c:pt idx="360">
                  <c:v>-8.8000000000000007</c:v>
                </c:pt>
                <c:pt idx="361">
                  <c:v>-8.61</c:v>
                </c:pt>
                <c:pt idx="362">
                  <c:v>-12.22</c:v>
                </c:pt>
                <c:pt idx="363">
                  <c:v>-15.03</c:v>
                </c:pt>
                <c:pt idx="364">
                  <c:v>-13.62</c:v>
                </c:pt>
                <c:pt idx="365">
                  <c:v>-11.63</c:v>
                </c:pt>
                <c:pt idx="366">
                  <c:v>-8.44</c:v>
                </c:pt>
                <c:pt idx="367">
                  <c:v>-5.92</c:v>
                </c:pt>
                <c:pt idx="368">
                  <c:v>-6.53</c:v>
                </c:pt>
                <c:pt idx="369">
                  <c:v>-7.01</c:v>
                </c:pt>
                <c:pt idx="370">
                  <c:v>-5.83</c:v>
                </c:pt>
                <c:pt idx="371">
                  <c:v>-4.92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BE-4D6E-A49F-31E7368E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32143"/>
        <c:axId val="1676837967"/>
      </c:scatterChart>
      <c:valAx>
        <c:axId val="167683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37967"/>
        <c:crosses val="autoZero"/>
        <c:crossBetween val="midCat"/>
      </c:valAx>
      <c:valAx>
        <c:axId val="1676837967"/>
        <c:scaling>
          <c:orientation val="minMax"/>
          <c:max val="90"/>
          <c:min val="-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32143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RightHandThumb1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上半身オイラー角!$Z$2:$Z$373</c:f>
              <c:numCache>
                <c:formatCode>General</c:formatCode>
                <c:ptCount val="372"/>
                <c:pt idx="0">
                  <c:v>60.69</c:v>
                </c:pt>
                <c:pt idx="1">
                  <c:v>60.53</c:v>
                </c:pt>
                <c:pt idx="2">
                  <c:v>60.33</c:v>
                </c:pt>
                <c:pt idx="3">
                  <c:v>59.99</c:v>
                </c:pt>
                <c:pt idx="4">
                  <c:v>59.63</c:v>
                </c:pt>
                <c:pt idx="5">
                  <c:v>59.34</c:v>
                </c:pt>
                <c:pt idx="6">
                  <c:v>59.09</c:v>
                </c:pt>
                <c:pt idx="7">
                  <c:v>59.04</c:v>
                </c:pt>
                <c:pt idx="8">
                  <c:v>59</c:v>
                </c:pt>
                <c:pt idx="9">
                  <c:v>58.87</c:v>
                </c:pt>
                <c:pt idx="10">
                  <c:v>58.66</c:v>
                </c:pt>
                <c:pt idx="11">
                  <c:v>58.45</c:v>
                </c:pt>
                <c:pt idx="12">
                  <c:v>58.15</c:v>
                </c:pt>
                <c:pt idx="13">
                  <c:v>57.83</c:v>
                </c:pt>
                <c:pt idx="14">
                  <c:v>57.55</c:v>
                </c:pt>
                <c:pt idx="15">
                  <c:v>57.31</c:v>
                </c:pt>
                <c:pt idx="16">
                  <c:v>57.24</c:v>
                </c:pt>
                <c:pt idx="17">
                  <c:v>57.27</c:v>
                </c:pt>
                <c:pt idx="18">
                  <c:v>57.25</c:v>
                </c:pt>
                <c:pt idx="19">
                  <c:v>57.18</c:v>
                </c:pt>
                <c:pt idx="20">
                  <c:v>57.1</c:v>
                </c:pt>
                <c:pt idx="21">
                  <c:v>57.07</c:v>
                </c:pt>
                <c:pt idx="22">
                  <c:v>57.31</c:v>
                </c:pt>
                <c:pt idx="23">
                  <c:v>57.45</c:v>
                </c:pt>
                <c:pt idx="24">
                  <c:v>57.26</c:v>
                </c:pt>
                <c:pt idx="25">
                  <c:v>57.05</c:v>
                </c:pt>
                <c:pt idx="26">
                  <c:v>58.19</c:v>
                </c:pt>
                <c:pt idx="27">
                  <c:v>58.22</c:v>
                </c:pt>
                <c:pt idx="28">
                  <c:v>58.07</c:v>
                </c:pt>
                <c:pt idx="29">
                  <c:v>57.84</c:v>
                </c:pt>
                <c:pt idx="30">
                  <c:v>57.88</c:v>
                </c:pt>
                <c:pt idx="31">
                  <c:v>58.05</c:v>
                </c:pt>
                <c:pt idx="32">
                  <c:v>57.77</c:v>
                </c:pt>
                <c:pt idx="33">
                  <c:v>57.16</c:v>
                </c:pt>
                <c:pt idx="34">
                  <c:v>56.97</c:v>
                </c:pt>
                <c:pt idx="35">
                  <c:v>57.07</c:v>
                </c:pt>
                <c:pt idx="36">
                  <c:v>56.88</c:v>
                </c:pt>
                <c:pt idx="37">
                  <c:v>56.6</c:v>
                </c:pt>
                <c:pt idx="38">
                  <c:v>54.93</c:v>
                </c:pt>
                <c:pt idx="39">
                  <c:v>54.65</c:v>
                </c:pt>
                <c:pt idx="40">
                  <c:v>56.07</c:v>
                </c:pt>
                <c:pt idx="41">
                  <c:v>56.09</c:v>
                </c:pt>
                <c:pt idx="42">
                  <c:v>56.15</c:v>
                </c:pt>
                <c:pt idx="43">
                  <c:v>56.3</c:v>
                </c:pt>
                <c:pt idx="44">
                  <c:v>56.49</c:v>
                </c:pt>
                <c:pt idx="45">
                  <c:v>56.74</c:v>
                </c:pt>
                <c:pt idx="46">
                  <c:v>56.98</c:v>
                </c:pt>
                <c:pt idx="47">
                  <c:v>57.29</c:v>
                </c:pt>
                <c:pt idx="48">
                  <c:v>57.62</c:v>
                </c:pt>
                <c:pt idx="49">
                  <c:v>57.95</c:v>
                </c:pt>
                <c:pt idx="50">
                  <c:v>58.19</c:v>
                </c:pt>
                <c:pt idx="51">
                  <c:v>58.09</c:v>
                </c:pt>
                <c:pt idx="52">
                  <c:v>57.91</c:v>
                </c:pt>
                <c:pt idx="53">
                  <c:v>57.58</c:v>
                </c:pt>
                <c:pt idx="54">
                  <c:v>57.29</c:v>
                </c:pt>
                <c:pt idx="55">
                  <c:v>57.04</c:v>
                </c:pt>
                <c:pt idx="56">
                  <c:v>56.91</c:v>
                </c:pt>
                <c:pt idx="57">
                  <c:v>56.78</c:v>
                </c:pt>
                <c:pt idx="58">
                  <c:v>57.17</c:v>
                </c:pt>
                <c:pt idx="59">
                  <c:v>57.69</c:v>
                </c:pt>
                <c:pt idx="60">
                  <c:v>57.66</c:v>
                </c:pt>
                <c:pt idx="61">
                  <c:v>57.46</c:v>
                </c:pt>
                <c:pt idx="62">
                  <c:v>56.24</c:v>
                </c:pt>
                <c:pt idx="63">
                  <c:v>56.24</c:v>
                </c:pt>
                <c:pt idx="64">
                  <c:v>56.67</c:v>
                </c:pt>
                <c:pt idx="65">
                  <c:v>56.99</c:v>
                </c:pt>
                <c:pt idx="66">
                  <c:v>56.84</c:v>
                </c:pt>
                <c:pt idx="67">
                  <c:v>56.83</c:v>
                </c:pt>
                <c:pt idx="68">
                  <c:v>57</c:v>
                </c:pt>
                <c:pt idx="69">
                  <c:v>57.29</c:v>
                </c:pt>
                <c:pt idx="70">
                  <c:v>57.66</c:v>
                </c:pt>
                <c:pt idx="71">
                  <c:v>58.03</c:v>
                </c:pt>
                <c:pt idx="72">
                  <c:v>59.24</c:v>
                </c:pt>
                <c:pt idx="73">
                  <c:v>59.88</c:v>
                </c:pt>
                <c:pt idx="74">
                  <c:v>59.09</c:v>
                </c:pt>
                <c:pt idx="75">
                  <c:v>58.36</c:v>
                </c:pt>
                <c:pt idx="76">
                  <c:v>58.31</c:v>
                </c:pt>
                <c:pt idx="77">
                  <c:v>58.32</c:v>
                </c:pt>
                <c:pt idx="78">
                  <c:v>57.5</c:v>
                </c:pt>
                <c:pt idx="79">
                  <c:v>56.89</c:v>
                </c:pt>
                <c:pt idx="80">
                  <c:v>56.93</c:v>
                </c:pt>
                <c:pt idx="81">
                  <c:v>56.77</c:v>
                </c:pt>
                <c:pt idx="82">
                  <c:v>56.69</c:v>
                </c:pt>
                <c:pt idx="83">
                  <c:v>56.63</c:v>
                </c:pt>
                <c:pt idx="84">
                  <c:v>56.57</c:v>
                </c:pt>
                <c:pt idx="85">
                  <c:v>56.56</c:v>
                </c:pt>
                <c:pt idx="86">
                  <c:v>56.56</c:v>
                </c:pt>
                <c:pt idx="87">
                  <c:v>56.63</c:v>
                </c:pt>
                <c:pt idx="88">
                  <c:v>56.51</c:v>
                </c:pt>
                <c:pt idx="89">
                  <c:v>56.66</c:v>
                </c:pt>
                <c:pt idx="90">
                  <c:v>57.07</c:v>
                </c:pt>
                <c:pt idx="91">
                  <c:v>57.47</c:v>
                </c:pt>
                <c:pt idx="92">
                  <c:v>57.97</c:v>
                </c:pt>
                <c:pt idx="93">
                  <c:v>58.37</c:v>
                </c:pt>
                <c:pt idx="94">
                  <c:v>58.6</c:v>
                </c:pt>
                <c:pt idx="95">
                  <c:v>58.56</c:v>
                </c:pt>
                <c:pt idx="96">
                  <c:v>58.22</c:v>
                </c:pt>
                <c:pt idx="97">
                  <c:v>57.96</c:v>
                </c:pt>
                <c:pt idx="98">
                  <c:v>57.53</c:v>
                </c:pt>
                <c:pt idx="99">
                  <c:v>57.25</c:v>
                </c:pt>
                <c:pt idx="100">
                  <c:v>57.31</c:v>
                </c:pt>
                <c:pt idx="101">
                  <c:v>57.56</c:v>
                </c:pt>
                <c:pt idx="102">
                  <c:v>57.99</c:v>
                </c:pt>
                <c:pt idx="103">
                  <c:v>58.43</c:v>
                </c:pt>
                <c:pt idx="104">
                  <c:v>56.64</c:v>
                </c:pt>
                <c:pt idx="105">
                  <c:v>56.56</c:v>
                </c:pt>
                <c:pt idx="106">
                  <c:v>56.53</c:v>
                </c:pt>
                <c:pt idx="107">
                  <c:v>56.52</c:v>
                </c:pt>
                <c:pt idx="108">
                  <c:v>56.54</c:v>
                </c:pt>
                <c:pt idx="109">
                  <c:v>56.65</c:v>
                </c:pt>
                <c:pt idx="110">
                  <c:v>56.69</c:v>
                </c:pt>
                <c:pt idx="111">
                  <c:v>56.88</c:v>
                </c:pt>
                <c:pt idx="112">
                  <c:v>57.32</c:v>
                </c:pt>
                <c:pt idx="113">
                  <c:v>57.88</c:v>
                </c:pt>
                <c:pt idx="114">
                  <c:v>58.12</c:v>
                </c:pt>
                <c:pt idx="115">
                  <c:v>58.34</c:v>
                </c:pt>
                <c:pt idx="116">
                  <c:v>58.45</c:v>
                </c:pt>
                <c:pt idx="117">
                  <c:v>58.25</c:v>
                </c:pt>
                <c:pt idx="118">
                  <c:v>57.92</c:v>
                </c:pt>
                <c:pt idx="119">
                  <c:v>57.63</c:v>
                </c:pt>
                <c:pt idx="120">
                  <c:v>57.38</c:v>
                </c:pt>
                <c:pt idx="121">
                  <c:v>57.15</c:v>
                </c:pt>
                <c:pt idx="122">
                  <c:v>57</c:v>
                </c:pt>
                <c:pt idx="123">
                  <c:v>56.88</c:v>
                </c:pt>
                <c:pt idx="124">
                  <c:v>56.79</c:v>
                </c:pt>
                <c:pt idx="125">
                  <c:v>56.68</c:v>
                </c:pt>
                <c:pt idx="126">
                  <c:v>56.61</c:v>
                </c:pt>
                <c:pt idx="127">
                  <c:v>56.59</c:v>
                </c:pt>
                <c:pt idx="128">
                  <c:v>56.61</c:v>
                </c:pt>
                <c:pt idx="129">
                  <c:v>56.66</c:v>
                </c:pt>
                <c:pt idx="130">
                  <c:v>56.7</c:v>
                </c:pt>
                <c:pt idx="131">
                  <c:v>56.79</c:v>
                </c:pt>
                <c:pt idx="132">
                  <c:v>56.98</c:v>
                </c:pt>
                <c:pt idx="133">
                  <c:v>57.2</c:v>
                </c:pt>
                <c:pt idx="134">
                  <c:v>57.33</c:v>
                </c:pt>
                <c:pt idx="135">
                  <c:v>57.46</c:v>
                </c:pt>
                <c:pt idx="136">
                  <c:v>57.7</c:v>
                </c:pt>
                <c:pt idx="137">
                  <c:v>57.98</c:v>
                </c:pt>
                <c:pt idx="138">
                  <c:v>58.17</c:v>
                </c:pt>
                <c:pt idx="139">
                  <c:v>58.29</c:v>
                </c:pt>
                <c:pt idx="140">
                  <c:v>58.32</c:v>
                </c:pt>
                <c:pt idx="141">
                  <c:v>58.19</c:v>
                </c:pt>
                <c:pt idx="142">
                  <c:v>58.24</c:v>
                </c:pt>
                <c:pt idx="143">
                  <c:v>58.31</c:v>
                </c:pt>
                <c:pt idx="144">
                  <c:v>57.99</c:v>
                </c:pt>
                <c:pt idx="145">
                  <c:v>57.57</c:v>
                </c:pt>
                <c:pt idx="146">
                  <c:v>57.21</c:v>
                </c:pt>
                <c:pt idx="147">
                  <c:v>57.09</c:v>
                </c:pt>
                <c:pt idx="148">
                  <c:v>56.98</c:v>
                </c:pt>
                <c:pt idx="149">
                  <c:v>56.94</c:v>
                </c:pt>
                <c:pt idx="150">
                  <c:v>56.91</c:v>
                </c:pt>
                <c:pt idx="151">
                  <c:v>56.89</c:v>
                </c:pt>
                <c:pt idx="152">
                  <c:v>56.9</c:v>
                </c:pt>
                <c:pt idx="153">
                  <c:v>56.95</c:v>
                </c:pt>
                <c:pt idx="154">
                  <c:v>56.62</c:v>
                </c:pt>
                <c:pt idx="155">
                  <c:v>56.38</c:v>
                </c:pt>
                <c:pt idx="156">
                  <c:v>56.59</c:v>
                </c:pt>
                <c:pt idx="157">
                  <c:v>56.85</c:v>
                </c:pt>
                <c:pt idx="158">
                  <c:v>57.57</c:v>
                </c:pt>
                <c:pt idx="159">
                  <c:v>57.8</c:v>
                </c:pt>
                <c:pt idx="160">
                  <c:v>58.03</c:v>
                </c:pt>
                <c:pt idx="161">
                  <c:v>58.23</c:v>
                </c:pt>
                <c:pt idx="162">
                  <c:v>58.4</c:v>
                </c:pt>
                <c:pt idx="163">
                  <c:v>58.51</c:v>
                </c:pt>
                <c:pt idx="164">
                  <c:v>58.61</c:v>
                </c:pt>
                <c:pt idx="165">
                  <c:v>58.49</c:v>
                </c:pt>
                <c:pt idx="166">
                  <c:v>58.24</c:v>
                </c:pt>
                <c:pt idx="167">
                  <c:v>58.04</c:v>
                </c:pt>
                <c:pt idx="168">
                  <c:v>57.92</c:v>
                </c:pt>
                <c:pt idx="169">
                  <c:v>57.75</c:v>
                </c:pt>
                <c:pt idx="170">
                  <c:v>57.51</c:v>
                </c:pt>
                <c:pt idx="171">
                  <c:v>57.33</c:v>
                </c:pt>
                <c:pt idx="172">
                  <c:v>57.2</c:v>
                </c:pt>
                <c:pt idx="173">
                  <c:v>57.15</c:v>
                </c:pt>
                <c:pt idx="174">
                  <c:v>57.17</c:v>
                </c:pt>
                <c:pt idx="175">
                  <c:v>57.17</c:v>
                </c:pt>
                <c:pt idx="176">
                  <c:v>56.89</c:v>
                </c:pt>
                <c:pt idx="177">
                  <c:v>56.48</c:v>
                </c:pt>
                <c:pt idx="178">
                  <c:v>56.36</c:v>
                </c:pt>
                <c:pt idx="179">
                  <c:v>56.47</c:v>
                </c:pt>
                <c:pt idx="180">
                  <c:v>57.42</c:v>
                </c:pt>
                <c:pt idx="181">
                  <c:v>57.66</c:v>
                </c:pt>
                <c:pt idx="182">
                  <c:v>57.89</c:v>
                </c:pt>
                <c:pt idx="183">
                  <c:v>58.13</c:v>
                </c:pt>
                <c:pt idx="184">
                  <c:v>58.42</c:v>
                </c:pt>
                <c:pt idx="185">
                  <c:v>58.63</c:v>
                </c:pt>
                <c:pt idx="186">
                  <c:v>58.71</c:v>
                </c:pt>
                <c:pt idx="187">
                  <c:v>58.7</c:v>
                </c:pt>
                <c:pt idx="188">
                  <c:v>58.5</c:v>
                </c:pt>
                <c:pt idx="189">
                  <c:v>58.2</c:v>
                </c:pt>
                <c:pt idx="190">
                  <c:v>57.95</c:v>
                </c:pt>
                <c:pt idx="191">
                  <c:v>57.78</c:v>
                </c:pt>
                <c:pt idx="192">
                  <c:v>57.36</c:v>
                </c:pt>
                <c:pt idx="193">
                  <c:v>56.83</c:v>
                </c:pt>
                <c:pt idx="194">
                  <c:v>56.54</c:v>
                </c:pt>
                <c:pt idx="195">
                  <c:v>56.47</c:v>
                </c:pt>
                <c:pt idx="196">
                  <c:v>57.14</c:v>
                </c:pt>
                <c:pt idx="197">
                  <c:v>57.08</c:v>
                </c:pt>
                <c:pt idx="198">
                  <c:v>57.09</c:v>
                </c:pt>
                <c:pt idx="199">
                  <c:v>57.19</c:v>
                </c:pt>
                <c:pt idx="200">
                  <c:v>57.41</c:v>
                </c:pt>
                <c:pt idx="201">
                  <c:v>57.77</c:v>
                </c:pt>
                <c:pt idx="202">
                  <c:v>58.08</c:v>
                </c:pt>
                <c:pt idx="203">
                  <c:v>58.27</c:v>
                </c:pt>
                <c:pt idx="204">
                  <c:v>58.42</c:v>
                </c:pt>
                <c:pt idx="205">
                  <c:v>58.65</c:v>
                </c:pt>
                <c:pt idx="206">
                  <c:v>58.66</c:v>
                </c:pt>
                <c:pt idx="207">
                  <c:v>58.46</c:v>
                </c:pt>
                <c:pt idx="208">
                  <c:v>58.19</c:v>
                </c:pt>
                <c:pt idx="209">
                  <c:v>57.91</c:v>
                </c:pt>
                <c:pt idx="210">
                  <c:v>57.47</c:v>
                </c:pt>
                <c:pt idx="211">
                  <c:v>57.2</c:v>
                </c:pt>
                <c:pt idx="212">
                  <c:v>57.35</c:v>
                </c:pt>
                <c:pt idx="213">
                  <c:v>57.27</c:v>
                </c:pt>
                <c:pt idx="214">
                  <c:v>56.8</c:v>
                </c:pt>
                <c:pt idx="215">
                  <c:v>56.46</c:v>
                </c:pt>
                <c:pt idx="216">
                  <c:v>57.21</c:v>
                </c:pt>
                <c:pt idx="217">
                  <c:v>58.08</c:v>
                </c:pt>
                <c:pt idx="218">
                  <c:v>58.63</c:v>
                </c:pt>
                <c:pt idx="219">
                  <c:v>59</c:v>
                </c:pt>
                <c:pt idx="220">
                  <c:v>59.02</c:v>
                </c:pt>
                <c:pt idx="221">
                  <c:v>58.7</c:v>
                </c:pt>
                <c:pt idx="222">
                  <c:v>58.24</c:v>
                </c:pt>
                <c:pt idx="223">
                  <c:v>57.78</c:v>
                </c:pt>
                <c:pt idx="224">
                  <c:v>56.99</c:v>
                </c:pt>
                <c:pt idx="225">
                  <c:v>56.74</c:v>
                </c:pt>
                <c:pt idx="226">
                  <c:v>57.42</c:v>
                </c:pt>
                <c:pt idx="227">
                  <c:v>57.76</c:v>
                </c:pt>
                <c:pt idx="228">
                  <c:v>57.98</c:v>
                </c:pt>
                <c:pt idx="229">
                  <c:v>58.35</c:v>
                </c:pt>
                <c:pt idx="230">
                  <c:v>59.36</c:v>
                </c:pt>
                <c:pt idx="231">
                  <c:v>60.04</c:v>
                </c:pt>
                <c:pt idx="232">
                  <c:v>59.18</c:v>
                </c:pt>
                <c:pt idx="233">
                  <c:v>57.96</c:v>
                </c:pt>
                <c:pt idx="234">
                  <c:v>58</c:v>
                </c:pt>
                <c:pt idx="235">
                  <c:v>57.62</c:v>
                </c:pt>
                <c:pt idx="236">
                  <c:v>57.65</c:v>
                </c:pt>
                <c:pt idx="237">
                  <c:v>57.77</c:v>
                </c:pt>
                <c:pt idx="238">
                  <c:v>57.84</c:v>
                </c:pt>
                <c:pt idx="239">
                  <c:v>58.03</c:v>
                </c:pt>
                <c:pt idx="240">
                  <c:v>58.39</c:v>
                </c:pt>
                <c:pt idx="241">
                  <c:v>58.91</c:v>
                </c:pt>
                <c:pt idx="242">
                  <c:v>59.19</c:v>
                </c:pt>
                <c:pt idx="243">
                  <c:v>59.16</c:v>
                </c:pt>
                <c:pt idx="244">
                  <c:v>58.66</c:v>
                </c:pt>
                <c:pt idx="245">
                  <c:v>58.03</c:v>
                </c:pt>
                <c:pt idx="246">
                  <c:v>57.57</c:v>
                </c:pt>
                <c:pt idx="247">
                  <c:v>57.61</c:v>
                </c:pt>
                <c:pt idx="248">
                  <c:v>57.78</c:v>
                </c:pt>
                <c:pt idx="249">
                  <c:v>57.95</c:v>
                </c:pt>
                <c:pt idx="250">
                  <c:v>58.16</c:v>
                </c:pt>
                <c:pt idx="251">
                  <c:v>58.46</c:v>
                </c:pt>
                <c:pt idx="252">
                  <c:v>58.85</c:v>
                </c:pt>
                <c:pt idx="253">
                  <c:v>59.09</c:v>
                </c:pt>
                <c:pt idx="254">
                  <c:v>58.98</c:v>
                </c:pt>
                <c:pt idx="255">
                  <c:v>58.69</c:v>
                </c:pt>
                <c:pt idx="256">
                  <c:v>58.27</c:v>
                </c:pt>
                <c:pt idx="257">
                  <c:v>57.87</c:v>
                </c:pt>
                <c:pt idx="258">
                  <c:v>57.69</c:v>
                </c:pt>
                <c:pt idx="259">
                  <c:v>57.83</c:v>
                </c:pt>
                <c:pt idx="260">
                  <c:v>58.11</c:v>
                </c:pt>
                <c:pt idx="261">
                  <c:v>58.47</c:v>
                </c:pt>
                <c:pt idx="262">
                  <c:v>58.84</c:v>
                </c:pt>
                <c:pt idx="263">
                  <c:v>59.23</c:v>
                </c:pt>
                <c:pt idx="264">
                  <c:v>59.62</c:v>
                </c:pt>
                <c:pt idx="265">
                  <c:v>59.69</c:v>
                </c:pt>
                <c:pt idx="266">
                  <c:v>59.22</c:v>
                </c:pt>
                <c:pt idx="267">
                  <c:v>58.58</c:v>
                </c:pt>
                <c:pt idx="268">
                  <c:v>58.05</c:v>
                </c:pt>
                <c:pt idx="269">
                  <c:v>57.8</c:v>
                </c:pt>
                <c:pt idx="270">
                  <c:v>57.85</c:v>
                </c:pt>
                <c:pt idx="271">
                  <c:v>58.04</c:v>
                </c:pt>
                <c:pt idx="272">
                  <c:v>58.34</c:v>
                </c:pt>
                <c:pt idx="273">
                  <c:v>58.69</c:v>
                </c:pt>
                <c:pt idx="274">
                  <c:v>57.75</c:v>
                </c:pt>
                <c:pt idx="275">
                  <c:v>57.34</c:v>
                </c:pt>
                <c:pt idx="276">
                  <c:v>59.05</c:v>
                </c:pt>
                <c:pt idx="277">
                  <c:v>60.27</c:v>
                </c:pt>
                <c:pt idx="278">
                  <c:v>58.15</c:v>
                </c:pt>
                <c:pt idx="279">
                  <c:v>57.33</c:v>
                </c:pt>
                <c:pt idx="280">
                  <c:v>56.67</c:v>
                </c:pt>
                <c:pt idx="281">
                  <c:v>56.91</c:v>
                </c:pt>
                <c:pt idx="282">
                  <c:v>57.98</c:v>
                </c:pt>
                <c:pt idx="283">
                  <c:v>58.4</c:v>
                </c:pt>
                <c:pt idx="284">
                  <c:v>59.66</c:v>
                </c:pt>
                <c:pt idx="285">
                  <c:v>61.04</c:v>
                </c:pt>
                <c:pt idx="286">
                  <c:v>60.79</c:v>
                </c:pt>
                <c:pt idx="287">
                  <c:v>59.69</c:v>
                </c:pt>
                <c:pt idx="288">
                  <c:v>59.18</c:v>
                </c:pt>
                <c:pt idx="289">
                  <c:v>58.76</c:v>
                </c:pt>
                <c:pt idx="290">
                  <c:v>58.25</c:v>
                </c:pt>
                <c:pt idx="291">
                  <c:v>57.88</c:v>
                </c:pt>
                <c:pt idx="292">
                  <c:v>57.79</c:v>
                </c:pt>
                <c:pt idx="293">
                  <c:v>57.89</c:v>
                </c:pt>
                <c:pt idx="294">
                  <c:v>58.21</c:v>
                </c:pt>
                <c:pt idx="295">
                  <c:v>58.61</c:v>
                </c:pt>
                <c:pt idx="296">
                  <c:v>57.82</c:v>
                </c:pt>
                <c:pt idx="297">
                  <c:v>57.14</c:v>
                </c:pt>
                <c:pt idx="298">
                  <c:v>57.93</c:v>
                </c:pt>
                <c:pt idx="299">
                  <c:v>59.46</c:v>
                </c:pt>
                <c:pt idx="300">
                  <c:v>58.9</c:v>
                </c:pt>
                <c:pt idx="301">
                  <c:v>58.42</c:v>
                </c:pt>
                <c:pt idx="302">
                  <c:v>57.98</c:v>
                </c:pt>
                <c:pt idx="303">
                  <c:v>57.75</c:v>
                </c:pt>
                <c:pt idx="304">
                  <c:v>57.66</c:v>
                </c:pt>
                <c:pt idx="305">
                  <c:v>57.69</c:v>
                </c:pt>
                <c:pt idx="306">
                  <c:v>57.88</c:v>
                </c:pt>
                <c:pt idx="307">
                  <c:v>58.16</c:v>
                </c:pt>
                <c:pt idx="308">
                  <c:v>58.41</c:v>
                </c:pt>
                <c:pt idx="309">
                  <c:v>58.86</c:v>
                </c:pt>
                <c:pt idx="310">
                  <c:v>59.25</c:v>
                </c:pt>
                <c:pt idx="311">
                  <c:v>59.16</c:v>
                </c:pt>
                <c:pt idx="312">
                  <c:v>58.61</c:v>
                </c:pt>
                <c:pt idx="313">
                  <c:v>58.09</c:v>
                </c:pt>
                <c:pt idx="314">
                  <c:v>57.26</c:v>
                </c:pt>
                <c:pt idx="315">
                  <c:v>56.5</c:v>
                </c:pt>
                <c:pt idx="316">
                  <c:v>56.64</c:v>
                </c:pt>
                <c:pt idx="317">
                  <c:v>57.55</c:v>
                </c:pt>
                <c:pt idx="318">
                  <c:v>57.7</c:v>
                </c:pt>
                <c:pt idx="319">
                  <c:v>57.97</c:v>
                </c:pt>
                <c:pt idx="320">
                  <c:v>58.31</c:v>
                </c:pt>
                <c:pt idx="321">
                  <c:v>58.71</c:v>
                </c:pt>
                <c:pt idx="322">
                  <c:v>59.07</c:v>
                </c:pt>
                <c:pt idx="323">
                  <c:v>58.87</c:v>
                </c:pt>
                <c:pt idx="324">
                  <c:v>58.34</c:v>
                </c:pt>
                <c:pt idx="325">
                  <c:v>57.8</c:v>
                </c:pt>
                <c:pt idx="326">
                  <c:v>57.33</c:v>
                </c:pt>
                <c:pt idx="327">
                  <c:v>57.12</c:v>
                </c:pt>
                <c:pt idx="328">
                  <c:v>57.17</c:v>
                </c:pt>
                <c:pt idx="329">
                  <c:v>56.77</c:v>
                </c:pt>
                <c:pt idx="330">
                  <c:v>56.45</c:v>
                </c:pt>
                <c:pt idx="331">
                  <c:v>56.48</c:v>
                </c:pt>
                <c:pt idx="332">
                  <c:v>58.54</c:v>
                </c:pt>
                <c:pt idx="333">
                  <c:v>59.04</c:v>
                </c:pt>
                <c:pt idx="334">
                  <c:v>58.95</c:v>
                </c:pt>
                <c:pt idx="335">
                  <c:v>58.39</c:v>
                </c:pt>
                <c:pt idx="336">
                  <c:v>57.95</c:v>
                </c:pt>
                <c:pt idx="337">
                  <c:v>57.5</c:v>
                </c:pt>
                <c:pt idx="338">
                  <c:v>57.26</c:v>
                </c:pt>
                <c:pt idx="339">
                  <c:v>57.24</c:v>
                </c:pt>
                <c:pt idx="340">
                  <c:v>57.4</c:v>
                </c:pt>
                <c:pt idx="341">
                  <c:v>57.74</c:v>
                </c:pt>
                <c:pt idx="342">
                  <c:v>58.08</c:v>
                </c:pt>
                <c:pt idx="343">
                  <c:v>58.48</c:v>
                </c:pt>
                <c:pt idx="344">
                  <c:v>59.03</c:v>
                </c:pt>
                <c:pt idx="345">
                  <c:v>59.24</c:v>
                </c:pt>
                <c:pt idx="346">
                  <c:v>58.71</c:v>
                </c:pt>
                <c:pt idx="347">
                  <c:v>58.1</c:v>
                </c:pt>
                <c:pt idx="348">
                  <c:v>58.54</c:v>
                </c:pt>
                <c:pt idx="349">
                  <c:v>59.47</c:v>
                </c:pt>
                <c:pt idx="350">
                  <c:v>59.14</c:v>
                </c:pt>
                <c:pt idx="351">
                  <c:v>57.98</c:v>
                </c:pt>
                <c:pt idx="352">
                  <c:v>57.35</c:v>
                </c:pt>
                <c:pt idx="353">
                  <c:v>57.68</c:v>
                </c:pt>
                <c:pt idx="354">
                  <c:v>57.95</c:v>
                </c:pt>
                <c:pt idx="355">
                  <c:v>58.46</c:v>
                </c:pt>
                <c:pt idx="356">
                  <c:v>59.07</c:v>
                </c:pt>
                <c:pt idx="357">
                  <c:v>58.97</c:v>
                </c:pt>
                <c:pt idx="358">
                  <c:v>58.28</c:v>
                </c:pt>
                <c:pt idx="359">
                  <c:v>57.68</c:v>
                </c:pt>
                <c:pt idx="360">
                  <c:v>56.92</c:v>
                </c:pt>
                <c:pt idx="361">
                  <c:v>56.12</c:v>
                </c:pt>
                <c:pt idx="362">
                  <c:v>56.28</c:v>
                </c:pt>
                <c:pt idx="363">
                  <c:v>57.18</c:v>
                </c:pt>
                <c:pt idx="364">
                  <c:v>57.37</c:v>
                </c:pt>
                <c:pt idx="365">
                  <c:v>57.58</c:v>
                </c:pt>
                <c:pt idx="366">
                  <c:v>57.82</c:v>
                </c:pt>
                <c:pt idx="367">
                  <c:v>58.26</c:v>
                </c:pt>
                <c:pt idx="368">
                  <c:v>58.55</c:v>
                </c:pt>
                <c:pt idx="369">
                  <c:v>58.24</c:v>
                </c:pt>
                <c:pt idx="370">
                  <c:v>57.5</c:v>
                </c:pt>
                <c:pt idx="371">
                  <c:v>56.86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3-4789-8973-ABE07636D879}"/>
            </c:ext>
          </c:extLst>
        </c:ser>
        <c:ser>
          <c:idx val="1"/>
          <c:order val="1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上半身オイラー角!$Y$2:$Y$373</c:f>
              <c:numCache>
                <c:formatCode>General</c:formatCode>
                <c:ptCount val="372"/>
                <c:pt idx="0">
                  <c:v>4.83</c:v>
                </c:pt>
                <c:pt idx="1">
                  <c:v>4.78</c:v>
                </c:pt>
                <c:pt idx="2">
                  <c:v>4.79</c:v>
                </c:pt>
                <c:pt idx="3">
                  <c:v>4.74</c:v>
                </c:pt>
                <c:pt idx="4">
                  <c:v>4.66</c:v>
                </c:pt>
                <c:pt idx="5">
                  <c:v>4.5199999999999996</c:v>
                </c:pt>
                <c:pt idx="6">
                  <c:v>4.32</c:v>
                </c:pt>
                <c:pt idx="7">
                  <c:v>4.1100000000000003</c:v>
                </c:pt>
                <c:pt idx="8">
                  <c:v>3.92</c:v>
                </c:pt>
                <c:pt idx="9">
                  <c:v>3.78</c:v>
                </c:pt>
                <c:pt idx="10">
                  <c:v>3.66</c:v>
                </c:pt>
                <c:pt idx="11">
                  <c:v>3.52</c:v>
                </c:pt>
                <c:pt idx="12">
                  <c:v>3.36</c:v>
                </c:pt>
                <c:pt idx="13">
                  <c:v>3.23</c:v>
                </c:pt>
                <c:pt idx="14">
                  <c:v>3.04</c:v>
                </c:pt>
                <c:pt idx="15">
                  <c:v>2.96</c:v>
                </c:pt>
                <c:pt idx="16">
                  <c:v>2.93</c:v>
                </c:pt>
                <c:pt idx="17">
                  <c:v>2.93</c:v>
                </c:pt>
                <c:pt idx="18">
                  <c:v>2.91</c:v>
                </c:pt>
                <c:pt idx="19">
                  <c:v>2.86</c:v>
                </c:pt>
                <c:pt idx="20">
                  <c:v>2.84</c:v>
                </c:pt>
                <c:pt idx="21">
                  <c:v>2.81</c:v>
                </c:pt>
                <c:pt idx="22">
                  <c:v>2.7</c:v>
                </c:pt>
                <c:pt idx="23">
                  <c:v>2.4300000000000002</c:v>
                </c:pt>
                <c:pt idx="24">
                  <c:v>2.0499999999999998</c:v>
                </c:pt>
                <c:pt idx="25">
                  <c:v>1.8</c:v>
                </c:pt>
                <c:pt idx="26">
                  <c:v>2.75</c:v>
                </c:pt>
                <c:pt idx="27">
                  <c:v>2.74</c:v>
                </c:pt>
                <c:pt idx="28">
                  <c:v>2.86</c:v>
                </c:pt>
                <c:pt idx="29">
                  <c:v>2.98</c:v>
                </c:pt>
                <c:pt idx="30">
                  <c:v>2.5</c:v>
                </c:pt>
                <c:pt idx="31">
                  <c:v>2.0099999999999998</c:v>
                </c:pt>
                <c:pt idx="32">
                  <c:v>2.2000000000000002</c:v>
                </c:pt>
                <c:pt idx="33">
                  <c:v>2.39</c:v>
                </c:pt>
                <c:pt idx="34">
                  <c:v>3.55</c:v>
                </c:pt>
                <c:pt idx="35">
                  <c:v>3.85</c:v>
                </c:pt>
                <c:pt idx="36">
                  <c:v>3.61</c:v>
                </c:pt>
                <c:pt idx="37">
                  <c:v>3.37</c:v>
                </c:pt>
                <c:pt idx="38">
                  <c:v>3</c:v>
                </c:pt>
                <c:pt idx="39">
                  <c:v>3.22</c:v>
                </c:pt>
                <c:pt idx="40">
                  <c:v>3.89</c:v>
                </c:pt>
                <c:pt idx="41">
                  <c:v>3.92</c:v>
                </c:pt>
                <c:pt idx="42">
                  <c:v>3.94</c:v>
                </c:pt>
                <c:pt idx="43">
                  <c:v>3.92</c:v>
                </c:pt>
                <c:pt idx="44">
                  <c:v>3.89</c:v>
                </c:pt>
                <c:pt idx="45">
                  <c:v>3.84</c:v>
                </c:pt>
                <c:pt idx="46">
                  <c:v>3.73</c:v>
                </c:pt>
                <c:pt idx="47">
                  <c:v>3.65</c:v>
                </c:pt>
                <c:pt idx="48">
                  <c:v>3.54</c:v>
                </c:pt>
                <c:pt idx="49">
                  <c:v>3.45</c:v>
                </c:pt>
                <c:pt idx="50">
                  <c:v>3.25</c:v>
                </c:pt>
                <c:pt idx="51">
                  <c:v>2.98</c:v>
                </c:pt>
                <c:pt idx="52">
                  <c:v>3.1</c:v>
                </c:pt>
                <c:pt idx="53">
                  <c:v>3.19</c:v>
                </c:pt>
                <c:pt idx="54">
                  <c:v>3.28</c:v>
                </c:pt>
                <c:pt idx="55">
                  <c:v>3.35</c:v>
                </c:pt>
                <c:pt idx="56">
                  <c:v>3.51</c:v>
                </c:pt>
                <c:pt idx="57">
                  <c:v>3.64</c:v>
                </c:pt>
                <c:pt idx="58">
                  <c:v>4.07</c:v>
                </c:pt>
                <c:pt idx="59">
                  <c:v>4.4400000000000004</c:v>
                </c:pt>
                <c:pt idx="60">
                  <c:v>4.43</c:v>
                </c:pt>
                <c:pt idx="61">
                  <c:v>4.37</c:v>
                </c:pt>
                <c:pt idx="62">
                  <c:v>4.0599999999999996</c:v>
                </c:pt>
                <c:pt idx="63">
                  <c:v>4.0599999999999996</c:v>
                </c:pt>
                <c:pt idx="64">
                  <c:v>3.83</c:v>
                </c:pt>
                <c:pt idx="65">
                  <c:v>3.44</c:v>
                </c:pt>
                <c:pt idx="66">
                  <c:v>3.18</c:v>
                </c:pt>
                <c:pt idx="67">
                  <c:v>3.15</c:v>
                </c:pt>
                <c:pt idx="68">
                  <c:v>3.89</c:v>
                </c:pt>
                <c:pt idx="69">
                  <c:v>3.84</c:v>
                </c:pt>
                <c:pt idx="70">
                  <c:v>3.71</c:v>
                </c:pt>
                <c:pt idx="71">
                  <c:v>3.58</c:v>
                </c:pt>
                <c:pt idx="72">
                  <c:v>3.95</c:v>
                </c:pt>
                <c:pt idx="73">
                  <c:v>4.07</c:v>
                </c:pt>
                <c:pt idx="74">
                  <c:v>3.38</c:v>
                </c:pt>
                <c:pt idx="75">
                  <c:v>2.52</c:v>
                </c:pt>
                <c:pt idx="76">
                  <c:v>1.98</c:v>
                </c:pt>
                <c:pt idx="77">
                  <c:v>1.56</c:v>
                </c:pt>
                <c:pt idx="78">
                  <c:v>2.82</c:v>
                </c:pt>
                <c:pt idx="79">
                  <c:v>3.05</c:v>
                </c:pt>
                <c:pt idx="80">
                  <c:v>4.0999999999999996</c:v>
                </c:pt>
                <c:pt idx="81">
                  <c:v>4.22</c:v>
                </c:pt>
                <c:pt idx="82">
                  <c:v>4.32</c:v>
                </c:pt>
                <c:pt idx="83">
                  <c:v>4.38</c:v>
                </c:pt>
                <c:pt idx="84">
                  <c:v>4.3600000000000003</c:v>
                </c:pt>
                <c:pt idx="85">
                  <c:v>4.3600000000000003</c:v>
                </c:pt>
                <c:pt idx="86">
                  <c:v>4.34</c:v>
                </c:pt>
                <c:pt idx="87">
                  <c:v>4.33</c:v>
                </c:pt>
                <c:pt idx="88">
                  <c:v>4.8</c:v>
                </c:pt>
                <c:pt idx="89">
                  <c:v>5.4</c:v>
                </c:pt>
                <c:pt idx="90">
                  <c:v>5.44</c:v>
                </c:pt>
                <c:pt idx="91">
                  <c:v>5.37</c:v>
                </c:pt>
                <c:pt idx="92">
                  <c:v>4.0999999999999996</c:v>
                </c:pt>
                <c:pt idx="93">
                  <c:v>3.95</c:v>
                </c:pt>
                <c:pt idx="94">
                  <c:v>3.67</c:v>
                </c:pt>
                <c:pt idx="95">
                  <c:v>3.67</c:v>
                </c:pt>
                <c:pt idx="96">
                  <c:v>3.67</c:v>
                </c:pt>
                <c:pt idx="97">
                  <c:v>3.8</c:v>
                </c:pt>
                <c:pt idx="98">
                  <c:v>4.41</c:v>
                </c:pt>
                <c:pt idx="99">
                  <c:v>4.95</c:v>
                </c:pt>
                <c:pt idx="100">
                  <c:v>5.46</c:v>
                </c:pt>
                <c:pt idx="101">
                  <c:v>5.86</c:v>
                </c:pt>
                <c:pt idx="102">
                  <c:v>5.65</c:v>
                </c:pt>
                <c:pt idx="103">
                  <c:v>5.54</c:v>
                </c:pt>
                <c:pt idx="104">
                  <c:v>4.46</c:v>
                </c:pt>
                <c:pt idx="105">
                  <c:v>4.47</c:v>
                </c:pt>
                <c:pt idx="106">
                  <c:v>4.4400000000000004</c:v>
                </c:pt>
                <c:pt idx="107">
                  <c:v>4.4000000000000004</c:v>
                </c:pt>
                <c:pt idx="108">
                  <c:v>4.3600000000000003</c:v>
                </c:pt>
                <c:pt idx="109">
                  <c:v>4.33</c:v>
                </c:pt>
                <c:pt idx="110">
                  <c:v>5.0199999999999996</c:v>
                </c:pt>
                <c:pt idx="111">
                  <c:v>5.51</c:v>
                </c:pt>
                <c:pt idx="112">
                  <c:v>5.43</c:v>
                </c:pt>
                <c:pt idx="113">
                  <c:v>5.22</c:v>
                </c:pt>
                <c:pt idx="114">
                  <c:v>3.98</c:v>
                </c:pt>
                <c:pt idx="115">
                  <c:v>3.6</c:v>
                </c:pt>
                <c:pt idx="116">
                  <c:v>3.62</c:v>
                </c:pt>
                <c:pt idx="117">
                  <c:v>3.61</c:v>
                </c:pt>
                <c:pt idx="118">
                  <c:v>3.71</c:v>
                </c:pt>
                <c:pt idx="119">
                  <c:v>3.77</c:v>
                </c:pt>
                <c:pt idx="120">
                  <c:v>3.8</c:v>
                </c:pt>
                <c:pt idx="121">
                  <c:v>3.9</c:v>
                </c:pt>
                <c:pt idx="122">
                  <c:v>4.0599999999999996</c:v>
                </c:pt>
                <c:pt idx="123">
                  <c:v>4.17</c:v>
                </c:pt>
                <c:pt idx="124">
                  <c:v>4.29</c:v>
                </c:pt>
                <c:pt idx="125">
                  <c:v>4.38</c:v>
                </c:pt>
                <c:pt idx="126">
                  <c:v>4.42</c:v>
                </c:pt>
                <c:pt idx="127">
                  <c:v>4.45</c:v>
                </c:pt>
                <c:pt idx="128">
                  <c:v>4.45</c:v>
                </c:pt>
                <c:pt idx="129">
                  <c:v>4.43</c:v>
                </c:pt>
                <c:pt idx="130">
                  <c:v>4.41</c:v>
                </c:pt>
                <c:pt idx="131">
                  <c:v>4.41</c:v>
                </c:pt>
                <c:pt idx="132">
                  <c:v>4.4000000000000004</c:v>
                </c:pt>
                <c:pt idx="133">
                  <c:v>4.29</c:v>
                </c:pt>
                <c:pt idx="134">
                  <c:v>4.29</c:v>
                </c:pt>
                <c:pt idx="135">
                  <c:v>4.26</c:v>
                </c:pt>
                <c:pt idx="136">
                  <c:v>4.25</c:v>
                </c:pt>
                <c:pt idx="137">
                  <c:v>4.22</c:v>
                </c:pt>
                <c:pt idx="138">
                  <c:v>4.12</c:v>
                </c:pt>
                <c:pt idx="139">
                  <c:v>4.05</c:v>
                </c:pt>
                <c:pt idx="140">
                  <c:v>3.94</c:v>
                </c:pt>
                <c:pt idx="141">
                  <c:v>3.92</c:v>
                </c:pt>
                <c:pt idx="142">
                  <c:v>3.36</c:v>
                </c:pt>
                <c:pt idx="143">
                  <c:v>2.95</c:v>
                </c:pt>
                <c:pt idx="144">
                  <c:v>3.14</c:v>
                </c:pt>
                <c:pt idx="145">
                  <c:v>3.32</c:v>
                </c:pt>
                <c:pt idx="146">
                  <c:v>4.2</c:v>
                </c:pt>
                <c:pt idx="147">
                  <c:v>4.3600000000000003</c:v>
                </c:pt>
                <c:pt idx="148">
                  <c:v>4.43</c:v>
                </c:pt>
                <c:pt idx="149">
                  <c:v>4.49</c:v>
                </c:pt>
                <c:pt idx="150">
                  <c:v>4.5199999999999996</c:v>
                </c:pt>
                <c:pt idx="151">
                  <c:v>4.5199999999999996</c:v>
                </c:pt>
                <c:pt idx="152">
                  <c:v>4.5</c:v>
                </c:pt>
                <c:pt idx="153">
                  <c:v>4.47</c:v>
                </c:pt>
                <c:pt idx="154">
                  <c:v>4.63</c:v>
                </c:pt>
                <c:pt idx="155">
                  <c:v>4.8499999999999996</c:v>
                </c:pt>
                <c:pt idx="156">
                  <c:v>4.92</c:v>
                </c:pt>
                <c:pt idx="157">
                  <c:v>5.05</c:v>
                </c:pt>
                <c:pt idx="158">
                  <c:v>4.46</c:v>
                </c:pt>
                <c:pt idx="159">
                  <c:v>4.4400000000000004</c:v>
                </c:pt>
                <c:pt idx="160">
                  <c:v>4.3499999999999996</c:v>
                </c:pt>
                <c:pt idx="161">
                  <c:v>4.3</c:v>
                </c:pt>
                <c:pt idx="162">
                  <c:v>4.24</c:v>
                </c:pt>
                <c:pt idx="163">
                  <c:v>4.1399999999999997</c:v>
                </c:pt>
                <c:pt idx="164">
                  <c:v>4.08</c:v>
                </c:pt>
                <c:pt idx="165">
                  <c:v>4.05</c:v>
                </c:pt>
                <c:pt idx="166">
                  <c:v>4</c:v>
                </c:pt>
                <c:pt idx="167">
                  <c:v>4.03</c:v>
                </c:pt>
                <c:pt idx="168">
                  <c:v>4.09</c:v>
                </c:pt>
                <c:pt idx="169">
                  <c:v>4.1500000000000004</c:v>
                </c:pt>
                <c:pt idx="170">
                  <c:v>4.2699999999999996</c:v>
                </c:pt>
                <c:pt idx="171">
                  <c:v>4.43</c:v>
                </c:pt>
                <c:pt idx="172">
                  <c:v>4.58</c:v>
                </c:pt>
                <c:pt idx="173">
                  <c:v>4.67</c:v>
                </c:pt>
                <c:pt idx="174">
                  <c:v>4.72</c:v>
                </c:pt>
                <c:pt idx="175">
                  <c:v>4.7</c:v>
                </c:pt>
                <c:pt idx="176">
                  <c:v>4.66</c:v>
                </c:pt>
                <c:pt idx="177">
                  <c:v>4.67</c:v>
                </c:pt>
                <c:pt idx="178">
                  <c:v>4.79</c:v>
                </c:pt>
                <c:pt idx="179">
                  <c:v>5</c:v>
                </c:pt>
                <c:pt idx="180">
                  <c:v>4.62</c:v>
                </c:pt>
                <c:pt idx="181">
                  <c:v>4.5199999999999996</c:v>
                </c:pt>
                <c:pt idx="182">
                  <c:v>4.51</c:v>
                </c:pt>
                <c:pt idx="183">
                  <c:v>4.46</c:v>
                </c:pt>
                <c:pt idx="184">
                  <c:v>4.4800000000000004</c:v>
                </c:pt>
                <c:pt idx="185">
                  <c:v>4.38</c:v>
                </c:pt>
                <c:pt idx="186">
                  <c:v>4.24</c:v>
                </c:pt>
                <c:pt idx="187">
                  <c:v>4.07</c:v>
                </c:pt>
                <c:pt idx="188">
                  <c:v>4.05</c:v>
                </c:pt>
                <c:pt idx="189">
                  <c:v>4.08</c:v>
                </c:pt>
                <c:pt idx="190">
                  <c:v>4.16</c:v>
                </c:pt>
                <c:pt idx="191">
                  <c:v>4.26</c:v>
                </c:pt>
                <c:pt idx="192">
                  <c:v>3.97</c:v>
                </c:pt>
                <c:pt idx="193">
                  <c:v>3.7</c:v>
                </c:pt>
                <c:pt idx="194">
                  <c:v>3.91</c:v>
                </c:pt>
                <c:pt idx="195">
                  <c:v>4.17</c:v>
                </c:pt>
                <c:pt idx="196">
                  <c:v>4.68</c:v>
                </c:pt>
                <c:pt idx="197">
                  <c:v>4.66</c:v>
                </c:pt>
                <c:pt idx="198">
                  <c:v>4.62</c:v>
                </c:pt>
                <c:pt idx="199">
                  <c:v>4.5999999999999996</c:v>
                </c:pt>
                <c:pt idx="200">
                  <c:v>4.59</c:v>
                </c:pt>
                <c:pt idx="201">
                  <c:v>4.51</c:v>
                </c:pt>
                <c:pt idx="202">
                  <c:v>4.5</c:v>
                </c:pt>
                <c:pt idx="203">
                  <c:v>4.4800000000000004</c:v>
                </c:pt>
                <c:pt idx="204">
                  <c:v>4.42</c:v>
                </c:pt>
                <c:pt idx="205">
                  <c:v>4.38</c:v>
                </c:pt>
                <c:pt idx="206">
                  <c:v>4.2699999999999996</c:v>
                </c:pt>
                <c:pt idx="207">
                  <c:v>4.21</c:v>
                </c:pt>
                <c:pt idx="208">
                  <c:v>4.22</c:v>
                </c:pt>
                <c:pt idx="209">
                  <c:v>4.28</c:v>
                </c:pt>
                <c:pt idx="210">
                  <c:v>4.25</c:v>
                </c:pt>
                <c:pt idx="211">
                  <c:v>4.26</c:v>
                </c:pt>
                <c:pt idx="212">
                  <c:v>4.4000000000000004</c:v>
                </c:pt>
                <c:pt idx="213">
                  <c:v>4.33</c:v>
                </c:pt>
                <c:pt idx="214">
                  <c:v>4.1399999999999997</c:v>
                </c:pt>
                <c:pt idx="215">
                  <c:v>4.16</c:v>
                </c:pt>
                <c:pt idx="216">
                  <c:v>4.7300000000000004</c:v>
                </c:pt>
                <c:pt idx="217">
                  <c:v>5.47</c:v>
                </c:pt>
                <c:pt idx="218">
                  <c:v>4.0999999999999996</c:v>
                </c:pt>
                <c:pt idx="219">
                  <c:v>4.01</c:v>
                </c:pt>
                <c:pt idx="220">
                  <c:v>3.92</c:v>
                </c:pt>
                <c:pt idx="221">
                  <c:v>3.96</c:v>
                </c:pt>
                <c:pt idx="222">
                  <c:v>3.99</c:v>
                </c:pt>
                <c:pt idx="223">
                  <c:v>4.09</c:v>
                </c:pt>
                <c:pt idx="224">
                  <c:v>3.88</c:v>
                </c:pt>
                <c:pt idx="225">
                  <c:v>3.97</c:v>
                </c:pt>
                <c:pt idx="226">
                  <c:v>4.43</c:v>
                </c:pt>
                <c:pt idx="227">
                  <c:v>4.46</c:v>
                </c:pt>
                <c:pt idx="228">
                  <c:v>4.05</c:v>
                </c:pt>
                <c:pt idx="229">
                  <c:v>3.93</c:v>
                </c:pt>
                <c:pt idx="230">
                  <c:v>4.68</c:v>
                </c:pt>
                <c:pt idx="231">
                  <c:v>5.0599999999999996</c:v>
                </c:pt>
                <c:pt idx="232">
                  <c:v>3.96</c:v>
                </c:pt>
                <c:pt idx="233">
                  <c:v>2.84</c:v>
                </c:pt>
                <c:pt idx="234">
                  <c:v>3.98</c:v>
                </c:pt>
                <c:pt idx="235">
                  <c:v>4.18</c:v>
                </c:pt>
                <c:pt idx="236">
                  <c:v>4.38</c:v>
                </c:pt>
                <c:pt idx="237">
                  <c:v>4.37</c:v>
                </c:pt>
                <c:pt idx="238">
                  <c:v>4.26</c:v>
                </c:pt>
                <c:pt idx="239">
                  <c:v>4.1100000000000003</c:v>
                </c:pt>
                <c:pt idx="240">
                  <c:v>3.93</c:v>
                </c:pt>
                <c:pt idx="241">
                  <c:v>3.76</c:v>
                </c:pt>
                <c:pt idx="242">
                  <c:v>3.66</c:v>
                </c:pt>
                <c:pt idx="243">
                  <c:v>3.75</c:v>
                </c:pt>
                <c:pt idx="244">
                  <c:v>3.92</c:v>
                </c:pt>
                <c:pt idx="245">
                  <c:v>4.0599999999999996</c:v>
                </c:pt>
                <c:pt idx="246">
                  <c:v>4.2699999999999996</c:v>
                </c:pt>
                <c:pt idx="247">
                  <c:v>4.53</c:v>
                </c:pt>
                <c:pt idx="248">
                  <c:v>4.5199999999999996</c:v>
                </c:pt>
                <c:pt idx="249">
                  <c:v>4.3600000000000003</c:v>
                </c:pt>
                <c:pt idx="250">
                  <c:v>4.17</c:v>
                </c:pt>
                <c:pt idx="251">
                  <c:v>3.87</c:v>
                </c:pt>
                <c:pt idx="252">
                  <c:v>3.61</c:v>
                </c:pt>
                <c:pt idx="253">
                  <c:v>3.61</c:v>
                </c:pt>
                <c:pt idx="254">
                  <c:v>3.77</c:v>
                </c:pt>
                <c:pt idx="255">
                  <c:v>3.93</c:v>
                </c:pt>
                <c:pt idx="256">
                  <c:v>4.05</c:v>
                </c:pt>
                <c:pt idx="257">
                  <c:v>4.2300000000000004</c:v>
                </c:pt>
                <c:pt idx="258">
                  <c:v>4.4400000000000004</c:v>
                </c:pt>
                <c:pt idx="259">
                  <c:v>4.51</c:v>
                </c:pt>
                <c:pt idx="260">
                  <c:v>4.3600000000000003</c:v>
                </c:pt>
                <c:pt idx="261">
                  <c:v>4.16</c:v>
                </c:pt>
                <c:pt idx="262">
                  <c:v>3.84</c:v>
                </c:pt>
                <c:pt idx="263">
                  <c:v>3.52</c:v>
                </c:pt>
                <c:pt idx="264">
                  <c:v>3.34</c:v>
                </c:pt>
                <c:pt idx="265">
                  <c:v>3.44</c:v>
                </c:pt>
                <c:pt idx="266">
                  <c:v>3.69</c:v>
                </c:pt>
                <c:pt idx="267">
                  <c:v>3.87</c:v>
                </c:pt>
                <c:pt idx="268">
                  <c:v>4.07</c:v>
                </c:pt>
                <c:pt idx="269">
                  <c:v>4.3499999999999996</c:v>
                </c:pt>
                <c:pt idx="270">
                  <c:v>4.4800000000000004</c:v>
                </c:pt>
                <c:pt idx="271">
                  <c:v>4.3899999999999997</c:v>
                </c:pt>
                <c:pt idx="272">
                  <c:v>4.1399999999999997</c:v>
                </c:pt>
                <c:pt idx="273">
                  <c:v>3.79</c:v>
                </c:pt>
                <c:pt idx="274">
                  <c:v>2.68</c:v>
                </c:pt>
                <c:pt idx="275">
                  <c:v>1.92</c:v>
                </c:pt>
                <c:pt idx="276">
                  <c:v>2.88</c:v>
                </c:pt>
                <c:pt idx="277">
                  <c:v>4.4400000000000004</c:v>
                </c:pt>
                <c:pt idx="278">
                  <c:v>2.87</c:v>
                </c:pt>
                <c:pt idx="279">
                  <c:v>2.09</c:v>
                </c:pt>
                <c:pt idx="280">
                  <c:v>2.69</c:v>
                </c:pt>
                <c:pt idx="281">
                  <c:v>3.61</c:v>
                </c:pt>
                <c:pt idx="282">
                  <c:v>4.28</c:v>
                </c:pt>
                <c:pt idx="283">
                  <c:v>4.07</c:v>
                </c:pt>
                <c:pt idx="284">
                  <c:v>4.66</c:v>
                </c:pt>
                <c:pt idx="285">
                  <c:v>5.43</c:v>
                </c:pt>
                <c:pt idx="286">
                  <c:v>5.07</c:v>
                </c:pt>
                <c:pt idx="287">
                  <c:v>4.07</c:v>
                </c:pt>
                <c:pt idx="288">
                  <c:v>3.48</c:v>
                </c:pt>
                <c:pt idx="289">
                  <c:v>3.67</c:v>
                </c:pt>
                <c:pt idx="290">
                  <c:v>3.87</c:v>
                </c:pt>
                <c:pt idx="291">
                  <c:v>4.08</c:v>
                </c:pt>
                <c:pt idx="292">
                  <c:v>4.22</c:v>
                </c:pt>
                <c:pt idx="293">
                  <c:v>4.1500000000000004</c:v>
                </c:pt>
                <c:pt idx="294">
                  <c:v>3.95</c:v>
                </c:pt>
                <c:pt idx="295">
                  <c:v>3.73</c:v>
                </c:pt>
                <c:pt idx="296">
                  <c:v>2.76</c:v>
                </c:pt>
                <c:pt idx="297">
                  <c:v>1.7</c:v>
                </c:pt>
                <c:pt idx="298">
                  <c:v>1.64</c:v>
                </c:pt>
                <c:pt idx="299">
                  <c:v>2.75</c:v>
                </c:pt>
                <c:pt idx="300">
                  <c:v>3.34</c:v>
                </c:pt>
                <c:pt idx="301">
                  <c:v>3.53</c:v>
                </c:pt>
                <c:pt idx="302">
                  <c:v>3.76</c:v>
                </c:pt>
                <c:pt idx="303">
                  <c:v>4</c:v>
                </c:pt>
                <c:pt idx="304">
                  <c:v>4.09</c:v>
                </c:pt>
                <c:pt idx="305">
                  <c:v>3.99</c:v>
                </c:pt>
                <c:pt idx="306">
                  <c:v>3.84</c:v>
                </c:pt>
                <c:pt idx="307">
                  <c:v>3.66</c:v>
                </c:pt>
                <c:pt idx="308">
                  <c:v>3.37</c:v>
                </c:pt>
                <c:pt idx="309">
                  <c:v>3.1</c:v>
                </c:pt>
                <c:pt idx="310">
                  <c:v>2.89</c:v>
                </c:pt>
                <c:pt idx="311">
                  <c:v>2.98</c:v>
                </c:pt>
                <c:pt idx="312">
                  <c:v>3.28</c:v>
                </c:pt>
                <c:pt idx="313">
                  <c:v>3.51</c:v>
                </c:pt>
                <c:pt idx="314">
                  <c:v>2.66</c:v>
                </c:pt>
                <c:pt idx="315">
                  <c:v>2.3199999999999998</c:v>
                </c:pt>
                <c:pt idx="316">
                  <c:v>3.33</c:v>
                </c:pt>
                <c:pt idx="317">
                  <c:v>4.1100000000000003</c:v>
                </c:pt>
                <c:pt idx="318">
                  <c:v>3.79</c:v>
                </c:pt>
                <c:pt idx="319">
                  <c:v>3.57</c:v>
                </c:pt>
                <c:pt idx="320">
                  <c:v>3.31</c:v>
                </c:pt>
                <c:pt idx="321">
                  <c:v>3.03</c:v>
                </c:pt>
                <c:pt idx="322">
                  <c:v>2.85</c:v>
                </c:pt>
                <c:pt idx="323">
                  <c:v>2.97</c:v>
                </c:pt>
                <c:pt idx="324">
                  <c:v>3.31</c:v>
                </c:pt>
                <c:pt idx="325">
                  <c:v>3.52</c:v>
                </c:pt>
                <c:pt idx="326">
                  <c:v>3.72</c:v>
                </c:pt>
                <c:pt idx="327">
                  <c:v>3.99</c:v>
                </c:pt>
                <c:pt idx="328">
                  <c:v>4.0199999999999996</c:v>
                </c:pt>
                <c:pt idx="329">
                  <c:v>3.44</c:v>
                </c:pt>
                <c:pt idx="330">
                  <c:v>2.69</c:v>
                </c:pt>
                <c:pt idx="331">
                  <c:v>2.17</c:v>
                </c:pt>
                <c:pt idx="332">
                  <c:v>3</c:v>
                </c:pt>
                <c:pt idx="333">
                  <c:v>2.83</c:v>
                </c:pt>
                <c:pt idx="334">
                  <c:v>2.91</c:v>
                </c:pt>
                <c:pt idx="335">
                  <c:v>3.19</c:v>
                </c:pt>
                <c:pt idx="336">
                  <c:v>3.54</c:v>
                </c:pt>
                <c:pt idx="337">
                  <c:v>3.77</c:v>
                </c:pt>
                <c:pt idx="338">
                  <c:v>4.09</c:v>
                </c:pt>
                <c:pt idx="339">
                  <c:v>4.1900000000000004</c:v>
                </c:pt>
                <c:pt idx="340">
                  <c:v>4.0199999999999996</c:v>
                </c:pt>
                <c:pt idx="341">
                  <c:v>3.76</c:v>
                </c:pt>
                <c:pt idx="342">
                  <c:v>3.46</c:v>
                </c:pt>
                <c:pt idx="343">
                  <c:v>3.12</c:v>
                </c:pt>
                <c:pt idx="344">
                  <c:v>2.94</c:v>
                </c:pt>
                <c:pt idx="345">
                  <c:v>2.98</c:v>
                </c:pt>
                <c:pt idx="346">
                  <c:v>3.24</c:v>
                </c:pt>
                <c:pt idx="347">
                  <c:v>3.55</c:v>
                </c:pt>
                <c:pt idx="348">
                  <c:v>4.8499999999999996</c:v>
                </c:pt>
                <c:pt idx="349">
                  <c:v>5.71</c:v>
                </c:pt>
                <c:pt idx="350">
                  <c:v>5.0599999999999996</c:v>
                </c:pt>
                <c:pt idx="351">
                  <c:v>4.46</c:v>
                </c:pt>
                <c:pt idx="352">
                  <c:v>4.08</c:v>
                </c:pt>
                <c:pt idx="353">
                  <c:v>3.83</c:v>
                </c:pt>
                <c:pt idx="354">
                  <c:v>3.44</c:v>
                </c:pt>
                <c:pt idx="355">
                  <c:v>3.11</c:v>
                </c:pt>
                <c:pt idx="356">
                  <c:v>2.96</c:v>
                </c:pt>
                <c:pt idx="357">
                  <c:v>3.07</c:v>
                </c:pt>
                <c:pt idx="358">
                  <c:v>3.37</c:v>
                </c:pt>
                <c:pt idx="359">
                  <c:v>3.6</c:v>
                </c:pt>
                <c:pt idx="360">
                  <c:v>2.78</c:v>
                </c:pt>
                <c:pt idx="361">
                  <c:v>2.48</c:v>
                </c:pt>
                <c:pt idx="362">
                  <c:v>3.49</c:v>
                </c:pt>
                <c:pt idx="363">
                  <c:v>4.22</c:v>
                </c:pt>
                <c:pt idx="364">
                  <c:v>3.89</c:v>
                </c:pt>
                <c:pt idx="365">
                  <c:v>3.68</c:v>
                </c:pt>
                <c:pt idx="366">
                  <c:v>3.36</c:v>
                </c:pt>
                <c:pt idx="367">
                  <c:v>3.03</c:v>
                </c:pt>
                <c:pt idx="368">
                  <c:v>3.06</c:v>
                </c:pt>
                <c:pt idx="369">
                  <c:v>3.21</c:v>
                </c:pt>
                <c:pt idx="370">
                  <c:v>2.48</c:v>
                </c:pt>
                <c:pt idx="371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53-4789-8973-ABE07636D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43375"/>
        <c:axId val="1676824239"/>
      </c:scatterChart>
      <c:valAx>
        <c:axId val="16768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4239"/>
        <c:crosses val="autoZero"/>
        <c:crossBetween val="midCat"/>
      </c:valAx>
      <c:valAx>
        <c:axId val="1676824239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3375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RightHandThumb2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上半身オイラー角!$AB$2:$AB$373</c:f>
              <c:numCache>
                <c:formatCode>General</c:formatCode>
                <c:ptCount val="372"/>
                <c:pt idx="0">
                  <c:v>2.2599999999999998</c:v>
                </c:pt>
                <c:pt idx="1">
                  <c:v>2.1</c:v>
                </c:pt>
                <c:pt idx="2">
                  <c:v>1.9</c:v>
                </c:pt>
                <c:pt idx="3">
                  <c:v>1.56</c:v>
                </c:pt>
                <c:pt idx="4">
                  <c:v>1.2</c:v>
                </c:pt>
                <c:pt idx="5">
                  <c:v>0.91</c:v>
                </c:pt>
                <c:pt idx="6">
                  <c:v>0.66</c:v>
                </c:pt>
                <c:pt idx="7">
                  <c:v>0.61</c:v>
                </c:pt>
                <c:pt idx="8">
                  <c:v>0.56000000000000005</c:v>
                </c:pt>
                <c:pt idx="9">
                  <c:v>0.44</c:v>
                </c:pt>
                <c:pt idx="10">
                  <c:v>0.22</c:v>
                </c:pt>
                <c:pt idx="11">
                  <c:v>0.02</c:v>
                </c:pt>
                <c:pt idx="12">
                  <c:v>-0.28000000000000003</c:v>
                </c:pt>
                <c:pt idx="13">
                  <c:v>-0.6</c:v>
                </c:pt>
                <c:pt idx="14">
                  <c:v>-0.89</c:v>
                </c:pt>
                <c:pt idx="15">
                  <c:v>-1.1200000000000001</c:v>
                </c:pt>
                <c:pt idx="16">
                  <c:v>-1.19</c:v>
                </c:pt>
                <c:pt idx="17">
                  <c:v>-1.17</c:v>
                </c:pt>
                <c:pt idx="18">
                  <c:v>-1.18</c:v>
                </c:pt>
                <c:pt idx="19">
                  <c:v>-1.25</c:v>
                </c:pt>
                <c:pt idx="20">
                  <c:v>-1.33</c:v>
                </c:pt>
                <c:pt idx="21">
                  <c:v>-1.36</c:v>
                </c:pt>
                <c:pt idx="22">
                  <c:v>-1.1200000000000001</c:v>
                </c:pt>
                <c:pt idx="23">
                  <c:v>-0.98</c:v>
                </c:pt>
                <c:pt idx="24">
                  <c:v>-1.18</c:v>
                </c:pt>
                <c:pt idx="25">
                  <c:v>-1.38</c:v>
                </c:pt>
                <c:pt idx="26">
                  <c:v>-0.24</c:v>
                </c:pt>
                <c:pt idx="27">
                  <c:v>-0.21</c:v>
                </c:pt>
                <c:pt idx="28">
                  <c:v>-0.36</c:v>
                </c:pt>
                <c:pt idx="29">
                  <c:v>-0.6</c:v>
                </c:pt>
                <c:pt idx="30">
                  <c:v>-0.55000000000000004</c:v>
                </c:pt>
                <c:pt idx="31">
                  <c:v>-0.38</c:v>
                </c:pt>
                <c:pt idx="32">
                  <c:v>-0.67</c:v>
                </c:pt>
                <c:pt idx="33">
                  <c:v>-1.27</c:v>
                </c:pt>
                <c:pt idx="34">
                  <c:v>-1.46</c:v>
                </c:pt>
                <c:pt idx="35">
                  <c:v>-1.36</c:v>
                </c:pt>
                <c:pt idx="36">
                  <c:v>-1.55</c:v>
                </c:pt>
                <c:pt idx="37">
                  <c:v>-1.84</c:v>
                </c:pt>
                <c:pt idx="38">
                  <c:v>-3.51</c:v>
                </c:pt>
                <c:pt idx="39">
                  <c:v>-3.78</c:v>
                </c:pt>
                <c:pt idx="40">
                  <c:v>-2.37</c:v>
                </c:pt>
                <c:pt idx="41">
                  <c:v>-2.35</c:v>
                </c:pt>
                <c:pt idx="42">
                  <c:v>-2.2799999999999998</c:v>
                </c:pt>
                <c:pt idx="43">
                  <c:v>-2.14</c:v>
                </c:pt>
                <c:pt idx="44">
                  <c:v>-1.94</c:v>
                </c:pt>
                <c:pt idx="45">
                  <c:v>-1.7</c:v>
                </c:pt>
                <c:pt idx="46">
                  <c:v>-1.45</c:v>
                </c:pt>
                <c:pt idx="47">
                  <c:v>-1.1399999999999999</c:v>
                </c:pt>
                <c:pt idx="48">
                  <c:v>-0.82</c:v>
                </c:pt>
                <c:pt idx="49">
                  <c:v>-0.48</c:v>
                </c:pt>
                <c:pt idx="50">
                  <c:v>-0.24</c:v>
                </c:pt>
                <c:pt idx="51">
                  <c:v>-0.34</c:v>
                </c:pt>
                <c:pt idx="52">
                  <c:v>-0.52</c:v>
                </c:pt>
                <c:pt idx="53">
                  <c:v>-0.86</c:v>
                </c:pt>
                <c:pt idx="54">
                  <c:v>-1.1399999999999999</c:v>
                </c:pt>
                <c:pt idx="55">
                  <c:v>-1.39</c:v>
                </c:pt>
                <c:pt idx="56">
                  <c:v>-1.52</c:v>
                </c:pt>
                <c:pt idx="57">
                  <c:v>-1.66</c:v>
                </c:pt>
                <c:pt idx="58">
                  <c:v>-1.27</c:v>
                </c:pt>
                <c:pt idx="59">
                  <c:v>-0.74</c:v>
                </c:pt>
                <c:pt idx="60">
                  <c:v>-0.78</c:v>
                </c:pt>
                <c:pt idx="61">
                  <c:v>-0.98</c:v>
                </c:pt>
                <c:pt idx="62">
                  <c:v>-2.19</c:v>
                </c:pt>
                <c:pt idx="63">
                  <c:v>-2.2000000000000002</c:v>
                </c:pt>
                <c:pt idx="64">
                  <c:v>-1.76</c:v>
                </c:pt>
                <c:pt idx="65">
                  <c:v>-1.44</c:v>
                </c:pt>
                <c:pt idx="66">
                  <c:v>-1.59</c:v>
                </c:pt>
                <c:pt idx="67">
                  <c:v>-1.6</c:v>
                </c:pt>
                <c:pt idx="68">
                  <c:v>-1.43</c:v>
                </c:pt>
                <c:pt idx="69">
                  <c:v>-1.1399999999999999</c:v>
                </c:pt>
                <c:pt idx="70">
                  <c:v>-0.78</c:v>
                </c:pt>
                <c:pt idx="71">
                  <c:v>-0.4</c:v>
                </c:pt>
                <c:pt idx="72">
                  <c:v>0.8</c:v>
                </c:pt>
                <c:pt idx="73">
                  <c:v>1.45</c:v>
                </c:pt>
                <c:pt idx="74">
                  <c:v>0.65</c:v>
                </c:pt>
                <c:pt idx="75">
                  <c:v>-7.0000000000000007E-2</c:v>
                </c:pt>
                <c:pt idx="76">
                  <c:v>-0.12</c:v>
                </c:pt>
                <c:pt idx="77">
                  <c:v>-0.12</c:v>
                </c:pt>
                <c:pt idx="78">
                  <c:v>-0.93</c:v>
                </c:pt>
                <c:pt idx="79">
                  <c:v>-1.55</c:v>
                </c:pt>
                <c:pt idx="80">
                  <c:v>-1.5</c:v>
                </c:pt>
                <c:pt idx="81">
                  <c:v>-1.67</c:v>
                </c:pt>
                <c:pt idx="82">
                  <c:v>-1.74</c:v>
                </c:pt>
                <c:pt idx="83">
                  <c:v>-1.81</c:v>
                </c:pt>
                <c:pt idx="84">
                  <c:v>-1.86</c:v>
                </c:pt>
                <c:pt idx="85">
                  <c:v>-1.88</c:v>
                </c:pt>
                <c:pt idx="86">
                  <c:v>-1.87</c:v>
                </c:pt>
                <c:pt idx="87">
                  <c:v>-1.8</c:v>
                </c:pt>
                <c:pt idx="88">
                  <c:v>-1.92</c:v>
                </c:pt>
                <c:pt idx="89">
                  <c:v>-1.77</c:v>
                </c:pt>
                <c:pt idx="90">
                  <c:v>-1.37</c:v>
                </c:pt>
                <c:pt idx="91">
                  <c:v>-0.96</c:v>
                </c:pt>
                <c:pt idx="92">
                  <c:v>-0.46</c:v>
                </c:pt>
                <c:pt idx="93">
                  <c:v>-7.0000000000000007E-2</c:v>
                </c:pt>
                <c:pt idx="94">
                  <c:v>0.17</c:v>
                </c:pt>
                <c:pt idx="95">
                  <c:v>0.13</c:v>
                </c:pt>
                <c:pt idx="96">
                  <c:v>-0.21</c:v>
                </c:pt>
                <c:pt idx="97">
                  <c:v>-0.47</c:v>
                </c:pt>
                <c:pt idx="98">
                  <c:v>-0.9</c:v>
                </c:pt>
                <c:pt idx="99">
                  <c:v>-1.18</c:v>
                </c:pt>
                <c:pt idx="100">
                  <c:v>-1.1200000000000001</c:v>
                </c:pt>
                <c:pt idx="101">
                  <c:v>-0.88</c:v>
                </c:pt>
                <c:pt idx="102">
                  <c:v>-0.44</c:v>
                </c:pt>
                <c:pt idx="103">
                  <c:v>0</c:v>
                </c:pt>
                <c:pt idx="104">
                  <c:v>-1.79</c:v>
                </c:pt>
                <c:pt idx="105">
                  <c:v>-1.87</c:v>
                </c:pt>
                <c:pt idx="106">
                  <c:v>-1.9</c:v>
                </c:pt>
                <c:pt idx="107">
                  <c:v>-1.91</c:v>
                </c:pt>
                <c:pt idx="108">
                  <c:v>-1.89</c:v>
                </c:pt>
                <c:pt idx="109">
                  <c:v>-1.79</c:v>
                </c:pt>
                <c:pt idx="110">
                  <c:v>-1.75</c:v>
                </c:pt>
                <c:pt idx="111">
                  <c:v>-1.55</c:v>
                </c:pt>
                <c:pt idx="112">
                  <c:v>-1.1200000000000001</c:v>
                </c:pt>
                <c:pt idx="113">
                  <c:v>-0.55000000000000004</c:v>
                </c:pt>
                <c:pt idx="114">
                  <c:v>-0.32</c:v>
                </c:pt>
                <c:pt idx="115">
                  <c:v>-0.1</c:v>
                </c:pt>
                <c:pt idx="116">
                  <c:v>0.02</c:v>
                </c:pt>
                <c:pt idx="117">
                  <c:v>-0.18</c:v>
                </c:pt>
                <c:pt idx="118">
                  <c:v>-0.51</c:v>
                </c:pt>
                <c:pt idx="119">
                  <c:v>-0.8</c:v>
                </c:pt>
                <c:pt idx="120">
                  <c:v>-1.06</c:v>
                </c:pt>
                <c:pt idx="121">
                  <c:v>-1.28</c:v>
                </c:pt>
                <c:pt idx="122">
                  <c:v>-1.44</c:v>
                </c:pt>
                <c:pt idx="123">
                  <c:v>-1.56</c:v>
                </c:pt>
                <c:pt idx="124">
                  <c:v>-1.65</c:v>
                </c:pt>
                <c:pt idx="125">
                  <c:v>-1.75</c:v>
                </c:pt>
                <c:pt idx="126">
                  <c:v>-1.82</c:v>
                </c:pt>
                <c:pt idx="127">
                  <c:v>-1.84</c:v>
                </c:pt>
                <c:pt idx="128">
                  <c:v>-1.82</c:v>
                </c:pt>
                <c:pt idx="129">
                  <c:v>-1.78</c:v>
                </c:pt>
                <c:pt idx="130">
                  <c:v>-1.73</c:v>
                </c:pt>
                <c:pt idx="131">
                  <c:v>-1.65</c:v>
                </c:pt>
                <c:pt idx="132">
                  <c:v>-1.45</c:v>
                </c:pt>
                <c:pt idx="133">
                  <c:v>-1.23</c:v>
                </c:pt>
                <c:pt idx="134">
                  <c:v>-1.1000000000000001</c:v>
                </c:pt>
                <c:pt idx="135">
                  <c:v>-0.97</c:v>
                </c:pt>
                <c:pt idx="136">
                  <c:v>-0.73</c:v>
                </c:pt>
                <c:pt idx="137">
                  <c:v>-0.46</c:v>
                </c:pt>
                <c:pt idx="138">
                  <c:v>-0.26</c:v>
                </c:pt>
                <c:pt idx="139">
                  <c:v>-0.15</c:v>
                </c:pt>
                <c:pt idx="140">
                  <c:v>-0.12</c:v>
                </c:pt>
                <c:pt idx="141">
                  <c:v>-0.24</c:v>
                </c:pt>
                <c:pt idx="142">
                  <c:v>-0.19</c:v>
                </c:pt>
                <c:pt idx="143">
                  <c:v>-0.13</c:v>
                </c:pt>
                <c:pt idx="144">
                  <c:v>-0.44</c:v>
                </c:pt>
                <c:pt idx="145">
                  <c:v>-0.86</c:v>
                </c:pt>
                <c:pt idx="146">
                  <c:v>-1.22</c:v>
                </c:pt>
                <c:pt idx="147">
                  <c:v>-1.34</c:v>
                </c:pt>
                <c:pt idx="148">
                  <c:v>-1.45</c:v>
                </c:pt>
                <c:pt idx="149">
                  <c:v>-1.5</c:v>
                </c:pt>
                <c:pt idx="150">
                  <c:v>-1.53</c:v>
                </c:pt>
                <c:pt idx="151">
                  <c:v>-1.54</c:v>
                </c:pt>
                <c:pt idx="152">
                  <c:v>-1.53</c:v>
                </c:pt>
                <c:pt idx="153">
                  <c:v>-1.49</c:v>
                </c:pt>
                <c:pt idx="154">
                  <c:v>-1.81</c:v>
                </c:pt>
                <c:pt idx="155">
                  <c:v>-2.06</c:v>
                </c:pt>
                <c:pt idx="156">
                  <c:v>-1.84</c:v>
                </c:pt>
                <c:pt idx="157">
                  <c:v>-1.58</c:v>
                </c:pt>
                <c:pt idx="158">
                  <c:v>-0.86</c:v>
                </c:pt>
                <c:pt idx="159">
                  <c:v>-0.63</c:v>
                </c:pt>
                <c:pt idx="160">
                  <c:v>-0.4</c:v>
                </c:pt>
                <c:pt idx="161">
                  <c:v>-0.2</c:v>
                </c:pt>
                <c:pt idx="162">
                  <c:v>-0.03</c:v>
                </c:pt>
                <c:pt idx="163">
                  <c:v>0.08</c:v>
                </c:pt>
                <c:pt idx="164">
                  <c:v>0.18</c:v>
                </c:pt>
                <c:pt idx="165">
                  <c:v>0.06</c:v>
                </c:pt>
                <c:pt idx="166">
                  <c:v>-0.19</c:v>
                </c:pt>
                <c:pt idx="167">
                  <c:v>-0.39</c:v>
                </c:pt>
                <c:pt idx="168">
                  <c:v>-0.51</c:v>
                </c:pt>
                <c:pt idx="169">
                  <c:v>-0.68</c:v>
                </c:pt>
                <c:pt idx="170">
                  <c:v>-0.93</c:v>
                </c:pt>
                <c:pt idx="171">
                  <c:v>-1.1100000000000001</c:v>
                </c:pt>
                <c:pt idx="172">
                  <c:v>-1.24</c:v>
                </c:pt>
                <c:pt idx="173">
                  <c:v>-1.28</c:v>
                </c:pt>
                <c:pt idx="174">
                  <c:v>-1.27</c:v>
                </c:pt>
                <c:pt idx="175">
                  <c:v>-1.26</c:v>
                </c:pt>
                <c:pt idx="176">
                  <c:v>-1.54</c:v>
                </c:pt>
                <c:pt idx="177">
                  <c:v>-1.95</c:v>
                </c:pt>
                <c:pt idx="178">
                  <c:v>-2.0699999999999998</c:v>
                </c:pt>
                <c:pt idx="179">
                  <c:v>-1.96</c:v>
                </c:pt>
                <c:pt idx="180">
                  <c:v>-1.02</c:v>
                </c:pt>
                <c:pt idx="181">
                  <c:v>-0.77</c:v>
                </c:pt>
                <c:pt idx="182">
                  <c:v>-0.54</c:v>
                </c:pt>
                <c:pt idx="183">
                  <c:v>-0.31</c:v>
                </c:pt>
                <c:pt idx="184">
                  <c:v>-0.01</c:v>
                </c:pt>
                <c:pt idx="185">
                  <c:v>0.2</c:v>
                </c:pt>
                <c:pt idx="186">
                  <c:v>0.28000000000000003</c:v>
                </c:pt>
                <c:pt idx="187">
                  <c:v>0.27</c:v>
                </c:pt>
                <c:pt idx="188">
                  <c:v>7.0000000000000007E-2</c:v>
                </c:pt>
                <c:pt idx="189">
                  <c:v>-0.23</c:v>
                </c:pt>
                <c:pt idx="190">
                  <c:v>-0.48</c:v>
                </c:pt>
                <c:pt idx="191">
                  <c:v>-0.65</c:v>
                </c:pt>
                <c:pt idx="192">
                  <c:v>-1.07</c:v>
                </c:pt>
                <c:pt idx="193">
                  <c:v>-1.6</c:v>
                </c:pt>
                <c:pt idx="194">
                  <c:v>-1.89</c:v>
                </c:pt>
                <c:pt idx="195">
                  <c:v>-1.96</c:v>
                </c:pt>
                <c:pt idx="196">
                  <c:v>-1.29</c:v>
                </c:pt>
                <c:pt idx="197">
                  <c:v>-1.35</c:v>
                </c:pt>
                <c:pt idx="198">
                  <c:v>-1.34</c:v>
                </c:pt>
                <c:pt idx="199">
                  <c:v>-1.25</c:v>
                </c:pt>
                <c:pt idx="200">
                  <c:v>-1.03</c:v>
                </c:pt>
                <c:pt idx="201">
                  <c:v>-0.66</c:v>
                </c:pt>
                <c:pt idx="202">
                  <c:v>-0.35</c:v>
                </c:pt>
                <c:pt idx="203">
                  <c:v>-0.16</c:v>
                </c:pt>
                <c:pt idx="204">
                  <c:v>-0.01</c:v>
                </c:pt>
                <c:pt idx="205">
                  <c:v>0.21</c:v>
                </c:pt>
                <c:pt idx="206">
                  <c:v>0.23</c:v>
                </c:pt>
                <c:pt idx="207">
                  <c:v>0.02</c:v>
                </c:pt>
                <c:pt idx="208">
                  <c:v>-0.24</c:v>
                </c:pt>
                <c:pt idx="209">
                  <c:v>-0.52</c:v>
                </c:pt>
                <c:pt idx="210">
                  <c:v>-0.96</c:v>
                </c:pt>
                <c:pt idx="211">
                  <c:v>-1.23</c:v>
                </c:pt>
                <c:pt idx="212">
                  <c:v>-1.08</c:v>
                </c:pt>
                <c:pt idx="213">
                  <c:v>-1.1599999999999999</c:v>
                </c:pt>
                <c:pt idx="214">
                  <c:v>-1.63</c:v>
                </c:pt>
                <c:pt idx="215">
                  <c:v>-1.98</c:v>
                </c:pt>
                <c:pt idx="216">
                  <c:v>-1.22</c:v>
                </c:pt>
                <c:pt idx="217">
                  <c:v>-0.35</c:v>
                </c:pt>
                <c:pt idx="218">
                  <c:v>0.2</c:v>
                </c:pt>
                <c:pt idx="219">
                  <c:v>0.56999999999999995</c:v>
                </c:pt>
                <c:pt idx="220">
                  <c:v>0.59</c:v>
                </c:pt>
                <c:pt idx="221">
                  <c:v>0.27</c:v>
                </c:pt>
                <c:pt idx="222">
                  <c:v>-0.19</c:v>
                </c:pt>
                <c:pt idx="223">
                  <c:v>-0.65</c:v>
                </c:pt>
                <c:pt idx="224">
                  <c:v>-1.44</c:v>
                </c:pt>
                <c:pt idx="225">
                  <c:v>-1.7</c:v>
                </c:pt>
                <c:pt idx="226">
                  <c:v>-1.01</c:v>
                </c:pt>
                <c:pt idx="227">
                  <c:v>-0.67</c:v>
                </c:pt>
                <c:pt idx="228">
                  <c:v>-0.46</c:v>
                </c:pt>
                <c:pt idx="229">
                  <c:v>-0.08</c:v>
                </c:pt>
                <c:pt idx="230">
                  <c:v>0.92</c:v>
                </c:pt>
                <c:pt idx="231">
                  <c:v>1.61</c:v>
                </c:pt>
                <c:pt idx="232">
                  <c:v>0.75</c:v>
                </c:pt>
                <c:pt idx="233">
                  <c:v>-0.48</c:v>
                </c:pt>
                <c:pt idx="234">
                  <c:v>-0.44</c:v>
                </c:pt>
                <c:pt idx="235">
                  <c:v>-0.81</c:v>
                </c:pt>
                <c:pt idx="236">
                  <c:v>-0.78</c:v>
                </c:pt>
                <c:pt idx="237">
                  <c:v>-0.67</c:v>
                </c:pt>
                <c:pt idx="238">
                  <c:v>-0.59</c:v>
                </c:pt>
                <c:pt idx="239">
                  <c:v>-0.4</c:v>
                </c:pt>
                <c:pt idx="240">
                  <c:v>-0.04</c:v>
                </c:pt>
                <c:pt idx="241">
                  <c:v>0.47</c:v>
                </c:pt>
                <c:pt idx="242">
                  <c:v>0.75</c:v>
                </c:pt>
                <c:pt idx="243">
                  <c:v>0.73</c:v>
                </c:pt>
                <c:pt idx="244">
                  <c:v>0.23</c:v>
                </c:pt>
                <c:pt idx="245">
                  <c:v>-0.41</c:v>
                </c:pt>
                <c:pt idx="246">
                  <c:v>-0.86</c:v>
                </c:pt>
                <c:pt idx="247">
                  <c:v>-0.82</c:v>
                </c:pt>
                <c:pt idx="248">
                  <c:v>-0.65</c:v>
                </c:pt>
                <c:pt idx="249">
                  <c:v>-0.48</c:v>
                </c:pt>
                <c:pt idx="250">
                  <c:v>-0.27</c:v>
                </c:pt>
                <c:pt idx="251">
                  <c:v>0.03</c:v>
                </c:pt>
                <c:pt idx="252">
                  <c:v>0.42</c:v>
                </c:pt>
                <c:pt idx="253">
                  <c:v>0.65</c:v>
                </c:pt>
                <c:pt idx="254">
                  <c:v>0.55000000000000004</c:v>
                </c:pt>
                <c:pt idx="255">
                  <c:v>0.25</c:v>
                </c:pt>
                <c:pt idx="256">
                  <c:v>-0.16</c:v>
                </c:pt>
                <c:pt idx="257">
                  <c:v>-0.56000000000000005</c:v>
                </c:pt>
                <c:pt idx="258">
                  <c:v>-0.74</c:v>
                </c:pt>
                <c:pt idx="259">
                  <c:v>-0.6</c:v>
                </c:pt>
                <c:pt idx="260">
                  <c:v>-0.32</c:v>
                </c:pt>
                <c:pt idx="261">
                  <c:v>0.04</c:v>
                </c:pt>
                <c:pt idx="262">
                  <c:v>0.4</c:v>
                </c:pt>
                <c:pt idx="263">
                  <c:v>0.8</c:v>
                </c:pt>
                <c:pt idx="264">
                  <c:v>1.19</c:v>
                </c:pt>
                <c:pt idx="265">
                  <c:v>1.26</c:v>
                </c:pt>
                <c:pt idx="266">
                  <c:v>0.79</c:v>
                </c:pt>
                <c:pt idx="267">
                  <c:v>0.15</c:v>
                </c:pt>
                <c:pt idx="268">
                  <c:v>-0.38</c:v>
                </c:pt>
                <c:pt idx="269">
                  <c:v>-0.64</c:v>
                </c:pt>
                <c:pt idx="270">
                  <c:v>-0.57999999999999996</c:v>
                </c:pt>
                <c:pt idx="271">
                  <c:v>-0.39</c:v>
                </c:pt>
                <c:pt idx="272">
                  <c:v>-0.09</c:v>
                </c:pt>
                <c:pt idx="273">
                  <c:v>0.26</c:v>
                </c:pt>
                <c:pt idx="274">
                  <c:v>-0.69</c:v>
                </c:pt>
                <c:pt idx="275">
                  <c:v>-1.1000000000000001</c:v>
                </c:pt>
                <c:pt idx="276">
                  <c:v>0.62</c:v>
                </c:pt>
                <c:pt idx="277">
                  <c:v>1.84</c:v>
                </c:pt>
                <c:pt idx="278">
                  <c:v>-0.28000000000000003</c:v>
                </c:pt>
                <c:pt idx="279">
                  <c:v>-1.1000000000000001</c:v>
                </c:pt>
                <c:pt idx="280">
                  <c:v>-1.77</c:v>
                </c:pt>
                <c:pt idx="281">
                  <c:v>-1.52</c:v>
                </c:pt>
                <c:pt idx="282">
                  <c:v>-0.46</c:v>
                </c:pt>
                <c:pt idx="283">
                  <c:v>-0.04</c:v>
                </c:pt>
                <c:pt idx="284">
                  <c:v>1.22</c:v>
                </c:pt>
                <c:pt idx="285">
                  <c:v>2.6</c:v>
                </c:pt>
                <c:pt idx="286">
                  <c:v>2.36</c:v>
                </c:pt>
                <c:pt idx="287">
                  <c:v>1.26</c:v>
                </c:pt>
                <c:pt idx="288">
                  <c:v>0.74</c:v>
                </c:pt>
                <c:pt idx="289">
                  <c:v>0.32</c:v>
                </c:pt>
                <c:pt idx="290">
                  <c:v>-0.18</c:v>
                </c:pt>
                <c:pt idx="291">
                  <c:v>-0.55000000000000004</c:v>
                </c:pt>
                <c:pt idx="292">
                  <c:v>-0.64</c:v>
                </c:pt>
                <c:pt idx="293">
                  <c:v>-0.54</c:v>
                </c:pt>
                <c:pt idx="294">
                  <c:v>-0.23</c:v>
                </c:pt>
                <c:pt idx="295">
                  <c:v>0.18</c:v>
                </c:pt>
                <c:pt idx="296">
                  <c:v>-0.62</c:v>
                </c:pt>
                <c:pt idx="297">
                  <c:v>-1.3</c:v>
                </c:pt>
                <c:pt idx="298">
                  <c:v>-0.5</c:v>
                </c:pt>
                <c:pt idx="299">
                  <c:v>1.03</c:v>
                </c:pt>
                <c:pt idx="300">
                  <c:v>0.46</c:v>
                </c:pt>
                <c:pt idx="301">
                  <c:v>-0.02</c:v>
                </c:pt>
                <c:pt idx="302">
                  <c:v>-0.46</c:v>
                </c:pt>
                <c:pt idx="303">
                  <c:v>-0.69</c:v>
                </c:pt>
                <c:pt idx="304">
                  <c:v>-0.77</c:v>
                </c:pt>
                <c:pt idx="305">
                  <c:v>-0.75</c:v>
                </c:pt>
                <c:pt idx="306">
                  <c:v>-0.55000000000000004</c:v>
                </c:pt>
                <c:pt idx="307">
                  <c:v>-0.28000000000000003</c:v>
                </c:pt>
                <c:pt idx="308">
                  <c:v>-0.02</c:v>
                </c:pt>
                <c:pt idx="309">
                  <c:v>0.42</c:v>
                </c:pt>
                <c:pt idx="310">
                  <c:v>0.82</c:v>
                </c:pt>
                <c:pt idx="311">
                  <c:v>0.73</c:v>
                </c:pt>
                <c:pt idx="312">
                  <c:v>0.18</c:v>
                </c:pt>
                <c:pt idx="313">
                  <c:v>-0.34</c:v>
                </c:pt>
                <c:pt idx="314">
                  <c:v>-1.17</c:v>
                </c:pt>
                <c:pt idx="315">
                  <c:v>-1.93</c:v>
                </c:pt>
                <c:pt idx="316">
                  <c:v>-1.79</c:v>
                </c:pt>
                <c:pt idx="317">
                  <c:v>-0.88</c:v>
                </c:pt>
                <c:pt idx="318">
                  <c:v>-0.73</c:v>
                </c:pt>
                <c:pt idx="319">
                  <c:v>-0.47</c:v>
                </c:pt>
                <c:pt idx="320">
                  <c:v>-0.12</c:v>
                </c:pt>
                <c:pt idx="321">
                  <c:v>0.28000000000000003</c:v>
                </c:pt>
                <c:pt idx="322">
                  <c:v>0.64</c:v>
                </c:pt>
                <c:pt idx="323">
                  <c:v>0.44</c:v>
                </c:pt>
                <c:pt idx="324">
                  <c:v>-0.1</c:v>
                </c:pt>
                <c:pt idx="325">
                  <c:v>-0.63</c:v>
                </c:pt>
                <c:pt idx="326">
                  <c:v>-1.1000000000000001</c:v>
                </c:pt>
                <c:pt idx="327">
                  <c:v>-1.32</c:v>
                </c:pt>
                <c:pt idx="328">
                  <c:v>-1.26</c:v>
                </c:pt>
                <c:pt idx="329">
                  <c:v>-1.67</c:v>
                </c:pt>
                <c:pt idx="330">
                  <c:v>-1.98</c:v>
                </c:pt>
                <c:pt idx="331">
                  <c:v>-1.95</c:v>
                </c:pt>
                <c:pt idx="332">
                  <c:v>0.11</c:v>
                </c:pt>
                <c:pt idx="333">
                  <c:v>0.61</c:v>
                </c:pt>
                <c:pt idx="334">
                  <c:v>0.51</c:v>
                </c:pt>
                <c:pt idx="335">
                  <c:v>-0.04</c:v>
                </c:pt>
                <c:pt idx="336">
                  <c:v>-0.48</c:v>
                </c:pt>
                <c:pt idx="337">
                  <c:v>-0.94</c:v>
                </c:pt>
                <c:pt idx="338">
                  <c:v>-1.17</c:v>
                </c:pt>
                <c:pt idx="339">
                  <c:v>-1.19</c:v>
                </c:pt>
                <c:pt idx="340">
                  <c:v>-1.03</c:v>
                </c:pt>
                <c:pt idx="341">
                  <c:v>-0.7</c:v>
                </c:pt>
                <c:pt idx="342">
                  <c:v>-0.35</c:v>
                </c:pt>
                <c:pt idx="343">
                  <c:v>0.05</c:v>
                </c:pt>
                <c:pt idx="344">
                  <c:v>0.6</c:v>
                </c:pt>
                <c:pt idx="345">
                  <c:v>0.81</c:v>
                </c:pt>
                <c:pt idx="346">
                  <c:v>0.27</c:v>
                </c:pt>
                <c:pt idx="347">
                  <c:v>-0.33</c:v>
                </c:pt>
                <c:pt idx="348">
                  <c:v>0.11</c:v>
                </c:pt>
                <c:pt idx="349">
                  <c:v>1.04</c:v>
                </c:pt>
                <c:pt idx="350">
                  <c:v>0.71</c:v>
                </c:pt>
                <c:pt idx="351">
                  <c:v>-0.45</c:v>
                </c:pt>
                <c:pt idx="352">
                  <c:v>-1.08</c:v>
                </c:pt>
                <c:pt idx="353">
                  <c:v>-0.75</c:v>
                </c:pt>
                <c:pt idx="354">
                  <c:v>-0.48</c:v>
                </c:pt>
                <c:pt idx="355">
                  <c:v>0.03</c:v>
                </c:pt>
                <c:pt idx="356">
                  <c:v>0.64</c:v>
                </c:pt>
                <c:pt idx="357">
                  <c:v>0.53</c:v>
                </c:pt>
                <c:pt idx="358">
                  <c:v>-0.15</c:v>
                </c:pt>
                <c:pt idx="359">
                  <c:v>-0.75</c:v>
                </c:pt>
                <c:pt idx="360">
                  <c:v>-1.51</c:v>
                </c:pt>
                <c:pt idx="361">
                  <c:v>-2.31</c:v>
                </c:pt>
                <c:pt idx="362">
                  <c:v>-2.15</c:v>
                </c:pt>
                <c:pt idx="363">
                  <c:v>-1.26</c:v>
                </c:pt>
                <c:pt idx="364">
                  <c:v>-1.06</c:v>
                </c:pt>
                <c:pt idx="365">
                  <c:v>-0.86</c:v>
                </c:pt>
                <c:pt idx="366">
                  <c:v>-0.62</c:v>
                </c:pt>
                <c:pt idx="367">
                  <c:v>-0.17</c:v>
                </c:pt>
                <c:pt idx="368">
                  <c:v>0.12</c:v>
                </c:pt>
                <c:pt idx="369">
                  <c:v>-0.2</c:v>
                </c:pt>
                <c:pt idx="370">
                  <c:v>-0.93</c:v>
                </c:pt>
                <c:pt idx="371">
                  <c:v>-1.58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1-4E02-BEC1-32836C928604}"/>
            </c:ext>
          </c:extLst>
        </c:ser>
        <c:ser>
          <c:idx val="1"/>
          <c:order val="1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上半身オイラー角!$AA$2:$AA$373</c:f>
              <c:numCache>
                <c:formatCode>General</c:formatCode>
                <c:ptCount val="372"/>
                <c:pt idx="0">
                  <c:v>-28.77</c:v>
                </c:pt>
                <c:pt idx="1">
                  <c:v>-28.86</c:v>
                </c:pt>
                <c:pt idx="2">
                  <c:v>-28.85</c:v>
                </c:pt>
                <c:pt idx="3">
                  <c:v>-28.94</c:v>
                </c:pt>
                <c:pt idx="4">
                  <c:v>-29.1</c:v>
                </c:pt>
                <c:pt idx="5">
                  <c:v>-29.39</c:v>
                </c:pt>
                <c:pt idx="6">
                  <c:v>-29.79</c:v>
                </c:pt>
                <c:pt idx="7">
                  <c:v>-30.21</c:v>
                </c:pt>
                <c:pt idx="8">
                  <c:v>-30.58</c:v>
                </c:pt>
                <c:pt idx="9">
                  <c:v>-30.87</c:v>
                </c:pt>
                <c:pt idx="10">
                  <c:v>-31.1</c:v>
                </c:pt>
                <c:pt idx="11">
                  <c:v>-31.39</c:v>
                </c:pt>
                <c:pt idx="12">
                  <c:v>-31.7</c:v>
                </c:pt>
                <c:pt idx="13">
                  <c:v>-31.97</c:v>
                </c:pt>
                <c:pt idx="14">
                  <c:v>-32.340000000000003</c:v>
                </c:pt>
                <c:pt idx="15">
                  <c:v>-32.51</c:v>
                </c:pt>
                <c:pt idx="16">
                  <c:v>-32.56</c:v>
                </c:pt>
                <c:pt idx="17">
                  <c:v>-32.57</c:v>
                </c:pt>
                <c:pt idx="18">
                  <c:v>-32.61</c:v>
                </c:pt>
                <c:pt idx="19">
                  <c:v>-32.700000000000003</c:v>
                </c:pt>
                <c:pt idx="20">
                  <c:v>-32.75</c:v>
                </c:pt>
                <c:pt idx="21">
                  <c:v>-32.799999999999997</c:v>
                </c:pt>
                <c:pt idx="22">
                  <c:v>-33.020000000000003</c:v>
                </c:pt>
                <c:pt idx="23">
                  <c:v>-33.56</c:v>
                </c:pt>
                <c:pt idx="24">
                  <c:v>-34.32</c:v>
                </c:pt>
                <c:pt idx="25">
                  <c:v>-34.83</c:v>
                </c:pt>
                <c:pt idx="26">
                  <c:v>-32.93</c:v>
                </c:pt>
                <c:pt idx="27">
                  <c:v>-32.950000000000003</c:v>
                </c:pt>
                <c:pt idx="28">
                  <c:v>-32.700000000000003</c:v>
                </c:pt>
                <c:pt idx="29">
                  <c:v>-32.46</c:v>
                </c:pt>
                <c:pt idx="30">
                  <c:v>-33.43</c:v>
                </c:pt>
                <c:pt idx="31">
                  <c:v>-34.409999999999997</c:v>
                </c:pt>
                <c:pt idx="32">
                  <c:v>-34.04</c:v>
                </c:pt>
                <c:pt idx="33">
                  <c:v>-33.64</c:v>
                </c:pt>
                <c:pt idx="34">
                  <c:v>-31.33</c:v>
                </c:pt>
                <c:pt idx="35">
                  <c:v>-30.72</c:v>
                </c:pt>
                <c:pt idx="36">
                  <c:v>-31.2</c:v>
                </c:pt>
                <c:pt idx="37">
                  <c:v>-31.69</c:v>
                </c:pt>
                <c:pt idx="38">
                  <c:v>-32.42</c:v>
                </c:pt>
                <c:pt idx="39">
                  <c:v>-31.99</c:v>
                </c:pt>
                <c:pt idx="40">
                  <c:v>-30.65</c:v>
                </c:pt>
                <c:pt idx="41">
                  <c:v>-30.58</c:v>
                </c:pt>
                <c:pt idx="42">
                  <c:v>-30.55</c:v>
                </c:pt>
                <c:pt idx="43">
                  <c:v>-30.58</c:v>
                </c:pt>
                <c:pt idx="44">
                  <c:v>-30.64</c:v>
                </c:pt>
                <c:pt idx="45">
                  <c:v>-30.74</c:v>
                </c:pt>
                <c:pt idx="46">
                  <c:v>-30.96</c:v>
                </c:pt>
                <c:pt idx="47">
                  <c:v>-31.12</c:v>
                </c:pt>
                <c:pt idx="48">
                  <c:v>-31.34</c:v>
                </c:pt>
                <c:pt idx="49">
                  <c:v>-31.53</c:v>
                </c:pt>
                <c:pt idx="50">
                  <c:v>-31.93</c:v>
                </c:pt>
                <c:pt idx="51">
                  <c:v>-32.47</c:v>
                </c:pt>
                <c:pt idx="52">
                  <c:v>-32.24</c:v>
                </c:pt>
                <c:pt idx="53">
                  <c:v>-32.04</c:v>
                </c:pt>
                <c:pt idx="54">
                  <c:v>-31.86</c:v>
                </c:pt>
                <c:pt idx="55">
                  <c:v>-31.73</c:v>
                </c:pt>
                <c:pt idx="56">
                  <c:v>-31.4</c:v>
                </c:pt>
                <c:pt idx="57">
                  <c:v>-31.14</c:v>
                </c:pt>
                <c:pt idx="58">
                  <c:v>-30.3</c:v>
                </c:pt>
                <c:pt idx="59">
                  <c:v>-29.55</c:v>
                </c:pt>
                <c:pt idx="60">
                  <c:v>-29.56</c:v>
                </c:pt>
                <c:pt idx="61">
                  <c:v>-29.7</c:v>
                </c:pt>
                <c:pt idx="62">
                  <c:v>-30.31</c:v>
                </c:pt>
                <c:pt idx="63">
                  <c:v>-30.32</c:v>
                </c:pt>
                <c:pt idx="64">
                  <c:v>-30.76</c:v>
                </c:pt>
                <c:pt idx="65">
                  <c:v>-31.55</c:v>
                </c:pt>
                <c:pt idx="66">
                  <c:v>-32.06</c:v>
                </c:pt>
                <c:pt idx="67">
                  <c:v>-32.130000000000003</c:v>
                </c:pt>
                <c:pt idx="68">
                  <c:v>-30.66</c:v>
                </c:pt>
                <c:pt idx="69">
                  <c:v>-30.75</c:v>
                </c:pt>
                <c:pt idx="70">
                  <c:v>-31.01</c:v>
                </c:pt>
                <c:pt idx="71">
                  <c:v>-31.27</c:v>
                </c:pt>
                <c:pt idx="72">
                  <c:v>-30.53</c:v>
                </c:pt>
                <c:pt idx="73">
                  <c:v>-30.29</c:v>
                </c:pt>
                <c:pt idx="74">
                  <c:v>-31.67</c:v>
                </c:pt>
                <c:pt idx="75">
                  <c:v>-33.380000000000003</c:v>
                </c:pt>
                <c:pt idx="76">
                  <c:v>-34.46</c:v>
                </c:pt>
                <c:pt idx="77">
                  <c:v>-35.31</c:v>
                </c:pt>
                <c:pt idx="78">
                  <c:v>-32.79</c:v>
                </c:pt>
                <c:pt idx="79">
                  <c:v>-32.32</c:v>
                </c:pt>
                <c:pt idx="80">
                  <c:v>-30.22</c:v>
                </c:pt>
                <c:pt idx="81">
                  <c:v>-29.98</c:v>
                </c:pt>
                <c:pt idx="82">
                  <c:v>-29.78</c:v>
                </c:pt>
                <c:pt idx="83">
                  <c:v>-29.67</c:v>
                </c:pt>
                <c:pt idx="84">
                  <c:v>-29.71</c:v>
                </c:pt>
                <c:pt idx="85">
                  <c:v>-29.71</c:v>
                </c:pt>
                <c:pt idx="86">
                  <c:v>-29.75</c:v>
                </c:pt>
                <c:pt idx="87">
                  <c:v>-29.76</c:v>
                </c:pt>
                <c:pt idx="88">
                  <c:v>-28.82</c:v>
                </c:pt>
                <c:pt idx="89">
                  <c:v>-27.64</c:v>
                </c:pt>
                <c:pt idx="90">
                  <c:v>-27.54</c:v>
                </c:pt>
                <c:pt idx="91">
                  <c:v>-27.7</c:v>
                </c:pt>
                <c:pt idx="92">
                  <c:v>-30.23</c:v>
                </c:pt>
                <c:pt idx="93">
                  <c:v>-30.53</c:v>
                </c:pt>
                <c:pt idx="94">
                  <c:v>-31.09</c:v>
                </c:pt>
                <c:pt idx="95">
                  <c:v>-31.08</c:v>
                </c:pt>
                <c:pt idx="96">
                  <c:v>-31.09</c:v>
                </c:pt>
                <c:pt idx="97">
                  <c:v>-30.83</c:v>
                </c:pt>
                <c:pt idx="98">
                  <c:v>-29.6</c:v>
                </c:pt>
                <c:pt idx="99">
                  <c:v>-28.53</c:v>
                </c:pt>
                <c:pt idx="100">
                  <c:v>-27.5</c:v>
                </c:pt>
                <c:pt idx="101">
                  <c:v>-26.72</c:v>
                </c:pt>
                <c:pt idx="102">
                  <c:v>-27.12</c:v>
                </c:pt>
                <c:pt idx="103">
                  <c:v>-27.35</c:v>
                </c:pt>
                <c:pt idx="104">
                  <c:v>-29.52</c:v>
                </c:pt>
                <c:pt idx="105">
                  <c:v>-29.49</c:v>
                </c:pt>
                <c:pt idx="106">
                  <c:v>-29.54</c:v>
                </c:pt>
                <c:pt idx="107">
                  <c:v>-29.62</c:v>
                </c:pt>
                <c:pt idx="108">
                  <c:v>-29.71</c:v>
                </c:pt>
                <c:pt idx="109">
                  <c:v>-29.76</c:v>
                </c:pt>
                <c:pt idx="110">
                  <c:v>-28.39</c:v>
                </c:pt>
                <c:pt idx="111">
                  <c:v>-27.41</c:v>
                </c:pt>
                <c:pt idx="112">
                  <c:v>-27.58</c:v>
                </c:pt>
                <c:pt idx="113">
                  <c:v>-27.98</c:v>
                </c:pt>
                <c:pt idx="114">
                  <c:v>-30.47</c:v>
                </c:pt>
                <c:pt idx="115">
                  <c:v>-31.22</c:v>
                </c:pt>
                <c:pt idx="116">
                  <c:v>-31.19</c:v>
                </c:pt>
                <c:pt idx="117">
                  <c:v>-31.21</c:v>
                </c:pt>
                <c:pt idx="118">
                  <c:v>-31.01</c:v>
                </c:pt>
                <c:pt idx="119">
                  <c:v>-30.88</c:v>
                </c:pt>
                <c:pt idx="120">
                  <c:v>-30.83</c:v>
                </c:pt>
                <c:pt idx="121">
                  <c:v>-30.64</c:v>
                </c:pt>
                <c:pt idx="122">
                  <c:v>-30.31</c:v>
                </c:pt>
                <c:pt idx="123">
                  <c:v>-30.08</c:v>
                </c:pt>
                <c:pt idx="124">
                  <c:v>-29.85</c:v>
                </c:pt>
                <c:pt idx="125">
                  <c:v>-29.67</c:v>
                </c:pt>
                <c:pt idx="126">
                  <c:v>-29.58</c:v>
                </c:pt>
                <c:pt idx="127">
                  <c:v>-29.53</c:v>
                </c:pt>
                <c:pt idx="128">
                  <c:v>-29.52</c:v>
                </c:pt>
                <c:pt idx="129">
                  <c:v>-29.56</c:v>
                </c:pt>
                <c:pt idx="130">
                  <c:v>-29.6</c:v>
                </c:pt>
                <c:pt idx="131">
                  <c:v>-29.61</c:v>
                </c:pt>
                <c:pt idx="132">
                  <c:v>-29.63</c:v>
                </c:pt>
                <c:pt idx="133">
                  <c:v>-29.85</c:v>
                </c:pt>
                <c:pt idx="134">
                  <c:v>-29.84</c:v>
                </c:pt>
                <c:pt idx="135">
                  <c:v>-29.91</c:v>
                </c:pt>
                <c:pt idx="136">
                  <c:v>-29.92</c:v>
                </c:pt>
                <c:pt idx="137">
                  <c:v>-29.99</c:v>
                </c:pt>
                <c:pt idx="138">
                  <c:v>-30.19</c:v>
                </c:pt>
                <c:pt idx="139">
                  <c:v>-30.33</c:v>
                </c:pt>
                <c:pt idx="140">
                  <c:v>-30.55</c:v>
                </c:pt>
                <c:pt idx="141">
                  <c:v>-30.58</c:v>
                </c:pt>
                <c:pt idx="142">
                  <c:v>-31.7</c:v>
                </c:pt>
                <c:pt idx="143">
                  <c:v>-32.53</c:v>
                </c:pt>
                <c:pt idx="144">
                  <c:v>-32.14</c:v>
                </c:pt>
                <c:pt idx="145">
                  <c:v>-31.79</c:v>
                </c:pt>
                <c:pt idx="146">
                  <c:v>-30.02</c:v>
                </c:pt>
                <c:pt idx="147">
                  <c:v>-29.71</c:v>
                </c:pt>
                <c:pt idx="148">
                  <c:v>-29.57</c:v>
                </c:pt>
                <c:pt idx="149">
                  <c:v>-29.45</c:v>
                </c:pt>
                <c:pt idx="150">
                  <c:v>-29.39</c:v>
                </c:pt>
                <c:pt idx="151">
                  <c:v>-29.4</c:v>
                </c:pt>
                <c:pt idx="152">
                  <c:v>-29.43</c:v>
                </c:pt>
                <c:pt idx="153">
                  <c:v>-29.48</c:v>
                </c:pt>
                <c:pt idx="154">
                  <c:v>-29.16</c:v>
                </c:pt>
                <c:pt idx="155">
                  <c:v>-28.73</c:v>
                </c:pt>
                <c:pt idx="156">
                  <c:v>-28.59</c:v>
                </c:pt>
                <c:pt idx="157">
                  <c:v>-28.32</c:v>
                </c:pt>
                <c:pt idx="158">
                  <c:v>-29.5</c:v>
                </c:pt>
                <c:pt idx="159">
                  <c:v>-29.56</c:v>
                </c:pt>
                <c:pt idx="160">
                  <c:v>-29.73</c:v>
                </c:pt>
                <c:pt idx="161">
                  <c:v>-29.82</c:v>
                </c:pt>
                <c:pt idx="162">
                  <c:v>-29.95</c:v>
                </c:pt>
                <c:pt idx="163">
                  <c:v>-30.14</c:v>
                </c:pt>
                <c:pt idx="164">
                  <c:v>-30.26</c:v>
                </c:pt>
                <c:pt idx="165">
                  <c:v>-30.33</c:v>
                </c:pt>
                <c:pt idx="166">
                  <c:v>-30.42</c:v>
                </c:pt>
                <c:pt idx="167">
                  <c:v>-30.37</c:v>
                </c:pt>
                <c:pt idx="168">
                  <c:v>-30.24</c:v>
                </c:pt>
                <c:pt idx="169">
                  <c:v>-30.13</c:v>
                </c:pt>
                <c:pt idx="170">
                  <c:v>-29.88</c:v>
                </c:pt>
                <c:pt idx="171">
                  <c:v>-29.56</c:v>
                </c:pt>
                <c:pt idx="172">
                  <c:v>-29.27</c:v>
                </c:pt>
                <c:pt idx="173">
                  <c:v>-29.09</c:v>
                </c:pt>
                <c:pt idx="174">
                  <c:v>-28.99</c:v>
                </c:pt>
                <c:pt idx="175">
                  <c:v>-29.03</c:v>
                </c:pt>
                <c:pt idx="176">
                  <c:v>-29.11</c:v>
                </c:pt>
                <c:pt idx="177">
                  <c:v>-29.08</c:v>
                </c:pt>
                <c:pt idx="178">
                  <c:v>-28.84</c:v>
                </c:pt>
                <c:pt idx="179">
                  <c:v>-28.42</c:v>
                </c:pt>
                <c:pt idx="180">
                  <c:v>-29.18</c:v>
                </c:pt>
                <c:pt idx="181">
                  <c:v>-29.38</c:v>
                </c:pt>
                <c:pt idx="182">
                  <c:v>-29.41</c:v>
                </c:pt>
                <c:pt idx="183">
                  <c:v>-29.5</c:v>
                </c:pt>
                <c:pt idx="184">
                  <c:v>-29.47</c:v>
                </c:pt>
                <c:pt idx="185">
                  <c:v>-29.67</c:v>
                </c:pt>
                <c:pt idx="186">
                  <c:v>-29.94</c:v>
                </c:pt>
                <c:pt idx="187">
                  <c:v>-30.28</c:v>
                </c:pt>
                <c:pt idx="188">
                  <c:v>-30.32</c:v>
                </c:pt>
                <c:pt idx="189">
                  <c:v>-30.27</c:v>
                </c:pt>
                <c:pt idx="190">
                  <c:v>-30.1</c:v>
                </c:pt>
                <c:pt idx="191">
                  <c:v>-29.9</c:v>
                </c:pt>
                <c:pt idx="192">
                  <c:v>-30.49</c:v>
                </c:pt>
                <c:pt idx="193">
                  <c:v>-31.02</c:v>
                </c:pt>
                <c:pt idx="194">
                  <c:v>-30.6</c:v>
                </c:pt>
                <c:pt idx="195">
                  <c:v>-30.08</c:v>
                </c:pt>
                <c:pt idx="196">
                  <c:v>-29.07</c:v>
                </c:pt>
                <c:pt idx="197">
                  <c:v>-29.12</c:v>
                </c:pt>
                <c:pt idx="198">
                  <c:v>-29.19</c:v>
                </c:pt>
                <c:pt idx="199">
                  <c:v>-29.23</c:v>
                </c:pt>
                <c:pt idx="200">
                  <c:v>-29.25</c:v>
                </c:pt>
                <c:pt idx="201">
                  <c:v>-29.4</c:v>
                </c:pt>
                <c:pt idx="202">
                  <c:v>-29.42</c:v>
                </c:pt>
                <c:pt idx="203">
                  <c:v>-29.47</c:v>
                </c:pt>
                <c:pt idx="204">
                  <c:v>-29.59</c:v>
                </c:pt>
                <c:pt idx="205">
                  <c:v>-29.67</c:v>
                </c:pt>
                <c:pt idx="206">
                  <c:v>-29.88</c:v>
                </c:pt>
                <c:pt idx="207">
                  <c:v>-30</c:v>
                </c:pt>
                <c:pt idx="208">
                  <c:v>-29.98</c:v>
                </c:pt>
                <c:pt idx="209">
                  <c:v>-29.87</c:v>
                </c:pt>
                <c:pt idx="210">
                  <c:v>-29.92</c:v>
                </c:pt>
                <c:pt idx="211">
                  <c:v>-29.91</c:v>
                </c:pt>
                <c:pt idx="212">
                  <c:v>-29.62</c:v>
                </c:pt>
                <c:pt idx="213">
                  <c:v>-29.77</c:v>
                </c:pt>
                <c:pt idx="214">
                  <c:v>-30.14</c:v>
                </c:pt>
                <c:pt idx="215">
                  <c:v>-30.11</c:v>
                </c:pt>
                <c:pt idx="216">
                  <c:v>-28.96</c:v>
                </c:pt>
                <c:pt idx="217">
                  <c:v>-27.49</c:v>
                </c:pt>
                <c:pt idx="218">
                  <c:v>-30.23</c:v>
                </c:pt>
                <c:pt idx="219">
                  <c:v>-30.4</c:v>
                </c:pt>
                <c:pt idx="220">
                  <c:v>-30.58</c:v>
                </c:pt>
                <c:pt idx="221">
                  <c:v>-30.5</c:v>
                </c:pt>
                <c:pt idx="222">
                  <c:v>-30.44</c:v>
                </c:pt>
                <c:pt idx="223">
                  <c:v>-30.24</c:v>
                </c:pt>
                <c:pt idx="224">
                  <c:v>-30.67</c:v>
                </c:pt>
                <c:pt idx="225">
                  <c:v>-30.49</c:v>
                </c:pt>
                <c:pt idx="226">
                  <c:v>-29.57</c:v>
                </c:pt>
                <c:pt idx="227">
                  <c:v>-29.5</c:v>
                </c:pt>
                <c:pt idx="228">
                  <c:v>-30.33</c:v>
                </c:pt>
                <c:pt idx="229">
                  <c:v>-30.57</c:v>
                </c:pt>
                <c:pt idx="230">
                  <c:v>-29.06</c:v>
                </c:pt>
                <c:pt idx="231">
                  <c:v>-28.3</c:v>
                </c:pt>
                <c:pt idx="232">
                  <c:v>-30.5</c:v>
                </c:pt>
                <c:pt idx="233">
                  <c:v>-32.74</c:v>
                </c:pt>
                <c:pt idx="234">
                  <c:v>-30.46</c:v>
                </c:pt>
                <c:pt idx="235">
                  <c:v>-30.06</c:v>
                </c:pt>
                <c:pt idx="236">
                  <c:v>-29.67</c:v>
                </c:pt>
                <c:pt idx="237">
                  <c:v>-29.69</c:v>
                </c:pt>
                <c:pt idx="238">
                  <c:v>-29.91</c:v>
                </c:pt>
                <c:pt idx="239">
                  <c:v>-30.21</c:v>
                </c:pt>
                <c:pt idx="240">
                  <c:v>-30.57</c:v>
                </c:pt>
                <c:pt idx="241">
                  <c:v>-30.91</c:v>
                </c:pt>
                <c:pt idx="242">
                  <c:v>-31.1</c:v>
                </c:pt>
                <c:pt idx="243">
                  <c:v>-30.92</c:v>
                </c:pt>
                <c:pt idx="244">
                  <c:v>-30.58</c:v>
                </c:pt>
                <c:pt idx="245">
                  <c:v>-30.31</c:v>
                </c:pt>
                <c:pt idx="246">
                  <c:v>-29.88</c:v>
                </c:pt>
                <c:pt idx="247">
                  <c:v>-29.36</c:v>
                </c:pt>
                <c:pt idx="248">
                  <c:v>-29.38</c:v>
                </c:pt>
                <c:pt idx="249">
                  <c:v>-29.7</c:v>
                </c:pt>
                <c:pt idx="250">
                  <c:v>-30.08</c:v>
                </c:pt>
                <c:pt idx="251">
                  <c:v>-30.69</c:v>
                </c:pt>
                <c:pt idx="252">
                  <c:v>-31.21</c:v>
                </c:pt>
                <c:pt idx="253">
                  <c:v>-31.2</c:v>
                </c:pt>
                <c:pt idx="254">
                  <c:v>-30.9</c:v>
                </c:pt>
                <c:pt idx="255">
                  <c:v>-30.56</c:v>
                </c:pt>
                <c:pt idx="256">
                  <c:v>-30.32</c:v>
                </c:pt>
                <c:pt idx="257">
                  <c:v>-29.97</c:v>
                </c:pt>
                <c:pt idx="258">
                  <c:v>-29.54</c:v>
                </c:pt>
                <c:pt idx="259">
                  <c:v>-29.41</c:v>
                </c:pt>
                <c:pt idx="260">
                  <c:v>-29.7</c:v>
                </c:pt>
                <c:pt idx="261">
                  <c:v>-30.11</c:v>
                </c:pt>
                <c:pt idx="262">
                  <c:v>-30.74</c:v>
                </c:pt>
                <c:pt idx="263">
                  <c:v>-31.38</c:v>
                </c:pt>
                <c:pt idx="264">
                  <c:v>-31.75</c:v>
                </c:pt>
                <c:pt idx="265">
                  <c:v>-31.54</c:v>
                </c:pt>
                <c:pt idx="266">
                  <c:v>-31.05</c:v>
                </c:pt>
                <c:pt idx="267">
                  <c:v>-30.69</c:v>
                </c:pt>
                <c:pt idx="268">
                  <c:v>-30.28</c:v>
                </c:pt>
                <c:pt idx="269">
                  <c:v>-29.74</c:v>
                </c:pt>
                <c:pt idx="270">
                  <c:v>-29.46</c:v>
                </c:pt>
                <c:pt idx="271">
                  <c:v>-29.65</c:v>
                </c:pt>
                <c:pt idx="272">
                  <c:v>-30.14</c:v>
                </c:pt>
                <c:pt idx="273">
                  <c:v>-30.84</c:v>
                </c:pt>
                <c:pt idx="274">
                  <c:v>-33.07</c:v>
                </c:pt>
                <c:pt idx="275">
                  <c:v>-34.590000000000003</c:v>
                </c:pt>
                <c:pt idx="276">
                  <c:v>-32.67</c:v>
                </c:pt>
                <c:pt idx="277">
                  <c:v>-29.54</c:v>
                </c:pt>
                <c:pt idx="278">
                  <c:v>-32.68</c:v>
                </c:pt>
                <c:pt idx="279">
                  <c:v>-34.24</c:v>
                </c:pt>
                <c:pt idx="280">
                  <c:v>-33.049999999999997</c:v>
                </c:pt>
                <c:pt idx="281">
                  <c:v>-31.2</c:v>
                </c:pt>
                <c:pt idx="282">
                  <c:v>-29.87</c:v>
                </c:pt>
                <c:pt idx="283">
                  <c:v>-30.29</c:v>
                </c:pt>
                <c:pt idx="284">
                  <c:v>-29.1</c:v>
                </c:pt>
                <c:pt idx="285">
                  <c:v>-27.57</c:v>
                </c:pt>
                <c:pt idx="286">
                  <c:v>-28.28</c:v>
                </c:pt>
                <c:pt idx="287">
                  <c:v>-30.28</c:v>
                </c:pt>
                <c:pt idx="288">
                  <c:v>-31.46</c:v>
                </c:pt>
                <c:pt idx="289">
                  <c:v>-31.08</c:v>
                </c:pt>
                <c:pt idx="290">
                  <c:v>-30.69</c:v>
                </c:pt>
                <c:pt idx="291">
                  <c:v>-30.27</c:v>
                </c:pt>
                <c:pt idx="292">
                  <c:v>-29.99</c:v>
                </c:pt>
                <c:pt idx="293">
                  <c:v>-30.13</c:v>
                </c:pt>
                <c:pt idx="294">
                  <c:v>-30.53</c:v>
                </c:pt>
                <c:pt idx="295">
                  <c:v>-30.97</c:v>
                </c:pt>
                <c:pt idx="296">
                  <c:v>-32.909999999999997</c:v>
                </c:pt>
                <c:pt idx="297">
                  <c:v>-35.020000000000003</c:v>
                </c:pt>
                <c:pt idx="298">
                  <c:v>-35.14</c:v>
                </c:pt>
                <c:pt idx="299">
                  <c:v>-32.92</c:v>
                </c:pt>
                <c:pt idx="300">
                  <c:v>-31.75</c:v>
                </c:pt>
                <c:pt idx="301">
                  <c:v>-31.37</c:v>
                </c:pt>
                <c:pt idx="302">
                  <c:v>-30.91</c:v>
                </c:pt>
                <c:pt idx="303">
                  <c:v>-30.43</c:v>
                </c:pt>
                <c:pt idx="304">
                  <c:v>-30.24</c:v>
                </c:pt>
                <c:pt idx="305">
                  <c:v>-30.44</c:v>
                </c:pt>
                <c:pt idx="306">
                  <c:v>-30.74</c:v>
                </c:pt>
                <c:pt idx="307">
                  <c:v>-31.1</c:v>
                </c:pt>
                <c:pt idx="308">
                  <c:v>-31.69</c:v>
                </c:pt>
                <c:pt idx="309">
                  <c:v>-32.24</c:v>
                </c:pt>
                <c:pt idx="310">
                  <c:v>-32.64</c:v>
                </c:pt>
                <c:pt idx="311">
                  <c:v>-32.47</c:v>
                </c:pt>
                <c:pt idx="312">
                  <c:v>-31.87</c:v>
                </c:pt>
                <c:pt idx="313">
                  <c:v>-31.4</c:v>
                </c:pt>
                <c:pt idx="314">
                  <c:v>-33.11</c:v>
                </c:pt>
                <c:pt idx="315">
                  <c:v>-33.799999999999997</c:v>
                </c:pt>
                <c:pt idx="316">
                  <c:v>-31.76</c:v>
                </c:pt>
                <c:pt idx="317">
                  <c:v>-30.21</c:v>
                </c:pt>
                <c:pt idx="318">
                  <c:v>-30.85</c:v>
                </c:pt>
                <c:pt idx="319">
                  <c:v>-31.28</c:v>
                </c:pt>
                <c:pt idx="320">
                  <c:v>-31.8</c:v>
                </c:pt>
                <c:pt idx="321">
                  <c:v>-32.36</c:v>
                </c:pt>
                <c:pt idx="322">
                  <c:v>-32.72</c:v>
                </c:pt>
                <c:pt idx="323">
                  <c:v>-32.49</c:v>
                </c:pt>
                <c:pt idx="324">
                  <c:v>-31.82</c:v>
                </c:pt>
                <c:pt idx="325">
                  <c:v>-31.39</c:v>
                </c:pt>
                <c:pt idx="326">
                  <c:v>-30.99</c:v>
                </c:pt>
                <c:pt idx="327">
                  <c:v>-30.45</c:v>
                </c:pt>
                <c:pt idx="328">
                  <c:v>-30.39</c:v>
                </c:pt>
                <c:pt idx="329">
                  <c:v>-31.55</c:v>
                </c:pt>
                <c:pt idx="330">
                  <c:v>-33.049999999999997</c:v>
                </c:pt>
                <c:pt idx="331">
                  <c:v>-34.090000000000003</c:v>
                </c:pt>
                <c:pt idx="332">
                  <c:v>-32.43</c:v>
                </c:pt>
                <c:pt idx="333">
                  <c:v>-32.76</c:v>
                </c:pt>
                <c:pt idx="334">
                  <c:v>-32.6</c:v>
                </c:pt>
                <c:pt idx="335">
                  <c:v>-32.04</c:v>
                </c:pt>
                <c:pt idx="336">
                  <c:v>-31.35</c:v>
                </c:pt>
                <c:pt idx="337">
                  <c:v>-30.89</c:v>
                </c:pt>
                <c:pt idx="338">
                  <c:v>-30.25</c:v>
                </c:pt>
                <c:pt idx="339">
                  <c:v>-30.05</c:v>
                </c:pt>
                <c:pt idx="340">
                  <c:v>-30.38</c:v>
                </c:pt>
                <c:pt idx="341">
                  <c:v>-30.9</c:v>
                </c:pt>
                <c:pt idx="342">
                  <c:v>-31.51</c:v>
                </c:pt>
                <c:pt idx="343">
                  <c:v>-32.19</c:v>
                </c:pt>
                <c:pt idx="344">
                  <c:v>-32.549999999999997</c:v>
                </c:pt>
                <c:pt idx="345">
                  <c:v>-32.46</c:v>
                </c:pt>
                <c:pt idx="346">
                  <c:v>-31.94</c:v>
                </c:pt>
                <c:pt idx="347">
                  <c:v>-31.33</c:v>
                </c:pt>
                <c:pt idx="348">
                  <c:v>-28.73</c:v>
                </c:pt>
                <c:pt idx="349">
                  <c:v>-27</c:v>
                </c:pt>
                <c:pt idx="350">
                  <c:v>-28.3</c:v>
                </c:pt>
                <c:pt idx="351">
                  <c:v>-29.51</c:v>
                </c:pt>
                <c:pt idx="352">
                  <c:v>-30.26</c:v>
                </c:pt>
                <c:pt idx="353">
                  <c:v>-30.76</c:v>
                </c:pt>
                <c:pt idx="354">
                  <c:v>-31.55</c:v>
                </c:pt>
                <c:pt idx="355">
                  <c:v>-32.200000000000003</c:v>
                </c:pt>
                <c:pt idx="356">
                  <c:v>-32.51</c:v>
                </c:pt>
                <c:pt idx="357">
                  <c:v>-32.28</c:v>
                </c:pt>
                <c:pt idx="358">
                  <c:v>-31.68</c:v>
                </c:pt>
                <c:pt idx="359">
                  <c:v>-31.23</c:v>
                </c:pt>
                <c:pt idx="360">
                  <c:v>-32.869999999999997</c:v>
                </c:pt>
                <c:pt idx="361">
                  <c:v>-33.46</c:v>
                </c:pt>
                <c:pt idx="362">
                  <c:v>-31.44</c:v>
                </c:pt>
                <c:pt idx="363">
                  <c:v>-29.99</c:v>
                </c:pt>
                <c:pt idx="364">
                  <c:v>-30.65</c:v>
                </c:pt>
                <c:pt idx="365">
                  <c:v>-31.07</c:v>
                </c:pt>
                <c:pt idx="366">
                  <c:v>-31.7</c:v>
                </c:pt>
                <c:pt idx="367">
                  <c:v>-32.36</c:v>
                </c:pt>
                <c:pt idx="368">
                  <c:v>-32.31</c:v>
                </c:pt>
                <c:pt idx="369">
                  <c:v>-32.01</c:v>
                </c:pt>
                <c:pt idx="370">
                  <c:v>-33.46</c:v>
                </c:pt>
                <c:pt idx="371">
                  <c:v>-35.21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1-4E02-BEC1-32836C92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551759"/>
        <c:axId val="1768552591"/>
      </c:scatterChart>
      <c:valAx>
        <c:axId val="176855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8552591"/>
        <c:crosses val="autoZero"/>
        <c:crossBetween val="midCat"/>
      </c:valAx>
      <c:valAx>
        <c:axId val="1768552591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855175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RightHandThumb3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上半身オイラー角!$AC$2:$AC$373</c:f>
              <c:numCache>
                <c:formatCode>General</c:formatCode>
                <c:ptCount val="372"/>
                <c:pt idx="0">
                  <c:v>-6.45</c:v>
                </c:pt>
                <c:pt idx="1">
                  <c:v>-6.19</c:v>
                </c:pt>
                <c:pt idx="2">
                  <c:v>-6.41</c:v>
                </c:pt>
                <c:pt idx="3">
                  <c:v>-6.71</c:v>
                </c:pt>
                <c:pt idx="4">
                  <c:v>-6.98</c:v>
                </c:pt>
                <c:pt idx="5">
                  <c:v>-7.36</c:v>
                </c:pt>
                <c:pt idx="6">
                  <c:v>-7.93</c:v>
                </c:pt>
                <c:pt idx="7">
                  <c:v>-8.73</c:v>
                </c:pt>
                <c:pt idx="8">
                  <c:v>-9.58</c:v>
                </c:pt>
                <c:pt idx="9">
                  <c:v>-10.11</c:v>
                </c:pt>
                <c:pt idx="10">
                  <c:v>-10.38</c:v>
                </c:pt>
                <c:pt idx="11">
                  <c:v>-10.53</c:v>
                </c:pt>
                <c:pt idx="12">
                  <c:v>-10.44</c:v>
                </c:pt>
                <c:pt idx="13">
                  <c:v>-10.08</c:v>
                </c:pt>
                <c:pt idx="14">
                  <c:v>-9.36</c:v>
                </c:pt>
                <c:pt idx="15">
                  <c:v>-8.6999999999999993</c:v>
                </c:pt>
                <c:pt idx="16">
                  <c:v>-8.2899999999999991</c:v>
                </c:pt>
                <c:pt idx="17">
                  <c:v>-7.92</c:v>
                </c:pt>
                <c:pt idx="18">
                  <c:v>-7.71</c:v>
                </c:pt>
                <c:pt idx="19">
                  <c:v>-7.48</c:v>
                </c:pt>
                <c:pt idx="20">
                  <c:v>-7.05</c:v>
                </c:pt>
                <c:pt idx="21">
                  <c:v>-6.61</c:v>
                </c:pt>
                <c:pt idx="22">
                  <c:v>-6.37</c:v>
                </c:pt>
                <c:pt idx="23">
                  <c:v>-5.62</c:v>
                </c:pt>
                <c:pt idx="24">
                  <c:v>-4.07</c:v>
                </c:pt>
                <c:pt idx="25">
                  <c:v>-2.77</c:v>
                </c:pt>
                <c:pt idx="26">
                  <c:v>-6.04</c:v>
                </c:pt>
                <c:pt idx="27">
                  <c:v>-6.28</c:v>
                </c:pt>
                <c:pt idx="28">
                  <c:v>-6.68</c:v>
                </c:pt>
                <c:pt idx="29">
                  <c:v>-6.9</c:v>
                </c:pt>
                <c:pt idx="30">
                  <c:v>-7.06</c:v>
                </c:pt>
                <c:pt idx="31">
                  <c:v>-7.06</c:v>
                </c:pt>
                <c:pt idx="32">
                  <c:v>-7.12</c:v>
                </c:pt>
                <c:pt idx="33">
                  <c:v>-7.11</c:v>
                </c:pt>
                <c:pt idx="34">
                  <c:v>-7.63</c:v>
                </c:pt>
                <c:pt idx="35">
                  <c:v>-8.2899999999999991</c:v>
                </c:pt>
                <c:pt idx="36">
                  <c:v>-8.6999999999999993</c:v>
                </c:pt>
                <c:pt idx="37">
                  <c:v>-9.09</c:v>
                </c:pt>
                <c:pt idx="38">
                  <c:v>-7.08</c:v>
                </c:pt>
                <c:pt idx="39">
                  <c:v>-7.14</c:v>
                </c:pt>
                <c:pt idx="40">
                  <c:v>-7.26</c:v>
                </c:pt>
                <c:pt idx="41">
                  <c:v>-7.42</c:v>
                </c:pt>
                <c:pt idx="42">
                  <c:v>-7.27</c:v>
                </c:pt>
                <c:pt idx="43">
                  <c:v>-7.19</c:v>
                </c:pt>
                <c:pt idx="44">
                  <c:v>-7.09</c:v>
                </c:pt>
                <c:pt idx="45">
                  <c:v>-7.02</c:v>
                </c:pt>
                <c:pt idx="46">
                  <c:v>-6.92</c:v>
                </c:pt>
                <c:pt idx="47">
                  <c:v>-6.93</c:v>
                </c:pt>
                <c:pt idx="48">
                  <c:v>-6.92</c:v>
                </c:pt>
                <c:pt idx="49">
                  <c:v>-6.94</c:v>
                </c:pt>
                <c:pt idx="50">
                  <c:v>-6.71</c:v>
                </c:pt>
                <c:pt idx="51">
                  <c:v>-6.57</c:v>
                </c:pt>
                <c:pt idx="52">
                  <c:v>-6.98</c:v>
                </c:pt>
                <c:pt idx="53">
                  <c:v>-7.11</c:v>
                </c:pt>
                <c:pt idx="54">
                  <c:v>-7.12</c:v>
                </c:pt>
                <c:pt idx="55">
                  <c:v>-7.1</c:v>
                </c:pt>
                <c:pt idx="56">
                  <c:v>-7.21</c:v>
                </c:pt>
                <c:pt idx="57">
                  <c:v>-7.23</c:v>
                </c:pt>
                <c:pt idx="58">
                  <c:v>-8.4</c:v>
                </c:pt>
                <c:pt idx="59">
                  <c:v>-9.65</c:v>
                </c:pt>
                <c:pt idx="60">
                  <c:v>-9.73</c:v>
                </c:pt>
                <c:pt idx="61">
                  <c:v>-9.41</c:v>
                </c:pt>
                <c:pt idx="62">
                  <c:v>-7.6</c:v>
                </c:pt>
                <c:pt idx="63">
                  <c:v>-7.51</c:v>
                </c:pt>
                <c:pt idx="64">
                  <c:v>-7.33</c:v>
                </c:pt>
                <c:pt idx="65">
                  <c:v>-6.77</c:v>
                </c:pt>
                <c:pt idx="66">
                  <c:v>-6.02</c:v>
                </c:pt>
                <c:pt idx="67">
                  <c:v>-5.59</c:v>
                </c:pt>
                <c:pt idx="68">
                  <c:v>-7.67</c:v>
                </c:pt>
                <c:pt idx="69">
                  <c:v>-7.62</c:v>
                </c:pt>
                <c:pt idx="70">
                  <c:v>-9.93</c:v>
                </c:pt>
                <c:pt idx="71">
                  <c:v>-12.11</c:v>
                </c:pt>
                <c:pt idx="72">
                  <c:v>-13.79</c:v>
                </c:pt>
                <c:pt idx="73">
                  <c:v>-14.89</c:v>
                </c:pt>
                <c:pt idx="74">
                  <c:v>-12.02</c:v>
                </c:pt>
                <c:pt idx="75">
                  <c:v>-8.01</c:v>
                </c:pt>
                <c:pt idx="76">
                  <c:v>-8.0399999999999991</c:v>
                </c:pt>
                <c:pt idx="77">
                  <c:v>-8.0399999999999991</c:v>
                </c:pt>
                <c:pt idx="78">
                  <c:v>-7.45</c:v>
                </c:pt>
                <c:pt idx="79">
                  <c:v>-6.7</c:v>
                </c:pt>
                <c:pt idx="80">
                  <c:v>-6.26</c:v>
                </c:pt>
                <c:pt idx="81">
                  <c:v>-5.98</c:v>
                </c:pt>
                <c:pt idx="82">
                  <c:v>-8.24</c:v>
                </c:pt>
                <c:pt idx="83">
                  <c:v>-8.14</c:v>
                </c:pt>
                <c:pt idx="84">
                  <c:v>-8.1</c:v>
                </c:pt>
                <c:pt idx="85">
                  <c:v>-8.14</c:v>
                </c:pt>
                <c:pt idx="86">
                  <c:v>-8.25</c:v>
                </c:pt>
                <c:pt idx="87">
                  <c:v>-8.24</c:v>
                </c:pt>
                <c:pt idx="88">
                  <c:v>-9.16</c:v>
                </c:pt>
                <c:pt idx="89">
                  <c:v>-10.63</c:v>
                </c:pt>
                <c:pt idx="90">
                  <c:v>-11.44</c:v>
                </c:pt>
                <c:pt idx="91">
                  <c:v>-11.56</c:v>
                </c:pt>
                <c:pt idx="92">
                  <c:v>-8.36</c:v>
                </c:pt>
                <c:pt idx="93">
                  <c:v>-8.35</c:v>
                </c:pt>
                <c:pt idx="94">
                  <c:v>-8.25</c:v>
                </c:pt>
                <c:pt idx="95">
                  <c:v>-8.58</c:v>
                </c:pt>
                <c:pt idx="96">
                  <c:v>-8.59</c:v>
                </c:pt>
                <c:pt idx="97">
                  <c:v>-8.6</c:v>
                </c:pt>
                <c:pt idx="98">
                  <c:v>-9.51</c:v>
                </c:pt>
                <c:pt idx="99">
                  <c:v>-10.15</c:v>
                </c:pt>
                <c:pt idx="100">
                  <c:v>-10.91</c:v>
                </c:pt>
                <c:pt idx="101">
                  <c:v>-11.48</c:v>
                </c:pt>
                <c:pt idx="102">
                  <c:v>-11.24</c:v>
                </c:pt>
                <c:pt idx="103">
                  <c:v>-11.52</c:v>
                </c:pt>
                <c:pt idx="104">
                  <c:v>-8.3699999999999992</c:v>
                </c:pt>
                <c:pt idx="105">
                  <c:v>-8.31</c:v>
                </c:pt>
                <c:pt idx="106">
                  <c:v>-8.39</c:v>
                </c:pt>
                <c:pt idx="107">
                  <c:v>-8.4700000000000006</c:v>
                </c:pt>
                <c:pt idx="108">
                  <c:v>-8.48</c:v>
                </c:pt>
                <c:pt idx="109">
                  <c:v>-8.3800000000000008</c:v>
                </c:pt>
                <c:pt idx="110">
                  <c:v>-8.69</c:v>
                </c:pt>
                <c:pt idx="111">
                  <c:v>-8.76</c:v>
                </c:pt>
                <c:pt idx="112">
                  <c:v>-8.77</c:v>
                </c:pt>
                <c:pt idx="113">
                  <c:v>-8.6</c:v>
                </c:pt>
                <c:pt idx="114">
                  <c:v>-8.51</c:v>
                </c:pt>
                <c:pt idx="115">
                  <c:v>-8.44</c:v>
                </c:pt>
                <c:pt idx="116">
                  <c:v>-8.5500000000000007</c:v>
                </c:pt>
                <c:pt idx="117">
                  <c:v>-8.6</c:v>
                </c:pt>
                <c:pt idx="118">
                  <c:v>-8.5299999999999994</c:v>
                </c:pt>
                <c:pt idx="119">
                  <c:v>-8.4</c:v>
                </c:pt>
                <c:pt idx="120">
                  <c:v>-8.2899999999999991</c:v>
                </c:pt>
                <c:pt idx="121">
                  <c:v>-8.32</c:v>
                </c:pt>
                <c:pt idx="122">
                  <c:v>-8.2899999999999991</c:v>
                </c:pt>
                <c:pt idx="123">
                  <c:v>-8.2100000000000009</c:v>
                </c:pt>
                <c:pt idx="124">
                  <c:v>-8.2100000000000009</c:v>
                </c:pt>
                <c:pt idx="125">
                  <c:v>-8.25</c:v>
                </c:pt>
                <c:pt idx="126">
                  <c:v>-8.26</c:v>
                </c:pt>
                <c:pt idx="127">
                  <c:v>-8.26</c:v>
                </c:pt>
                <c:pt idx="128">
                  <c:v>-8.3000000000000007</c:v>
                </c:pt>
                <c:pt idx="129">
                  <c:v>-8.39</c:v>
                </c:pt>
                <c:pt idx="130">
                  <c:v>-8.41</c:v>
                </c:pt>
                <c:pt idx="131">
                  <c:v>-8.35</c:v>
                </c:pt>
                <c:pt idx="132">
                  <c:v>-8.49</c:v>
                </c:pt>
                <c:pt idx="133">
                  <c:v>-8.44</c:v>
                </c:pt>
                <c:pt idx="134">
                  <c:v>-8.52</c:v>
                </c:pt>
                <c:pt idx="135">
                  <c:v>-8.48</c:v>
                </c:pt>
                <c:pt idx="136">
                  <c:v>-8.43</c:v>
                </c:pt>
                <c:pt idx="137">
                  <c:v>-8.39</c:v>
                </c:pt>
                <c:pt idx="138">
                  <c:v>-8.36</c:v>
                </c:pt>
                <c:pt idx="139">
                  <c:v>-8.3800000000000008</c:v>
                </c:pt>
                <c:pt idx="140">
                  <c:v>-8.94</c:v>
                </c:pt>
                <c:pt idx="141">
                  <c:v>-8.3000000000000007</c:v>
                </c:pt>
                <c:pt idx="142">
                  <c:v>-6.23</c:v>
                </c:pt>
                <c:pt idx="143">
                  <c:v>-6.16</c:v>
                </c:pt>
                <c:pt idx="144">
                  <c:v>-8.0399999999999991</c:v>
                </c:pt>
                <c:pt idx="145">
                  <c:v>-8.07</c:v>
                </c:pt>
                <c:pt idx="146">
                  <c:v>-8.06</c:v>
                </c:pt>
                <c:pt idx="147">
                  <c:v>-8.14</c:v>
                </c:pt>
                <c:pt idx="148">
                  <c:v>-8.1300000000000008</c:v>
                </c:pt>
                <c:pt idx="149">
                  <c:v>-8.1</c:v>
                </c:pt>
                <c:pt idx="150">
                  <c:v>-8.06</c:v>
                </c:pt>
                <c:pt idx="151">
                  <c:v>-8.0500000000000007</c:v>
                </c:pt>
                <c:pt idx="152">
                  <c:v>-8.07</c:v>
                </c:pt>
                <c:pt idx="153">
                  <c:v>-8.09</c:v>
                </c:pt>
                <c:pt idx="154">
                  <c:v>-8.2899999999999991</c:v>
                </c:pt>
                <c:pt idx="155">
                  <c:v>-8.49</c:v>
                </c:pt>
                <c:pt idx="156">
                  <c:v>-8.58</c:v>
                </c:pt>
                <c:pt idx="157">
                  <c:v>-8.6999999999999993</c:v>
                </c:pt>
                <c:pt idx="158">
                  <c:v>-8.75</c:v>
                </c:pt>
                <c:pt idx="159">
                  <c:v>-8.7200000000000006</c:v>
                </c:pt>
                <c:pt idx="160">
                  <c:v>-8.58</c:v>
                </c:pt>
                <c:pt idx="161">
                  <c:v>-8.5</c:v>
                </c:pt>
                <c:pt idx="162">
                  <c:v>-8.39</c:v>
                </c:pt>
                <c:pt idx="163">
                  <c:v>-8.4</c:v>
                </c:pt>
                <c:pt idx="164">
                  <c:v>-8.27</c:v>
                </c:pt>
                <c:pt idx="165">
                  <c:v>-8.18</c:v>
                </c:pt>
                <c:pt idx="166">
                  <c:v>-8</c:v>
                </c:pt>
                <c:pt idx="167">
                  <c:v>-7.89</c:v>
                </c:pt>
                <c:pt idx="168">
                  <c:v>-7.88</c:v>
                </c:pt>
                <c:pt idx="169">
                  <c:v>-7.93</c:v>
                </c:pt>
                <c:pt idx="170">
                  <c:v>-7.97</c:v>
                </c:pt>
                <c:pt idx="171">
                  <c:v>-8.11</c:v>
                </c:pt>
                <c:pt idx="172">
                  <c:v>-8.23</c:v>
                </c:pt>
                <c:pt idx="173">
                  <c:v>-8.2100000000000009</c:v>
                </c:pt>
                <c:pt idx="174">
                  <c:v>-8.1300000000000008</c:v>
                </c:pt>
                <c:pt idx="175">
                  <c:v>-8.0299999999999994</c:v>
                </c:pt>
                <c:pt idx="176">
                  <c:v>-7.99</c:v>
                </c:pt>
                <c:pt idx="177">
                  <c:v>-8.01</c:v>
                </c:pt>
                <c:pt idx="178">
                  <c:v>-8.06</c:v>
                </c:pt>
                <c:pt idx="179">
                  <c:v>-8.1</c:v>
                </c:pt>
                <c:pt idx="180">
                  <c:v>-8.4700000000000006</c:v>
                </c:pt>
                <c:pt idx="181">
                  <c:v>-8.5299999999999994</c:v>
                </c:pt>
                <c:pt idx="182">
                  <c:v>-8.6</c:v>
                </c:pt>
                <c:pt idx="183">
                  <c:v>-8.59</c:v>
                </c:pt>
                <c:pt idx="184">
                  <c:v>-8.5500000000000007</c:v>
                </c:pt>
                <c:pt idx="185">
                  <c:v>-8.33</c:v>
                </c:pt>
                <c:pt idx="186">
                  <c:v>-8.1</c:v>
                </c:pt>
                <c:pt idx="187">
                  <c:v>-7.87</c:v>
                </c:pt>
                <c:pt idx="188">
                  <c:v>-7.89</c:v>
                </c:pt>
                <c:pt idx="189">
                  <c:v>-7.82</c:v>
                </c:pt>
                <c:pt idx="190">
                  <c:v>-7.72</c:v>
                </c:pt>
                <c:pt idx="191">
                  <c:v>-7.79</c:v>
                </c:pt>
                <c:pt idx="192">
                  <c:v>-7.87</c:v>
                </c:pt>
                <c:pt idx="193">
                  <c:v>-7.96</c:v>
                </c:pt>
                <c:pt idx="194">
                  <c:v>-7.99</c:v>
                </c:pt>
                <c:pt idx="195">
                  <c:v>-8.0299999999999994</c:v>
                </c:pt>
                <c:pt idx="196">
                  <c:v>-8.11</c:v>
                </c:pt>
                <c:pt idx="197">
                  <c:v>-8.16</c:v>
                </c:pt>
                <c:pt idx="198">
                  <c:v>-8.19</c:v>
                </c:pt>
                <c:pt idx="199">
                  <c:v>-8.23</c:v>
                </c:pt>
                <c:pt idx="200">
                  <c:v>-8.32</c:v>
                </c:pt>
                <c:pt idx="201">
                  <c:v>-8.52</c:v>
                </c:pt>
                <c:pt idx="202">
                  <c:v>-8.51</c:v>
                </c:pt>
                <c:pt idx="203">
                  <c:v>-8.3800000000000008</c:v>
                </c:pt>
                <c:pt idx="204">
                  <c:v>-7.85</c:v>
                </c:pt>
                <c:pt idx="205">
                  <c:v>-7.26</c:v>
                </c:pt>
                <c:pt idx="206">
                  <c:v>-6.86</c:v>
                </c:pt>
                <c:pt idx="207">
                  <c:v>-6.71</c:v>
                </c:pt>
                <c:pt idx="208">
                  <c:v>-6.8</c:v>
                </c:pt>
                <c:pt idx="209">
                  <c:v>-7.03</c:v>
                </c:pt>
                <c:pt idx="210">
                  <c:v>-7.02</c:v>
                </c:pt>
                <c:pt idx="211">
                  <c:v>-7.12</c:v>
                </c:pt>
                <c:pt idx="212">
                  <c:v>-7.25</c:v>
                </c:pt>
                <c:pt idx="213">
                  <c:v>-6.41</c:v>
                </c:pt>
                <c:pt idx="214">
                  <c:v>-7.4</c:v>
                </c:pt>
                <c:pt idx="215">
                  <c:v>-7.31</c:v>
                </c:pt>
                <c:pt idx="216">
                  <c:v>-7.15</c:v>
                </c:pt>
                <c:pt idx="217">
                  <c:v>-6.89</c:v>
                </c:pt>
                <c:pt idx="218">
                  <c:v>-6.48</c:v>
                </c:pt>
                <c:pt idx="219">
                  <c:v>-6.14</c:v>
                </c:pt>
                <c:pt idx="220">
                  <c:v>-5.75</c:v>
                </c:pt>
                <c:pt idx="221">
                  <c:v>-5.77</c:v>
                </c:pt>
                <c:pt idx="222">
                  <c:v>-6.12</c:v>
                </c:pt>
                <c:pt idx="223">
                  <c:v>-6.82</c:v>
                </c:pt>
                <c:pt idx="224">
                  <c:v>-6.03</c:v>
                </c:pt>
                <c:pt idx="225">
                  <c:v>-6.3</c:v>
                </c:pt>
                <c:pt idx="226">
                  <c:v>-7.87</c:v>
                </c:pt>
                <c:pt idx="227">
                  <c:v>-7.44</c:v>
                </c:pt>
                <c:pt idx="228">
                  <c:v>-6.8</c:v>
                </c:pt>
                <c:pt idx="229">
                  <c:v>-6.31</c:v>
                </c:pt>
                <c:pt idx="230">
                  <c:v>-5.68</c:v>
                </c:pt>
                <c:pt idx="231">
                  <c:v>-5.66</c:v>
                </c:pt>
                <c:pt idx="232">
                  <c:v>-5.89</c:v>
                </c:pt>
                <c:pt idx="233">
                  <c:v>-6.13</c:v>
                </c:pt>
                <c:pt idx="234">
                  <c:v>-6.54</c:v>
                </c:pt>
                <c:pt idx="235">
                  <c:v>-7.22</c:v>
                </c:pt>
                <c:pt idx="236">
                  <c:v>-7.61</c:v>
                </c:pt>
                <c:pt idx="237">
                  <c:v>-7.51</c:v>
                </c:pt>
                <c:pt idx="238">
                  <c:v>-7.15</c:v>
                </c:pt>
                <c:pt idx="239">
                  <c:v>-6.68</c:v>
                </c:pt>
                <c:pt idx="240">
                  <c:v>-6.04</c:v>
                </c:pt>
                <c:pt idx="241">
                  <c:v>-5.36</c:v>
                </c:pt>
                <c:pt idx="242">
                  <c:v>-5.07</c:v>
                </c:pt>
                <c:pt idx="243">
                  <c:v>-5.41</c:v>
                </c:pt>
                <c:pt idx="244">
                  <c:v>-5.65</c:v>
                </c:pt>
                <c:pt idx="245">
                  <c:v>-6.17</c:v>
                </c:pt>
                <c:pt idx="246">
                  <c:v>-7.17</c:v>
                </c:pt>
                <c:pt idx="247">
                  <c:v>-7.5</c:v>
                </c:pt>
                <c:pt idx="248">
                  <c:v>-7.4</c:v>
                </c:pt>
                <c:pt idx="249">
                  <c:v>-6.95</c:v>
                </c:pt>
                <c:pt idx="250">
                  <c:v>-6.27</c:v>
                </c:pt>
                <c:pt idx="251">
                  <c:v>-5.79</c:v>
                </c:pt>
                <c:pt idx="252">
                  <c:v>-5.16</c:v>
                </c:pt>
                <c:pt idx="253">
                  <c:v>-5.53</c:v>
                </c:pt>
                <c:pt idx="254">
                  <c:v>-5.63</c:v>
                </c:pt>
                <c:pt idx="255">
                  <c:v>-5.64</c:v>
                </c:pt>
                <c:pt idx="256">
                  <c:v>-5.93</c:v>
                </c:pt>
                <c:pt idx="257">
                  <c:v>-6.9</c:v>
                </c:pt>
                <c:pt idx="258">
                  <c:v>-7.46</c:v>
                </c:pt>
                <c:pt idx="259">
                  <c:v>-7.39</c:v>
                </c:pt>
                <c:pt idx="260">
                  <c:v>-6.94</c:v>
                </c:pt>
                <c:pt idx="261">
                  <c:v>-6.37</c:v>
                </c:pt>
                <c:pt idx="262">
                  <c:v>-8.51</c:v>
                </c:pt>
                <c:pt idx="263">
                  <c:v>-11.16</c:v>
                </c:pt>
                <c:pt idx="264">
                  <c:v>-11.17</c:v>
                </c:pt>
                <c:pt idx="265">
                  <c:v>-8.9</c:v>
                </c:pt>
                <c:pt idx="266">
                  <c:v>-5.45</c:v>
                </c:pt>
                <c:pt idx="267">
                  <c:v>-5.63</c:v>
                </c:pt>
                <c:pt idx="268">
                  <c:v>-6.24</c:v>
                </c:pt>
                <c:pt idx="269">
                  <c:v>-7</c:v>
                </c:pt>
                <c:pt idx="270">
                  <c:v>-7.2</c:v>
                </c:pt>
                <c:pt idx="271">
                  <c:v>-6.78</c:v>
                </c:pt>
                <c:pt idx="272">
                  <c:v>-6.19</c:v>
                </c:pt>
                <c:pt idx="273">
                  <c:v>-5.45</c:v>
                </c:pt>
                <c:pt idx="274">
                  <c:v>-1.87</c:v>
                </c:pt>
                <c:pt idx="275">
                  <c:v>0.44</c:v>
                </c:pt>
                <c:pt idx="276">
                  <c:v>-3.47</c:v>
                </c:pt>
                <c:pt idx="277">
                  <c:v>-8.6199999999999992</c:v>
                </c:pt>
                <c:pt idx="278">
                  <c:v>-5.4</c:v>
                </c:pt>
                <c:pt idx="279">
                  <c:v>-6.16</c:v>
                </c:pt>
                <c:pt idx="280">
                  <c:v>-4.3600000000000003</c:v>
                </c:pt>
                <c:pt idx="281">
                  <c:v>-4.2699999999999996</c:v>
                </c:pt>
                <c:pt idx="282">
                  <c:v>-8.25</c:v>
                </c:pt>
                <c:pt idx="283">
                  <c:v>-10.74</c:v>
                </c:pt>
                <c:pt idx="284">
                  <c:v>-5.41</c:v>
                </c:pt>
                <c:pt idx="285">
                  <c:v>-4.6100000000000003</c:v>
                </c:pt>
                <c:pt idx="286">
                  <c:v>-6.86</c:v>
                </c:pt>
                <c:pt idx="287">
                  <c:v>-6.79</c:v>
                </c:pt>
                <c:pt idx="288">
                  <c:v>-2.8</c:v>
                </c:pt>
                <c:pt idx="289">
                  <c:v>-0.31</c:v>
                </c:pt>
                <c:pt idx="290">
                  <c:v>-5.67</c:v>
                </c:pt>
                <c:pt idx="291">
                  <c:v>-6.37</c:v>
                </c:pt>
                <c:pt idx="292">
                  <c:v>-6.59</c:v>
                </c:pt>
                <c:pt idx="293">
                  <c:v>-6.29</c:v>
                </c:pt>
                <c:pt idx="294">
                  <c:v>-6</c:v>
                </c:pt>
                <c:pt idx="295">
                  <c:v>-5.57</c:v>
                </c:pt>
                <c:pt idx="296">
                  <c:v>-2.76</c:v>
                </c:pt>
                <c:pt idx="297">
                  <c:v>0.45</c:v>
                </c:pt>
                <c:pt idx="298">
                  <c:v>0.56999999999999995</c:v>
                </c:pt>
                <c:pt idx="299">
                  <c:v>-3.84</c:v>
                </c:pt>
                <c:pt idx="300">
                  <c:v>-1.2</c:v>
                </c:pt>
                <c:pt idx="301">
                  <c:v>1.88</c:v>
                </c:pt>
                <c:pt idx="302">
                  <c:v>0.43</c:v>
                </c:pt>
                <c:pt idx="303">
                  <c:v>-1.41</c:v>
                </c:pt>
                <c:pt idx="304">
                  <c:v>-6.28</c:v>
                </c:pt>
                <c:pt idx="305">
                  <c:v>-5.99</c:v>
                </c:pt>
                <c:pt idx="306">
                  <c:v>-6.99</c:v>
                </c:pt>
                <c:pt idx="307">
                  <c:v>-8.1199999999999992</c:v>
                </c:pt>
                <c:pt idx="308">
                  <c:v>-9.5399999999999991</c:v>
                </c:pt>
                <c:pt idx="309">
                  <c:v>-12.35</c:v>
                </c:pt>
                <c:pt idx="310">
                  <c:v>-14.52</c:v>
                </c:pt>
                <c:pt idx="311">
                  <c:v>-12.82</c:v>
                </c:pt>
                <c:pt idx="312">
                  <c:v>-5.2</c:v>
                </c:pt>
                <c:pt idx="313">
                  <c:v>-5.39</c:v>
                </c:pt>
                <c:pt idx="314">
                  <c:v>-6</c:v>
                </c:pt>
                <c:pt idx="315">
                  <c:v>-6.48</c:v>
                </c:pt>
                <c:pt idx="316">
                  <c:v>-6.46</c:v>
                </c:pt>
                <c:pt idx="317">
                  <c:v>-6.27</c:v>
                </c:pt>
                <c:pt idx="318">
                  <c:v>-6.04</c:v>
                </c:pt>
                <c:pt idx="319">
                  <c:v>-5.72</c:v>
                </c:pt>
                <c:pt idx="320">
                  <c:v>-7.39</c:v>
                </c:pt>
                <c:pt idx="321">
                  <c:v>-10.130000000000001</c:v>
                </c:pt>
                <c:pt idx="322">
                  <c:v>-13.16</c:v>
                </c:pt>
                <c:pt idx="323">
                  <c:v>-12.09</c:v>
                </c:pt>
                <c:pt idx="324">
                  <c:v>-6.04</c:v>
                </c:pt>
                <c:pt idx="325">
                  <c:v>0.41</c:v>
                </c:pt>
                <c:pt idx="326">
                  <c:v>-6.38</c:v>
                </c:pt>
                <c:pt idx="327">
                  <c:v>-6.79</c:v>
                </c:pt>
                <c:pt idx="328">
                  <c:v>-6.47</c:v>
                </c:pt>
                <c:pt idx="329">
                  <c:v>-4.4400000000000004</c:v>
                </c:pt>
                <c:pt idx="330">
                  <c:v>-2.2599999999999998</c:v>
                </c:pt>
                <c:pt idx="331">
                  <c:v>-1.25</c:v>
                </c:pt>
                <c:pt idx="332">
                  <c:v>-4.32</c:v>
                </c:pt>
                <c:pt idx="333">
                  <c:v>-4.25</c:v>
                </c:pt>
                <c:pt idx="334">
                  <c:v>-4.79</c:v>
                </c:pt>
                <c:pt idx="335">
                  <c:v>-5.09</c:v>
                </c:pt>
                <c:pt idx="336">
                  <c:v>-5.73</c:v>
                </c:pt>
                <c:pt idx="337">
                  <c:v>-6.39</c:v>
                </c:pt>
                <c:pt idx="338">
                  <c:v>-6.95</c:v>
                </c:pt>
                <c:pt idx="339">
                  <c:v>-6.93</c:v>
                </c:pt>
                <c:pt idx="340">
                  <c:v>-6.54</c:v>
                </c:pt>
                <c:pt idx="341">
                  <c:v>-6.25</c:v>
                </c:pt>
                <c:pt idx="342">
                  <c:v>-5.66</c:v>
                </c:pt>
                <c:pt idx="343">
                  <c:v>-4.91</c:v>
                </c:pt>
                <c:pt idx="344">
                  <c:v>-8.6199999999999992</c:v>
                </c:pt>
                <c:pt idx="345">
                  <c:v>-10.25</c:v>
                </c:pt>
                <c:pt idx="346">
                  <c:v>-2.6</c:v>
                </c:pt>
                <c:pt idx="347">
                  <c:v>2.4700000000000002</c:v>
                </c:pt>
                <c:pt idx="348">
                  <c:v>-9.44</c:v>
                </c:pt>
                <c:pt idx="349">
                  <c:v>-12.23</c:v>
                </c:pt>
                <c:pt idx="350">
                  <c:v>-10.56</c:v>
                </c:pt>
                <c:pt idx="351">
                  <c:v>-8.15</c:v>
                </c:pt>
                <c:pt idx="352">
                  <c:v>-6.75</c:v>
                </c:pt>
                <c:pt idx="353">
                  <c:v>-6.34</c:v>
                </c:pt>
                <c:pt idx="354">
                  <c:v>-5.42</c:v>
                </c:pt>
                <c:pt idx="355">
                  <c:v>-4.8499999999999996</c:v>
                </c:pt>
                <c:pt idx="356">
                  <c:v>-4.7300000000000004</c:v>
                </c:pt>
                <c:pt idx="357">
                  <c:v>-5.44</c:v>
                </c:pt>
                <c:pt idx="358">
                  <c:v>-6.08</c:v>
                </c:pt>
                <c:pt idx="359">
                  <c:v>-6.31</c:v>
                </c:pt>
                <c:pt idx="360">
                  <c:v>-7.01</c:v>
                </c:pt>
                <c:pt idx="361">
                  <c:v>-7.41</c:v>
                </c:pt>
                <c:pt idx="362">
                  <c:v>-7.25</c:v>
                </c:pt>
                <c:pt idx="363">
                  <c:v>-6.93</c:v>
                </c:pt>
                <c:pt idx="364">
                  <c:v>-6.72</c:v>
                </c:pt>
                <c:pt idx="365">
                  <c:v>-6.19</c:v>
                </c:pt>
                <c:pt idx="366">
                  <c:v>-7.69</c:v>
                </c:pt>
                <c:pt idx="367">
                  <c:v>-11.01</c:v>
                </c:pt>
                <c:pt idx="368">
                  <c:v>-11.13</c:v>
                </c:pt>
                <c:pt idx="369">
                  <c:v>-5.47</c:v>
                </c:pt>
                <c:pt idx="370">
                  <c:v>-5.85</c:v>
                </c:pt>
                <c:pt idx="371">
                  <c:v>-6.25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E-43BD-85D1-C85246674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42511"/>
        <c:axId val="1771145423"/>
      </c:scatterChart>
      <c:valAx>
        <c:axId val="17711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45423"/>
        <c:crosses val="autoZero"/>
        <c:crossBetween val="midCat"/>
      </c:valAx>
      <c:valAx>
        <c:axId val="177114542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42511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RightHandIndex1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上半身オイラー角!$AD$2:$AD$373</c:f>
              <c:numCache>
                <c:formatCode>General</c:formatCode>
                <c:ptCount val="372"/>
                <c:pt idx="0">
                  <c:v>14.44</c:v>
                </c:pt>
                <c:pt idx="1">
                  <c:v>14.23</c:v>
                </c:pt>
                <c:pt idx="2">
                  <c:v>15.25</c:v>
                </c:pt>
                <c:pt idx="3">
                  <c:v>15.53</c:v>
                </c:pt>
                <c:pt idx="4">
                  <c:v>15</c:v>
                </c:pt>
                <c:pt idx="5">
                  <c:v>13.95</c:v>
                </c:pt>
                <c:pt idx="6">
                  <c:v>12.17</c:v>
                </c:pt>
                <c:pt idx="7">
                  <c:v>10.38</c:v>
                </c:pt>
                <c:pt idx="8">
                  <c:v>8.5399999999999991</c:v>
                </c:pt>
                <c:pt idx="9">
                  <c:v>6.89</c:v>
                </c:pt>
                <c:pt idx="10">
                  <c:v>5.58</c:v>
                </c:pt>
                <c:pt idx="11">
                  <c:v>4.47</c:v>
                </c:pt>
                <c:pt idx="12">
                  <c:v>3.76</c:v>
                </c:pt>
                <c:pt idx="13">
                  <c:v>3.51</c:v>
                </c:pt>
                <c:pt idx="14">
                  <c:v>3.52</c:v>
                </c:pt>
                <c:pt idx="15">
                  <c:v>3.85</c:v>
                </c:pt>
                <c:pt idx="16">
                  <c:v>4.29</c:v>
                </c:pt>
                <c:pt idx="17">
                  <c:v>5.05</c:v>
                </c:pt>
                <c:pt idx="18">
                  <c:v>5.6</c:v>
                </c:pt>
                <c:pt idx="19">
                  <c:v>5.92</c:v>
                </c:pt>
                <c:pt idx="20">
                  <c:v>6.39</c:v>
                </c:pt>
                <c:pt idx="21">
                  <c:v>6.81</c:v>
                </c:pt>
                <c:pt idx="22">
                  <c:v>7.38</c:v>
                </c:pt>
                <c:pt idx="23">
                  <c:v>8.07</c:v>
                </c:pt>
                <c:pt idx="24">
                  <c:v>9.01</c:v>
                </c:pt>
                <c:pt idx="25">
                  <c:v>10.38</c:v>
                </c:pt>
                <c:pt idx="26">
                  <c:v>10.72</c:v>
                </c:pt>
                <c:pt idx="27">
                  <c:v>11.21</c:v>
                </c:pt>
                <c:pt idx="28">
                  <c:v>11.26</c:v>
                </c:pt>
                <c:pt idx="29">
                  <c:v>11.3</c:v>
                </c:pt>
                <c:pt idx="30">
                  <c:v>11.31</c:v>
                </c:pt>
                <c:pt idx="31">
                  <c:v>11.28</c:v>
                </c:pt>
                <c:pt idx="32">
                  <c:v>10.9</c:v>
                </c:pt>
                <c:pt idx="33">
                  <c:v>9.9700000000000006</c:v>
                </c:pt>
                <c:pt idx="34">
                  <c:v>10.35</c:v>
                </c:pt>
                <c:pt idx="35">
                  <c:v>9.99</c:v>
                </c:pt>
                <c:pt idx="36">
                  <c:v>8.8000000000000007</c:v>
                </c:pt>
                <c:pt idx="37">
                  <c:v>7.28</c:v>
                </c:pt>
                <c:pt idx="38">
                  <c:v>6.71</c:v>
                </c:pt>
                <c:pt idx="39">
                  <c:v>6.32</c:v>
                </c:pt>
                <c:pt idx="40">
                  <c:v>9.44</c:v>
                </c:pt>
                <c:pt idx="41">
                  <c:v>9.35</c:v>
                </c:pt>
                <c:pt idx="42">
                  <c:v>9.2899999999999991</c:v>
                </c:pt>
                <c:pt idx="43">
                  <c:v>9.3000000000000007</c:v>
                </c:pt>
                <c:pt idx="44">
                  <c:v>9.39</c:v>
                </c:pt>
                <c:pt idx="45">
                  <c:v>9.65</c:v>
                </c:pt>
                <c:pt idx="46">
                  <c:v>9.99</c:v>
                </c:pt>
                <c:pt idx="47">
                  <c:v>10.7</c:v>
                </c:pt>
                <c:pt idx="48">
                  <c:v>11.66</c:v>
                </c:pt>
                <c:pt idx="49">
                  <c:v>12.81</c:v>
                </c:pt>
                <c:pt idx="50">
                  <c:v>13.18</c:v>
                </c:pt>
                <c:pt idx="51">
                  <c:v>12.67</c:v>
                </c:pt>
                <c:pt idx="52">
                  <c:v>12.4</c:v>
                </c:pt>
                <c:pt idx="53">
                  <c:v>12.11</c:v>
                </c:pt>
                <c:pt idx="54">
                  <c:v>11.81</c:v>
                </c:pt>
                <c:pt idx="55">
                  <c:v>11.37</c:v>
                </c:pt>
                <c:pt idx="56">
                  <c:v>12.21</c:v>
                </c:pt>
                <c:pt idx="57">
                  <c:v>13.24</c:v>
                </c:pt>
                <c:pt idx="58">
                  <c:v>13.49</c:v>
                </c:pt>
                <c:pt idx="59">
                  <c:v>13.69</c:v>
                </c:pt>
                <c:pt idx="60">
                  <c:v>14.92</c:v>
                </c:pt>
                <c:pt idx="61">
                  <c:v>15.93</c:v>
                </c:pt>
                <c:pt idx="62">
                  <c:v>16.739999999999998</c:v>
                </c:pt>
                <c:pt idx="63">
                  <c:v>17.420000000000002</c:v>
                </c:pt>
                <c:pt idx="64">
                  <c:v>13.39</c:v>
                </c:pt>
                <c:pt idx="65">
                  <c:v>12.4</c:v>
                </c:pt>
                <c:pt idx="66">
                  <c:v>9.6199999999999992</c:v>
                </c:pt>
                <c:pt idx="67">
                  <c:v>10</c:v>
                </c:pt>
                <c:pt idx="68">
                  <c:v>10.28</c:v>
                </c:pt>
                <c:pt idx="69">
                  <c:v>11.05</c:v>
                </c:pt>
                <c:pt idx="70">
                  <c:v>12.02</c:v>
                </c:pt>
                <c:pt idx="71">
                  <c:v>13.21</c:v>
                </c:pt>
                <c:pt idx="72">
                  <c:v>15.65</c:v>
                </c:pt>
                <c:pt idx="73">
                  <c:v>16.61</c:v>
                </c:pt>
                <c:pt idx="74">
                  <c:v>14.41</c:v>
                </c:pt>
                <c:pt idx="75">
                  <c:v>13.31</c:v>
                </c:pt>
                <c:pt idx="76">
                  <c:v>13.3</c:v>
                </c:pt>
                <c:pt idx="77">
                  <c:v>13.01</c:v>
                </c:pt>
                <c:pt idx="78">
                  <c:v>11.37</c:v>
                </c:pt>
                <c:pt idx="79">
                  <c:v>10.37</c:v>
                </c:pt>
                <c:pt idx="80">
                  <c:v>13.2</c:v>
                </c:pt>
                <c:pt idx="81">
                  <c:v>14.41</c:v>
                </c:pt>
                <c:pt idx="82">
                  <c:v>14.1</c:v>
                </c:pt>
                <c:pt idx="83">
                  <c:v>13.55</c:v>
                </c:pt>
                <c:pt idx="84">
                  <c:v>11.2</c:v>
                </c:pt>
                <c:pt idx="85">
                  <c:v>10.89</c:v>
                </c:pt>
                <c:pt idx="86">
                  <c:v>10.67</c:v>
                </c:pt>
                <c:pt idx="87">
                  <c:v>10.6</c:v>
                </c:pt>
                <c:pt idx="88">
                  <c:v>10.86</c:v>
                </c:pt>
                <c:pt idx="89">
                  <c:v>11.05</c:v>
                </c:pt>
                <c:pt idx="90">
                  <c:v>11.78</c:v>
                </c:pt>
                <c:pt idx="91">
                  <c:v>12.78</c:v>
                </c:pt>
                <c:pt idx="92">
                  <c:v>13.13</c:v>
                </c:pt>
                <c:pt idx="93">
                  <c:v>13.39</c:v>
                </c:pt>
                <c:pt idx="94">
                  <c:v>13.94</c:v>
                </c:pt>
                <c:pt idx="95">
                  <c:v>14.04</c:v>
                </c:pt>
                <c:pt idx="96">
                  <c:v>13.66</c:v>
                </c:pt>
                <c:pt idx="97">
                  <c:v>13.55</c:v>
                </c:pt>
                <c:pt idx="98">
                  <c:v>13.36</c:v>
                </c:pt>
                <c:pt idx="99">
                  <c:v>12.95</c:v>
                </c:pt>
                <c:pt idx="100">
                  <c:v>12.65</c:v>
                </c:pt>
                <c:pt idx="101">
                  <c:v>12.44</c:v>
                </c:pt>
                <c:pt idx="102">
                  <c:v>12.31</c:v>
                </c:pt>
                <c:pt idx="103">
                  <c:v>12.12</c:v>
                </c:pt>
                <c:pt idx="104">
                  <c:v>11.96</c:v>
                </c:pt>
                <c:pt idx="105">
                  <c:v>11.7</c:v>
                </c:pt>
                <c:pt idx="106">
                  <c:v>11.46</c:v>
                </c:pt>
                <c:pt idx="107">
                  <c:v>11.07</c:v>
                </c:pt>
                <c:pt idx="108">
                  <c:v>10.79</c:v>
                </c:pt>
                <c:pt idx="109">
                  <c:v>10.77</c:v>
                </c:pt>
                <c:pt idx="110">
                  <c:v>11.06</c:v>
                </c:pt>
                <c:pt idx="111">
                  <c:v>11.24</c:v>
                </c:pt>
                <c:pt idx="112">
                  <c:v>12</c:v>
                </c:pt>
                <c:pt idx="113">
                  <c:v>13.63</c:v>
                </c:pt>
                <c:pt idx="114">
                  <c:v>13.26</c:v>
                </c:pt>
                <c:pt idx="115">
                  <c:v>13.21</c:v>
                </c:pt>
                <c:pt idx="116">
                  <c:v>13.5</c:v>
                </c:pt>
                <c:pt idx="117">
                  <c:v>13.24</c:v>
                </c:pt>
                <c:pt idx="118">
                  <c:v>13.13</c:v>
                </c:pt>
                <c:pt idx="119">
                  <c:v>12.93</c:v>
                </c:pt>
                <c:pt idx="120">
                  <c:v>12.61</c:v>
                </c:pt>
                <c:pt idx="121">
                  <c:v>12.23</c:v>
                </c:pt>
                <c:pt idx="122">
                  <c:v>12.11</c:v>
                </c:pt>
                <c:pt idx="123">
                  <c:v>12.04</c:v>
                </c:pt>
                <c:pt idx="124">
                  <c:v>11.93</c:v>
                </c:pt>
                <c:pt idx="125">
                  <c:v>11.68</c:v>
                </c:pt>
                <c:pt idx="126">
                  <c:v>11.52</c:v>
                </c:pt>
                <c:pt idx="127">
                  <c:v>11.38</c:v>
                </c:pt>
                <c:pt idx="128">
                  <c:v>12.3</c:v>
                </c:pt>
                <c:pt idx="129">
                  <c:v>13.09</c:v>
                </c:pt>
                <c:pt idx="130">
                  <c:v>13.64</c:v>
                </c:pt>
                <c:pt idx="131">
                  <c:v>13.95</c:v>
                </c:pt>
                <c:pt idx="132">
                  <c:v>12.75</c:v>
                </c:pt>
                <c:pt idx="133">
                  <c:v>11.64</c:v>
                </c:pt>
                <c:pt idx="134">
                  <c:v>11.44</c:v>
                </c:pt>
                <c:pt idx="135">
                  <c:v>11.03</c:v>
                </c:pt>
                <c:pt idx="136">
                  <c:v>10.4</c:v>
                </c:pt>
                <c:pt idx="137">
                  <c:v>9.32</c:v>
                </c:pt>
                <c:pt idx="138">
                  <c:v>7.84</c:v>
                </c:pt>
                <c:pt idx="139">
                  <c:v>7.09</c:v>
                </c:pt>
                <c:pt idx="140">
                  <c:v>14.23</c:v>
                </c:pt>
                <c:pt idx="141">
                  <c:v>14.17</c:v>
                </c:pt>
                <c:pt idx="142">
                  <c:v>14.08</c:v>
                </c:pt>
                <c:pt idx="143">
                  <c:v>13.78</c:v>
                </c:pt>
                <c:pt idx="144">
                  <c:v>12.98</c:v>
                </c:pt>
                <c:pt idx="145">
                  <c:v>12.12</c:v>
                </c:pt>
                <c:pt idx="146">
                  <c:v>12.68</c:v>
                </c:pt>
                <c:pt idx="147">
                  <c:v>12.47</c:v>
                </c:pt>
                <c:pt idx="148">
                  <c:v>12.19</c:v>
                </c:pt>
                <c:pt idx="149">
                  <c:v>12.14</c:v>
                </c:pt>
                <c:pt idx="150">
                  <c:v>12.07</c:v>
                </c:pt>
                <c:pt idx="151">
                  <c:v>11.95</c:v>
                </c:pt>
                <c:pt idx="152">
                  <c:v>11.76</c:v>
                </c:pt>
                <c:pt idx="153">
                  <c:v>11.57</c:v>
                </c:pt>
                <c:pt idx="154">
                  <c:v>11.57</c:v>
                </c:pt>
                <c:pt idx="155">
                  <c:v>11.57</c:v>
                </c:pt>
                <c:pt idx="156">
                  <c:v>11.57</c:v>
                </c:pt>
                <c:pt idx="157">
                  <c:v>11.23</c:v>
                </c:pt>
                <c:pt idx="158">
                  <c:v>11.92</c:v>
                </c:pt>
                <c:pt idx="159">
                  <c:v>12.39</c:v>
                </c:pt>
                <c:pt idx="160">
                  <c:v>12.83</c:v>
                </c:pt>
                <c:pt idx="161">
                  <c:v>13.59</c:v>
                </c:pt>
                <c:pt idx="162">
                  <c:v>14.32</c:v>
                </c:pt>
                <c:pt idx="163">
                  <c:v>14.23</c:v>
                </c:pt>
                <c:pt idx="164">
                  <c:v>14.49</c:v>
                </c:pt>
                <c:pt idx="165">
                  <c:v>14.57</c:v>
                </c:pt>
                <c:pt idx="166">
                  <c:v>14.26</c:v>
                </c:pt>
                <c:pt idx="167">
                  <c:v>14.04</c:v>
                </c:pt>
                <c:pt idx="168">
                  <c:v>13.82</c:v>
                </c:pt>
                <c:pt idx="169">
                  <c:v>13.48</c:v>
                </c:pt>
                <c:pt idx="170">
                  <c:v>13.08</c:v>
                </c:pt>
                <c:pt idx="171">
                  <c:v>12.69</c:v>
                </c:pt>
                <c:pt idx="172">
                  <c:v>12.43</c:v>
                </c:pt>
                <c:pt idx="173">
                  <c:v>12.51</c:v>
                </c:pt>
                <c:pt idx="174">
                  <c:v>12.64</c:v>
                </c:pt>
                <c:pt idx="175">
                  <c:v>12.68</c:v>
                </c:pt>
                <c:pt idx="176">
                  <c:v>12.11</c:v>
                </c:pt>
                <c:pt idx="177">
                  <c:v>11.2</c:v>
                </c:pt>
                <c:pt idx="178">
                  <c:v>10.94</c:v>
                </c:pt>
                <c:pt idx="179">
                  <c:v>11.2</c:v>
                </c:pt>
                <c:pt idx="180">
                  <c:v>12.17</c:v>
                </c:pt>
                <c:pt idx="181">
                  <c:v>12.37</c:v>
                </c:pt>
                <c:pt idx="182">
                  <c:v>12.91</c:v>
                </c:pt>
                <c:pt idx="183">
                  <c:v>13.44</c:v>
                </c:pt>
                <c:pt idx="184">
                  <c:v>14.38</c:v>
                </c:pt>
                <c:pt idx="185">
                  <c:v>15.16</c:v>
                </c:pt>
                <c:pt idx="186">
                  <c:v>15.67</c:v>
                </c:pt>
                <c:pt idx="187">
                  <c:v>15.63</c:v>
                </c:pt>
                <c:pt idx="188">
                  <c:v>15.33</c:v>
                </c:pt>
                <c:pt idx="189">
                  <c:v>14.93</c:v>
                </c:pt>
                <c:pt idx="190">
                  <c:v>15.28</c:v>
                </c:pt>
                <c:pt idx="191">
                  <c:v>15.96</c:v>
                </c:pt>
                <c:pt idx="192">
                  <c:v>15.32</c:v>
                </c:pt>
                <c:pt idx="193">
                  <c:v>14.36</c:v>
                </c:pt>
                <c:pt idx="194">
                  <c:v>11.17</c:v>
                </c:pt>
                <c:pt idx="195">
                  <c:v>11.22</c:v>
                </c:pt>
                <c:pt idx="196">
                  <c:v>13.86</c:v>
                </c:pt>
                <c:pt idx="197">
                  <c:v>14.44</c:v>
                </c:pt>
                <c:pt idx="198">
                  <c:v>13.98</c:v>
                </c:pt>
                <c:pt idx="199">
                  <c:v>13.21</c:v>
                </c:pt>
                <c:pt idx="200">
                  <c:v>13.03</c:v>
                </c:pt>
                <c:pt idx="201">
                  <c:v>13.34</c:v>
                </c:pt>
                <c:pt idx="202">
                  <c:v>12.75</c:v>
                </c:pt>
                <c:pt idx="203">
                  <c:v>11.83</c:v>
                </c:pt>
                <c:pt idx="204">
                  <c:v>11.97</c:v>
                </c:pt>
                <c:pt idx="205">
                  <c:v>12.62</c:v>
                </c:pt>
                <c:pt idx="206">
                  <c:v>17.16</c:v>
                </c:pt>
                <c:pt idx="207">
                  <c:v>16.829999999999998</c:v>
                </c:pt>
                <c:pt idx="208">
                  <c:v>17.260000000000002</c:v>
                </c:pt>
                <c:pt idx="209">
                  <c:v>18.18</c:v>
                </c:pt>
                <c:pt idx="210">
                  <c:v>17.21</c:v>
                </c:pt>
                <c:pt idx="211">
                  <c:v>15.46</c:v>
                </c:pt>
                <c:pt idx="212">
                  <c:v>13.63</c:v>
                </c:pt>
                <c:pt idx="213">
                  <c:v>13.77</c:v>
                </c:pt>
                <c:pt idx="214">
                  <c:v>13.15</c:v>
                </c:pt>
                <c:pt idx="215">
                  <c:v>13.02</c:v>
                </c:pt>
                <c:pt idx="216">
                  <c:v>14.86</c:v>
                </c:pt>
                <c:pt idx="217">
                  <c:v>17.059999999999999</c:v>
                </c:pt>
                <c:pt idx="218">
                  <c:v>17.13</c:v>
                </c:pt>
                <c:pt idx="219">
                  <c:v>18.02</c:v>
                </c:pt>
                <c:pt idx="220">
                  <c:v>18.27</c:v>
                </c:pt>
                <c:pt idx="221">
                  <c:v>17.66</c:v>
                </c:pt>
                <c:pt idx="222">
                  <c:v>16.82</c:v>
                </c:pt>
                <c:pt idx="223">
                  <c:v>15.56</c:v>
                </c:pt>
                <c:pt idx="224">
                  <c:v>13.36</c:v>
                </c:pt>
                <c:pt idx="225">
                  <c:v>12.78</c:v>
                </c:pt>
                <c:pt idx="226">
                  <c:v>14.94</c:v>
                </c:pt>
                <c:pt idx="227">
                  <c:v>16.55</c:v>
                </c:pt>
                <c:pt idx="228">
                  <c:v>16.72</c:v>
                </c:pt>
                <c:pt idx="229">
                  <c:v>17.829999999999998</c:v>
                </c:pt>
                <c:pt idx="230">
                  <c:v>20.56</c:v>
                </c:pt>
                <c:pt idx="231">
                  <c:v>22.01</c:v>
                </c:pt>
                <c:pt idx="232">
                  <c:v>19.41</c:v>
                </c:pt>
                <c:pt idx="233">
                  <c:v>15.97</c:v>
                </c:pt>
                <c:pt idx="234">
                  <c:v>17.41</c:v>
                </c:pt>
                <c:pt idx="235">
                  <c:v>16.489999999999998</c:v>
                </c:pt>
                <c:pt idx="236">
                  <c:v>16.600000000000001</c:v>
                </c:pt>
                <c:pt idx="237">
                  <c:v>16.920000000000002</c:v>
                </c:pt>
                <c:pt idx="238">
                  <c:v>17.14</c:v>
                </c:pt>
                <c:pt idx="239">
                  <c:v>17.8</c:v>
                </c:pt>
                <c:pt idx="240">
                  <c:v>18.73</c:v>
                </c:pt>
                <c:pt idx="241">
                  <c:v>19.940000000000001</c:v>
                </c:pt>
                <c:pt idx="242">
                  <c:v>20.02</c:v>
                </c:pt>
                <c:pt idx="243">
                  <c:v>19.88</c:v>
                </c:pt>
                <c:pt idx="244">
                  <c:v>19.05</c:v>
                </c:pt>
                <c:pt idx="245">
                  <c:v>18.07</c:v>
                </c:pt>
                <c:pt idx="246">
                  <c:v>16.86</c:v>
                </c:pt>
                <c:pt idx="247">
                  <c:v>17.170000000000002</c:v>
                </c:pt>
                <c:pt idx="248">
                  <c:v>16.72</c:v>
                </c:pt>
                <c:pt idx="249">
                  <c:v>15.66</c:v>
                </c:pt>
                <c:pt idx="250">
                  <c:v>15.17</c:v>
                </c:pt>
                <c:pt idx="251">
                  <c:v>14.37</c:v>
                </c:pt>
                <c:pt idx="252">
                  <c:v>19.5</c:v>
                </c:pt>
                <c:pt idx="253">
                  <c:v>19.48</c:v>
                </c:pt>
                <c:pt idx="254">
                  <c:v>20.309999999999999</c:v>
                </c:pt>
                <c:pt idx="255">
                  <c:v>21.38</c:v>
                </c:pt>
                <c:pt idx="256">
                  <c:v>22.03</c:v>
                </c:pt>
                <c:pt idx="257">
                  <c:v>23.11</c:v>
                </c:pt>
                <c:pt idx="258">
                  <c:v>17.600000000000001</c:v>
                </c:pt>
                <c:pt idx="259">
                  <c:v>18.350000000000001</c:v>
                </c:pt>
                <c:pt idx="260">
                  <c:v>18.62</c:v>
                </c:pt>
                <c:pt idx="261">
                  <c:v>19.399999999999999</c:v>
                </c:pt>
                <c:pt idx="262">
                  <c:v>20.29</c:v>
                </c:pt>
                <c:pt idx="263">
                  <c:v>20.82</c:v>
                </c:pt>
                <c:pt idx="264">
                  <c:v>20.76</c:v>
                </c:pt>
                <c:pt idx="265">
                  <c:v>20.55</c:v>
                </c:pt>
                <c:pt idx="266">
                  <c:v>20.21</c:v>
                </c:pt>
                <c:pt idx="267">
                  <c:v>19.37</c:v>
                </c:pt>
                <c:pt idx="268">
                  <c:v>18.190000000000001</c:v>
                </c:pt>
                <c:pt idx="269">
                  <c:v>17.79</c:v>
                </c:pt>
                <c:pt idx="270">
                  <c:v>18.22</c:v>
                </c:pt>
                <c:pt idx="271">
                  <c:v>18.66</c:v>
                </c:pt>
                <c:pt idx="272">
                  <c:v>19.28</c:v>
                </c:pt>
                <c:pt idx="273">
                  <c:v>20.3</c:v>
                </c:pt>
                <c:pt idx="274">
                  <c:v>20.239999999999998</c:v>
                </c:pt>
                <c:pt idx="275">
                  <c:v>20.18</c:v>
                </c:pt>
                <c:pt idx="276">
                  <c:v>19.809999999999999</c:v>
                </c:pt>
                <c:pt idx="277">
                  <c:v>19.66</c:v>
                </c:pt>
                <c:pt idx="278">
                  <c:v>17.649999999999999</c:v>
                </c:pt>
                <c:pt idx="279">
                  <c:v>14.59</c:v>
                </c:pt>
                <c:pt idx="280">
                  <c:v>14.02</c:v>
                </c:pt>
                <c:pt idx="281">
                  <c:v>15.89</c:v>
                </c:pt>
                <c:pt idx="282">
                  <c:v>18.63</c:v>
                </c:pt>
                <c:pt idx="283">
                  <c:v>19.399999999999999</c:v>
                </c:pt>
                <c:pt idx="284">
                  <c:v>22.7</c:v>
                </c:pt>
                <c:pt idx="285">
                  <c:v>25.5</c:v>
                </c:pt>
                <c:pt idx="286">
                  <c:v>24.21</c:v>
                </c:pt>
                <c:pt idx="287">
                  <c:v>21.39</c:v>
                </c:pt>
                <c:pt idx="288">
                  <c:v>20.12</c:v>
                </c:pt>
                <c:pt idx="289">
                  <c:v>19.600000000000001</c:v>
                </c:pt>
                <c:pt idx="290">
                  <c:v>18.72</c:v>
                </c:pt>
                <c:pt idx="291">
                  <c:v>18.12</c:v>
                </c:pt>
                <c:pt idx="292">
                  <c:v>18.28</c:v>
                </c:pt>
                <c:pt idx="293">
                  <c:v>18.57</c:v>
                </c:pt>
                <c:pt idx="294">
                  <c:v>18.62</c:v>
                </c:pt>
                <c:pt idx="295">
                  <c:v>19.36</c:v>
                </c:pt>
                <c:pt idx="296">
                  <c:v>19.88</c:v>
                </c:pt>
                <c:pt idx="297">
                  <c:v>20.2</c:v>
                </c:pt>
                <c:pt idx="298">
                  <c:v>20.03</c:v>
                </c:pt>
                <c:pt idx="299">
                  <c:v>19.760000000000002</c:v>
                </c:pt>
                <c:pt idx="300">
                  <c:v>19.690000000000001</c:v>
                </c:pt>
                <c:pt idx="301">
                  <c:v>19.11</c:v>
                </c:pt>
                <c:pt idx="302">
                  <c:v>18.399999999999999</c:v>
                </c:pt>
                <c:pt idx="303">
                  <c:v>18.239999999999998</c:v>
                </c:pt>
                <c:pt idx="304">
                  <c:v>18.43</c:v>
                </c:pt>
                <c:pt idx="305">
                  <c:v>18.38</c:v>
                </c:pt>
                <c:pt idx="306">
                  <c:v>18.34</c:v>
                </c:pt>
                <c:pt idx="307">
                  <c:v>18.82</c:v>
                </c:pt>
                <c:pt idx="308">
                  <c:v>19.22</c:v>
                </c:pt>
                <c:pt idx="309">
                  <c:v>19.84</c:v>
                </c:pt>
                <c:pt idx="310">
                  <c:v>19.760000000000002</c:v>
                </c:pt>
                <c:pt idx="311">
                  <c:v>19.45</c:v>
                </c:pt>
                <c:pt idx="312">
                  <c:v>19.11</c:v>
                </c:pt>
                <c:pt idx="313">
                  <c:v>18.59</c:v>
                </c:pt>
                <c:pt idx="314">
                  <c:v>15.95</c:v>
                </c:pt>
                <c:pt idx="315">
                  <c:v>13.92</c:v>
                </c:pt>
                <c:pt idx="316">
                  <c:v>15.58</c:v>
                </c:pt>
                <c:pt idx="317">
                  <c:v>18.14</c:v>
                </c:pt>
                <c:pt idx="318">
                  <c:v>17.399999999999999</c:v>
                </c:pt>
                <c:pt idx="319">
                  <c:v>16.170000000000002</c:v>
                </c:pt>
                <c:pt idx="320">
                  <c:v>14.56</c:v>
                </c:pt>
                <c:pt idx="321">
                  <c:v>13.6</c:v>
                </c:pt>
                <c:pt idx="322">
                  <c:v>19.18</c:v>
                </c:pt>
                <c:pt idx="323">
                  <c:v>18.82</c:v>
                </c:pt>
                <c:pt idx="324">
                  <c:v>18.559999999999999</c:v>
                </c:pt>
                <c:pt idx="325">
                  <c:v>17.91</c:v>
                </c:pt>
                <c:pt idx="326">
                  <c:v>17.12</c:v>
                </c:pt>
                <c:pt idx="327">
                  <c:v>17.11</c:v>
                </c:pt>
                <c:pt idx="328">
                  <c:v>17.28</c:v>
                </c:pt>
                <c:pt idx="329">
                  <c:v>16.100000000000001</c:v>
                </c:pt>
                <c:pt idx="330">
                  <c:v>15.05</c:v>
                </c:pt>
                <c:pt idx="331">
                  <c:v>13.86</c:v>
                </c:pt>
                <c:pt idx="332">
                  <c:v>19.28</c:v>
                </c:pt>
                <c:pt idx="333">
                  <c:v>19.28</c:v>
                </c:pt>
                <c:pt idx="334">
                  <c:v>18.93</c:v>
                </c:pt>
                <c:pt idx="335">
                  <c:v>18.489999999999998</c:v>
                </c:pt>
                <c:pt idx="336">
                  <c:v>17.97</c:v>
                </c:pt>
                <c:pt idx="337">
                  <c:v>17.239999999999998</c:v>
                </c:pt>
                <c:pt idx="338">
                  <c:v>17.11</c:v>
                </c:pt>
                <c:pt idx="339">
                  <c:v>17.5</c:v>
                </c:pt>
                <c:pt idx="340">
                  <c:v>17.55</c:v>
                </c:pt>
                <c:pt idx="341">
                  <c:v>17.82</c:v>
                </c:pt>
                <c:pt idx="342">
                  <c:v>18.43</c:v>
                </c:pt>
                <c:pt idx="343">
                  <c:v>19.03</c:v>
                </c:pt>
                <c:pt idx="344">
                  <c:v>19.2</c:v>
                </c:pt>
                <c:pt idx="345">
                  <c:v>18.989999999999998</c:v>
                </c:pt>
                <c:pt idx="346">
                  <c:v>18.55</c:v>
                </c:pt>
                <c:pt idx="347">
                  <c:v>18.07</c:v>
                </c:pt>
                <c:pt idx="348">
                  <c:v>17.22</c:v>
                </c:pt>
                <c:pt idx="349">
                  <c:v>16.78</c:v>
                </c:pt>
                <c:pt idx="350">
                  <c:v>17.010000000000002</c:v>
                </c:pt>
                <c:pt idx="351">
                  <c:v>17.3</c:v>
                </c:pt>
                <c:pt idx="352">
                  <c:v>17.21</c:v>
                </c:pt>
                <c:pt idx="353">
                  <c:v>17.8</c:v>
                </c:pt>
                <c:pt idx="354">
                  <c:v>18.399999999999999</c:v>
                </c:pt>
                <c:pt idx="355">
                  <c:v>19.05</c:v>
                </c:pt>
                <c:pt idx="356">
                  <c:v>17.25</c:v>
                </c:pt>
                <c:pt idx="357">
                  <c:v>17.93</c:v>
                </c:pt>
                <c:pt idx="358">
                  <c:v>21.35</c:v>
                </c:pt>
                <c:pt idx="359">
                  <c:v>17.2</c:v>
                </c:pt>
                <c:pt idx="360">
                  <c:v>14.41</c:v>
                </c:pt>
                <c:pt idx="361">
                  <c:v>12.32</c:v>
                </c:pt>
                <c:pt idx="362">
                  <c:v>14.28</c:v>
                </c:pt>
                <c:pt idx="363">
                  <c:v>16.86</c:v>
                </c:pt>
                <c:pt idx="364">
                  <c:v>16.75</c:v>
                </c:pt>
                <c:pt idx="365">
                  <c:v>17.239999999999998</c:v>
                </c:pt>
                <c:pt idx="366">
                  <c:v>17.68</c:v>
                </c:pt>
                <c:pt idx="367">
                  <c:v>17.809999999999999</c:v>
                </c:pt>
                <c:pt idx="368">
                  <c:v>18</c:v>
                </c:pt>
                <c:pt idx="369">
                  <c:v>17.78</c:v>
                </c:pt>
                <c:pt idx="370">
                  <c:v>16.170000000000002</c:v>
                </c:pt>
                <c:pt idx="371">
                  <c:v>13.85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0-444F-96AF-E1AA73B36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48367"/>
        <c:axId val="1676848783"/>
      </c:scatterChart>
      <c:valAx>
        <c:axId val="167684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8783"/>
        <c:crosses val="autoZero"/>
        <c:crossBetween val="midCat"/>
      </c:valAx>
      <c:valAx>
        <c:axId val="167684878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8367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RightHandIndex2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上半身オイラー角!$AE$2:$AE$373</c:f>
              <c:numCache>
                <c:formatCode>General</c:formatCode>
                <c:ptCount val="372"/>
                <c:pt idx="0">
                  <c:v>4.1500000000000004</c:v>
                </c:pt>
                <c:pt idx="1">
                  <c:v>5.74</c:v>
                </c:pt>
                <c:pt idx="2">
                  <c:v>5.12</c:v>
                </c:pt>
                <c:pt idx="3">
                  <c:v>4.18</c:v>
                </c:pt>
                <c:pt idx="4">
                  <c:v>2.92</c:v>
                </c:pt>
                <c:pt idx="5">
                  <c:v>2.08</c:v>
                </c:pt>
                <c:pt idx="6">
                  <c:v>2.57</c:v>
                </c:pt>
                <c:pt idx="7">
                  <c:v>3.41</c:v>
                </c:pt>
                <c:pt idx="8">
                  <c:v>-0.49</c:v>
                </c:pt>
                <c:pt idx="9">
                  <c:v>-1.41</c:v>
                </c:pt>
                <c:pt idx="10">
                  <c:v>-2.56</c:v>
                </c:pt>
                <c:pt idx="11">
                  <c:v>-3.48</c:v>
                </c:pt>
                <c:pt idx="12">
                  <c:v>-3.43</c:v>
                </c:pt>
                <c:pt idx="13">
                  <c:v>-3.53</c:v>
                </c:pt>
                <c:pt idx="14">
                  <c:v>-4.38</c:v>
                </c:pt>
                <c:pt idx="15">
                  <c:v>-4.8899999999999997</c:v>
                </c:pt>
                <c:pt idx="16">
                  <c:v>-5</c:v>
                </c:pt>
                <c:pt idx="17">
                  <c:v>-4.6100000000000003</c:v>
                </c:pt>
                <c:pt idx="18">
                  <c:v>-4.57</c:v>
                </c:pt>
                <c:pt idx="19">
                  <c:v>-4.51</c:v>
                </c:pt>
                <c:pt idx="20">
                  <c:v>-4.37</c:v>
                </c:pt>
                <c:pt idx="21">
                  <c:v>-4.09</c:v>
                </c:pt>
                <c:pt idx="22">
                  <c:v>-3.76</c:v>
                </c:pt>
                <c:pt idx="23">
                  <c:v>-3.39</c:v>
                </c:pt>
                <c:pt idx="24">
                  <c:v>-2.77</c:v>
                </c:pt>
                <c:pt idx="25">
                  <c:v>-2.04</c:v>
                </c:pt>
                <c:pt idx="26">
                  <c:v>-2.65</c:v>
                </c:pt>
                <c:pt idx="27">
                  <c:v>-2.78</c:v>
                </c:pt>
                <c:pt idx="28">
                  <c:v>-2.5</c:v>
                </c:pt>
                <c:pt idx="29">
                  <c:v>-2.42</c:v>
                </c:pt>
                <c:pt idx="30">
                  <c:v>-3.21</c:v>
                </c:pt>
                <c:pt idx="31">
                  <c:v>-3.26</c:v>
                </c:pt>
                <c:pt idx="32">
                  <c:v>-3.26</c:v>
                </c:pt>
                <c:pt idx="33">
                  <c:v>-3.1</c:v>
                </c:pt>
                <c:pt idx="34">
                  <c:v>-2.99</c:v>
                </c:pt>
                <c:pt idx="35">
                  <c:v>-2.89</c:v>
                </c:pt>
                <c:pt idx="36">
                  <c:v>-1.92</c:v>
                </c:pt>
                <c:pt idx="37">
                  <c:v>-0.59</c:v>
                </c:pt>
                <c:pt idx="38">
                  <c:v>-0.18</c:v>
                </c:pt>
                <c:pt idx="39">
                  <c:v>0</c:v>
                </c:pt>
                <c:pt idx="40">
                  <c:v>-4.09</c:v>
                </c:pt>
                <c:pt idx="41">
                  <c:v>-3.92</c:v>
                </c:pt>
                <c:pt idx="42">
                  <c:v>-4.2</c:v>
                </c:pt>
                <c:pt idx="43">
                  <c:v>-4.1900000000000004</c:v>
                </c:pt>
                <c:pt idx="44">
                  <c:v>-4.0999999999999996</c:v>
                </c:pt>
                <c:pt idx="45">
                  <c:v>-4.05</c:v>
                </c:pt>
                <c:pt idx="46">
                  <c:v>-3.91</c:v>
                </c:pt>
                <c:pt idx="47">
                  <c:v>-3.51</c:v>
                </c:pt>
                <c:pt idx="48">
                  <c:v>-2.82</c:v>
                </c:pt>
                <c:pt idx="49">
                  <c:v>-2.37</c:v>
                </c:pt>
                <c:pt idx="50">
                  <c:v>-2.85</c:v>
                </c:pt>
                <c:pt idx="51">
                  <c:v>-2.93</c:v>
                </c:pt>
                <c:pt idx="52">
                  <c:v>-2.76</c:v>
                </c:pt>
                <c:pt idx="53">
                  <c:v>-2.52</c:v>
                </c:pt>
                <c:pt idx="54">
                  <c:v>-2.4300000000000002</c:v>
                </c:pt>
                <c:pt idx="55">
                  <c:v>-2.19</c:v>
                </c:pt>
                <c:pt idx="56">
                  <c:v>-2.65</c:v>
                </c:pt>
                <c:pt idx="57">
                  <c:v>-3.4</c:v>
                </c:pt>
                <c:pt idx="58">
                  <c:v>-4.1399999999999997</c:v>
                </c:pt>
                <c:pt idx="59">
                  <c:v>-4.93</c:v>
                </c:pt>
                <c:pt idx="60">
                  <c:v>-6.58</c:v>
                </c:pt>
                <c:pt idx="61">
                  <c:v>-8.0399999999999991</c:v>
                </c:pt>
                <c:pt idx="62">
                  <c:v>-9.44</c:v>
                </c:pt>
                <c:pt idx="63">
                  <c:v>-10.61</c:v>
                </c:pt>
                <c:pt idx="64">
                  <c:v>-7.47</c:v>
                </c:pt>
                <c:pt idx="65">
                  <c:v>-7.02</c:v>
                </c:pt>
                <c:pt idx="66">
                  <c:v>-4.17</c:v>
                </c:pt>
                <c:pt idx="67">
                  <c:v>-4.07</c:v>
                </c:pt>
                <c:pt idx="68">
                  <c:v>-3.85</c:v>
                </c:pt>
                <c:pt idx="69">
                  <c:v>-3.63</c:v>
                </c:pt>
                <c:pt idx="70">
                  <c:v>-5.46</c:v>
                </c:pt>
                <c:pt idx="71">
                  <c:v>-8.02</c:v>
                </c:pt>
                <c:pt idx="72">
                  <c:v>-8.09</c:v>
                </c:pt>
                <c:pt idx="73">
                  <c:v>-6.5</c:v>
                </c:pt>
                <c:pt idx="74">
                  <c:v>-2.84</c:v>
                </c:pt>
                <c:pt idx="75">
                  <c:v>-2.68</c:v>
                </c:pt>
                <c:pt idx="76">
                  <c:v>-2.88</c:v>
                </c:pt>
                <c:pt idx="77">
                  <c:v>-2.98</c:v>
                </c:pt>
                <c:pt idx="78">
                  <c:v>-2.39</c:v>
                </c:pt>
                <c:pt idx="79">
                  <c:v>-1.43</c:v>
                </c:pt>
                <c:pt idx="80">
                  <c:v>-3.3</c:v>
                </c:pt>
                <c:pt idx="81">
                  <c:v>-4.59</c:v>
                </c:pt>
                <c:pt idx="82">
                  <c:v>-4.75</c:v>
                </c:pt>
                <c:pt idx="83">
                  <c:v>-4.5999999999999996</c:v>
                </c:pt>
                <c:pt idx="84">
                  <c:v>-2.77</c:v>
                </c:pt>
                <c:pt idx="85">
                  <c:v>-2.73</c:v>
                </c:pt>
                <c:pt idx="86">
                  <c:v>-2.62</c:v>
                </c:pt>
                <c:pt idx="87">
                  <c:v>-2.56</c:v>
                </c:pt>
                <c:pt idx="88">
                  <c:v>-2.2999999999999998</c:v>
                </c:pt>
                <c:pt idx="89">
                  <c:v>-2.73</c:v>
                </c:pt>
                <c:pt idx="90">
                  <c:v>-2.61</c:v>
                </c:pt>
                <c:pt idx="91">
                  <c:v>-2.2400000000000002</c:v>
                </c:pt>
                <c:pt idx="92">
                  <c:v>-1.62</c:v>
                </c:pt>
                <c:pt idx="93">
                  <c:v>-2.02</c:v>
                </c:pt>
                <c:pt idx="94">
                  <c:v>-2.12</c:v>
                </c:pt>
                <c:pt idx="95">
                  <c:v>-2.0699999999999998</c:v>
                </c:pt>
                <c:pt idx="96">
                  <c:v>-1.96</c:v>
                </c:pt>
                <c:pt idx="97">
                  <c:v>-1.91</c:v>
                </c:pt>
                <c:pt idx="98">
                  <c:v>-2.0099999999999998</c:v>
                </c:pt>
                <c:pt idx="99">
                  <c:v>-1.93</c:v>
                </c:pt>
                <c:pt idx="100">
                  <c:v>-1.68</c:v>
                </c:pt>
                <c:pt idx="101">
                  <c:v>-1.49</c:v>
                </c:pt>
                <c:pt idx="102">
                  <c:v>-1.31</c:v>
                </c:pt>
                <c:pt idx="103">
                  <c:v>-1.1299999999999999</c:v>
                </c:pt>
                <c:pt idx="104">
                  <c:v>-1.22</c:v>
                </c:pt>
                <c:pt idx="105">
                  <c:v>-1.3</c:v>
                </c:pt>
                <c:pt idx="106">
                  <c:v>-1.53</c:v>
                </c:pt>
                <c:pt idx="107">
                  <c:v>-1.92</c:v>
                </c:pt>
                <c:pt idx="108">
                  <c:v>-2.0499999999999998</c:v>
                </c:pt>
                <c:pt idx="109">
                  <c:v>-1.85</c:v>
                </c:pt>
                <c:pt idx="110">
                  <c:v>-1.66</c:v>
                </c:pt>
                <c:pt idx="111">
                  <c:v>-1.82</c:v>
                </c:pt>
                <c:pt idx="112">
                  <c:v>-1.69</c:v>
                </c:pt>
                <c:pt idx="113">
                  <c:v>-1.36</c:v>
                </c:pt>
                <c:pt idx="114">
                  <c:v>-1.5</c:v>
                </c:pt>
                <c:pt idx="115">
                  <c:v>-1.78</c:v>
                </c:pt>
                <c:pt idx="116">
                  <c:v>-1.93</c:v>
                </c:pt>
                <c:pt idx="117">
                  <c:v>-1.99</c:v>
                </c:pt>
                <c:pt idx="118">
                  <c:v>-1.88</c:v>
                </c:pt>
                <c:pt idx="119">
                  <c:v>-2</c:v>
                </c:pt>
                <c:pt idx="120">
                  <c:v>-2.12</c:v>
                </c:pt>
                <c:pt idx="121">
                  <c:v>-1.93</c:v>
                </c:pt>
                <c:pt idx="122">
                  <c:v>-1.73</c:v>
                </c:pt>
                <c:pt idx="123">
                  <c:v>-1.64</c:v>
                </c:pt>
                <c:pt idx="124">
                  <c:v>-1.43</c:v>
                </c:pt>
                <c:pt idx="125">
                  <c:v>-1.33</c:v>
                </c:pt>
                <c:pt idx="126">
                  <c:v>-1.48</c:v>
                </c:pt>
                <c:pt idx="127">
                  <c:v>-1.73</c:v>
                </c:pt>
                <c:pt idx="128">
                  <c:v>-2.92</c:v>
                </c:pt>
                <c:pt idx="129">
                  <c:v>-4.05</c:v>
                </c:pt>
                <c:pt idx="130">
                  <c:v>-4.91</c:v>
                </c:pt>
                <c:pt idx="131">
                  <c:v>-5.34</c:v>
                </c:pt>
                <c:pt idx="132">
                  <c:v>-4.59</c:v>
                </c:pt>
                <c:pt idx="133">
                  <c:v>-3.7</c:v>
                </c:pt>
                <c:pt idx="134">
                  <c:v>-3.56</c:v>
                </c:pt>
                <c:pt idx="135">
                  <c:v>-3.25</c:v>
                </c:pt>
                <c:pt idx="136">
                  <c:v>-2.2400000000000002</c:v>
                </c:pt>
                <c:pt idx="137">
                  <c:v>-0.56000000000000005</c:v>
                </c:pt>
                <c:pt idx="138">
                  <c:v>0.91</c:v>
                </c:pt>
                <c:pt idx="139">
                  <c:v>0.64</c:v>
                </c:pt>
                <c:pt idx="140">
                  <c:v>-4.01</c:v>
                </c:pt>
                <c:pt idx="141">
                  <c:v>-3.2</c:v>
                </c:pt>
                <c:pt idx="142">
                  <c:v>-1.57</c:v>
                </c:pt>
                <c:pt idx="143">
                  <c:v>-1.46</c:v>
                </c:pt>
                <c:pt idx="144">
                  <c:v>-1.31</c:v>
                </c:pt>
                <c:pt idx="145">
                  <c:v>-1.1299999999999999</c:v>
                </c:pt>
                <c:pt idx="146">
                  <c:v>-0.81</c:v>
                </c:pt>
                <c:pt idx="147">
                  <c:v>-0.56000000000000005</c:v>
                </c:pt>
                <c:pt idx="148">
                  <c:v>-0.56999999999999995</c:v>
                </c:pt>
                <c:pt idx="149">
                  <c:v>-0.75</c:v>
                </c:pt>
                <c:pt idx="150">
                  <c:v>-1.06</c:v>
                </c:pt>
                <c:pt idx="151">
                  <c:v>-1.36</c:v>
                </c:pt>
                <c:pt idx="152">
                  <c:v>-1.58</c:v>
                </c:pt>
                <c:pt idx="153">
                  <c:v>-1.7</c:v>
                </c:pt>
                <c:pt idx="154">
                  <c:v>-2.39</c:v>
                </c:pt>
                <c:pt idx="155">
                  <c:v>-3.63</c:v>
                </c:pt>
                <c:pt idx="156">
                  <c:v>-3.23</c:v>
                </c:pt>
                <c:pt idx="157">
                  <c:v>-2.4300000000000002</c:v>
                </c:pt>
                <c:pt idx="158">
                  <c:v>-1.36</c:v>
                </c:pt>
                <c:pt idx="159">
                  <c:v>-1.3</c:v>
                </c:pt>
                <c:pt idx="160">
                  <c:v>-1.25</c:v>
                </c:pt>
                <c:pt idx="161">
                  <c:v>-0.99</c:v>
                </c:pt>
                <c:pt idx="162">
                  <c:v>-0.61</c:v>
                </c:pt>
                <c:pt idx="163">
                  <c:v>-0.66</c:v>
                </c:pt>
                <c:pt idx="164">
                  <c:v>-0.74</c:v>
                </c:pt>
                <c:pt idx="165">
                  <c:v>-0.84</c:v>
                </c:pt>
                <c:pt idx="166">
                  <c:v>-0.83</c:v>
                </c:pt>
                <c:pt idx="167">
                  <c:v>-0.78</c:v>
                </c:pt>
                <c:pt idx="168">
                  <c:v>-0.69</c:v>
                </c:pt>
                <c:pt idx="169">
                  <c:v>-0.52</c:v>
                </c:pt>
                <c:pt idx="170">
                  <c:v>-0.33</c:v>
                </c:pt>
                <c:pt idx="171">
                  <c:v>-0.11</c:v>
                </c:pt>
                <c:pt idx="172">
                  <c:v>-7.0000000000000007E-2</c:v>
                </c:pt>
                <c:pt idx="173">
                  <c:v>-0.03</c:v>
                </c:pt>
                <c:pt idx="174">
                  <c:v>-0.16</c:v>
                </c:pt>
                <c:pt idx="175">
                  <c:v>-0.32</c:v>
                </c:pt>
                <c:pt idx="176">
                  <c:v>0.24</c:v>
                </c:pt>
                <c:pt idx="177">
                  <c:v>1.22</c:v>
                </c:pt>
                <c:pt idx="178">
                  <c:v>1.38</c:v>
                </c:pt>
                <c:pt idx="179">
                  <c:v>0.78</c:v>
                </c:pt>
                <c:pt idx="180">
                  <c:v>-0.92</c:v>
                </c:pt>
                <c:pt idx="181">
                  <c:v>-1.07</c:v>
                </c:pt>
                <c:pt idx="182">
                  <c:v>-0.83</c:v>
                </c:pt>
                <c:pt idx="183">
                  <c:v>-0.52</c:v>
                </c:pt>
                <c:pt idx="184">
                  <c:v>-0.13</c:v>
                </c:pt>
                <c:pt idx="185">
                  <c:v>0.17</c:v>
                </c:pt>
                <c:pt idx="186">
                  <c:v>0.11</c:v>
                </c:pt>
                <c:pt idx="187">
                  <c:v>-7.0000000000000007E-2</c:v>
                </c:pt>
                <c:pt idx="188">
                  <c:v>-0.18</c:v>
                </c:pt>
                <c:pt idx="189">
                  <c:v>-0.16</c:v>
                </c:pt>
                <c:pt idx="190">
                  <c:v>-0.28999999999999998</c:v>
                </c:pt>
                <c:pt idx="191">
                  <c:v>-0.6</c:v>
                </c:pt>
                <c:pt idx="192">
                  <c:v>-1.1000000000000001</c:v>
                </c:pt>
                <c:pt idx="193">
                  <c:v>-1.46</c:v>
                </c:pt>
                <c:pt idx="194">
                  <c:v>0.74</c:v>
                </c:pt>
                <c:pt idx="195">
                  <c:v>0.74</c:v>
                </c:pt>
                <c:pt idx="196">
                  <c:v>-0.25</c:v>
                </c:pt>
                <c:pt idx="197">
                  <c:v>-1.47</c:v>
                </c:pt>
                <c:pt idx="198">
                  <c:v>-1.75</c:v>
                </c:pt>
                <c:pt idx="199">
                  <c:v>-1.28</c:v>
                </c:pt>
                <c:pt idx="200">
                  <c:v>-0.43</c:v>
                </c:pt>
                <c:pt idx="201">
                  <c:v>-0.93</c:v>
                </c:pt>
                <c:pt idx="202">
                  <c:v>-0.15</c:v>
                </c:pt>
                <c:pt idx="203">
                  <c:v>0.48</c:v>
                </c:pt>
                <c:pt idx="204">
                  <c:v>4.42</c:v>
                </c:pt>
                <c:pt idx="205">
                  <c:v>5.76</c:v>
                </c:pt>
                <c:pt idx="206">
                  <c:v>0.34</c:v>
                </c:pt>
                <c:pt idx="207">
                  <c:v>-0.1</c:v>
                </c:pt>
                <c:pt idx="208">
                  <c:v>1.04</c:v>
                </c:pt>
                <c:pt idx="209">
                  <c:v>1.1499999999999999</c:v>
                </c:pt>
                <c:pt idx="210">
                  <c:v>0.18</c:v>
                </c:pt>
                <c:pt idx="211">
                  <c:v>1.46</c:v>
                </c:pt>
                <c:pt idx="212">
                  <c:v>3.37</c:v>
                </c:pt>
                <c:pt idx="213">
                  <c:v>2.9</c:v>
                </c:pt>
                <c:pt idx="214">
                  <c:v>3.69</c:v>
                </c:pt>
                <c:pt idx="215">
                  <c:v>4.33</c:v>
                </c:pt>
                <c:pt idx="216">
                  <c:v>2.72</c:v>
                </c:pt>
                <c:pt idx="217">
                  <c:v>0.46</c:v>
                </c:pt>
                <c:pt idx="218">
                  <c:v>2.0499999999999998</c:v>
                </c:pt>
                <c:pt idx="219">
                  <c:v>2.41</c:v>
                </c:pt>
                <c:pt idx="220">
                  <c:v>1.3</c:v>
                </c:pt>
                <c:pt idx="221">
                  <c:v>2.0299999999999998</c:v>
                </c:pt>
                <c:pt idx="222">
                  <c:v>4.8899999999999997</c:v>
                </c:pt>
                <c:pt idx="223">
                  <c:v>6.2</c:v>
                </c:pt>
                <c:pt idx="224">
                  <c:v>2.2000000000000002</c:v>
                </c:pt>
                <c:pt idx="225">
                  <c:v>2.41</c:v>
                </c:pt>
                <c:pt idx="226">
                  <c:v>2.06</c:v>
                </c:pt>
                <c:pt idx="227">
                  <c:v>1.4</c:v>
                </c:pt>
                <c:pt idx="228">
                  <c:v>1.2</c:v>
                </c:pt>
                <c:pt idx="229">
                  <c:v>1.32</c:v>
                </c:pt>
                <c:pt idx="230">
                  <c:v>1.39</c:v>
                </c:pt>
                <c:pt idx="231">
                  <c:v>1.32</c:v>
                </c:pt>
                <c:pt idx="232">
                  <c:v>1.0900000000000001</c:v>
                </c:pt>
                <c:pt idx="233">
                  <c:v>0.56000000000000005</c:v>
                </c:pt>
                <c:pt idx="234">
                  <c:v>0.09</c:v>
                </c:pt>
                <c:pt idx="235">
                  <c:v>0.62</c:v>
                </c:pt>
                <c:pt idx="236">
                  <c:v>1.04</c:v>
                </c:pt>
                <c:pt idx="237">
                  <c:v>0.9</c:v>
                </c:pt>
                <c:pt idx="238">
                  <c:v>0.38</c:v>
                </c:pt>
                <c:pt idx="239">
                  <c:v>-0.3</c:v>
                </c:pt>
                <c:pt idx="240">
                  <c:v>-0.46</c:v>
                </c:pt>
                <c:pt idx="241">
                  <c:v>-0.28000000000000003</c:v>
                </c:pt>
                <c:pt idx="242">
                  <c:v>-0.02</c:v>
                </c:pt>
                <c:pt idx="243">
                  <c:v>0.08</c:v>
                </c:pt>
                <c:pt idx="244">
                  <c:v>-0.33</c:v>
                </c:pt>
                <c:pt idx="245">
                  <c:v>-0.64</c:v>
                </c:pt>
                <c:pt idx="246">
                  <c:v>0.01</c:v>
                </c:pt>
                <c:pt idx="247">
                  <c:v>0.49</c:v>
                </c:pt>
                <c:pt idx="248">
                  <c:v>1.1200000000000001</c:v>
                </c:pt>
                <c:pt idx="249">
                  <c:v>1.69</c:v>
                </c:pt>
                <c:pt idx="250">
                  <c:v>1.64</c:v>
                </c:pt>
                <c:pt idx="251">
                  <c:v>2.35</c:v>
                </c:pt>
                <c:pt idx="252">
                  <c:v>-1.56</c:v>
                </c:pt>
                <c:pt idx="253">
                  <c:v>-1.32</c:v>
                </c:pt>
                <c:pt idx="254">
                  <c:v>-1.77</c:v>
                </c:pt>
                <c:pt idx="255">
                  <c:v>-2.42</c:v>
                </c:pt>
                <c:pt idx="256">
                  <c:v>-1.72</c:v>
                </c:pt>
                <c:pt idx="257">
                  <c:v>-0.99</c:v>
                </c:pt>
                <c:pt idx="258">
                  <c:v>2.61</c:v>
                </c:pt>
                <c:pt idx="259">
                  <c:v>0.08</c:v>
                </c:pt>
                <c:pt idx="260">
                  <c:v>-0.61</c:v>
                </c:pt>
                <c:pt idx="261">
                  <c:v>-1.1399999999999999</c:v>
                </c:pt>
                <c:pt idx="262">
                  <c:v>-3.5</c:v>
                </c:pt>
                <c:pt idx="263">
                  <c:v>-5.74</c:v>
                </c:pt>
                <c:pt idx="264">
                  <c:v>-5.01</c:v>
                </c:pt>
                <c:pt idx="265">
                  <c:v>-1.9</c:v>
                </c:pt>
                <c:pt idx="266">
                  <c:v>-1.22</c:v>
                </c:pt>
                <c:pt idx="267">
                  <c:v>-1.53</c:v>
                </c:pt>
                <c:pt idx="268">
                  <c:v>-1.49</c:v>
                </c:pt>
                <c:pt idx="269">
                  <c:v>-1.1200000000000001</c:v>
                </c:pt>
                <c:pt idx="270">
                  <c:v>-0.92</c:v>
                </c:pt>
                <c:pt idx="271">
                  <c:v>-1.1599999999999999</c:v>
                </c:pt>
                <c:pt idx="272">
                  <c:v>-1.57</c:v>
                </c:pt>
                <c:pt idx="273">
                  <c:v>-1.72</c:v>
                </c:pt>
                <c:pt idx="274">
                  <c:v>-1.8</c:v>
                </c:pt>
                <c:pt idx="275">
                  <c:v>-1.77</c:v>
                </c:pt>
                <c:pt idx="276">
                  <c:v>-1.63</c:v>
                </c:pt>
                <c:pt idx="277">
                  <c:v>-1.36</c:v>
                </c:pt>
                <c:pt idx="278">
                  <c:v>-1.74</c:v>
                </c:pt>
                <c:pt idx="279">
                  <c:v>-1.58</c:v>
                </c:pt>
                <c:pt idx="280">
                  <c:v>-1.3</c:v>
                </c:pt>
                <c:pt idx="281">
                  <c:v>-1.08</c:v>
                </c:pt>
                <c:pt idx="282">
                  <c:v>-1.24</c:v>
                </c:pt>
                <c:pt idx="283">
                  <c:v>-1.55</c:v>
                </c:pt>
                <c:pt idx="284">
                  <c:v>-1.58</c:v>
                </c:pt>
                <c:pt idx="285">
                  <c:v>-2.21</c:v>
                </c:pt>
                <c:pt idx="286">
                  <c:v>-2.15</c:v>
                </c:pt>
                <c:pt idx="287">
                  <c:v>-1.96</c:v>
                </c:pt>
                <c:pt idx="288">
                  <c:v>-1.66</c:v>
                </c:pt>
                <c:pt idx="289">
                  <c:v>-1.91</c:v>
                </c:pt>
                <c:pt idx="290">
                  <c:v>-1.97</c:v>
                </c:pt>
                <c:pt idx="291">
                  <c:v>-1.53</c:v>
                </c:pt>
                <c:pt idx="292">
                  <c:v>-1.1499999999999999</c:v>
                </c:pt>
                <c:pt idx="293">
                  <c:v>-1.21</c:v>
                </c:pt>
                <c:pt idx="294">
                  <c:v>-1.43</c:v>
                </c:pt>
                <c:pt idx="295">
                  <c:v>-1.75</c:v>
                </c:pt>
                <c:pt idx="296">
                  <c:v>-1.77</c:v>
                </c:pt>
                <c:pt idx="297">
                  <c:v>-1.85</c:v>
                </c:pt>
                <c:pt idx="298">
                  <c:v>-1.9</c:v>
                </c:pt>
                <c:pt idx="299">
                  <c:v>-1.8</c:v>
                </c:pt>
                <c:pt idx="300">
                  <c:v>-1.84</c:v>
                </c:pt>
                <c:pt idx="301">
                  <c:v>-2.0699999999999998</c:v>
                </c:pt>
                <c:pt idx="302">
                  <c:v>-0.44</c:v>
                </c:pt>
                <c:pt idx="303">
                  <c:v>1.17</c:v>
                </c:pt>
                <c:pt idx="304">
                  <c:v>-0.12</c:v>
                </c:pt>
                <c:pt idx="305">
                  <c:v>-1.43</c:v>
                </c:pt>
                <c:pt idx="306">
                  <c:v>-1.48</c:v>
                </c:pt>
                <c:pt idx="307">
                  <c:v>-1.92</c:v>
                </c:pt>
                <c:pt idx="308">
                  <c:v>-1.99</c:v>
                </c:pt>
                <c:pt idx="309">
                  <c:v>-1.94</c:v>
                </c:pt>
                <c:pt idx="310">
                  <c:v>-2.0499999999999998</c:v>
                </c:pt>
                <c:pt idx="311">
                  <c:v>-2</c:v>
                </c:pt>
                <c:pt idx="312">
                  <c:v>-1.75</c:v>
                </c:pt>
                <c:pt idx="313">
                  <c:v>-1.88</c:v>
                </c:pt>
                <c:pt idx="314">
                  <c:v>-1.74</c:v>
                </c:pt>
                <c:pt idx="315">
                  <c:v>-1.25</c:v>
                </c:pt>
                <c:pt idx="316">
                  <c:v>-1.07</c:v>
                </c:pt>
                <c:pt idx="317">
                  <c:v>-1.34</c:v>
                </c:pt>
                <c:pt idx="318">
                  <c:v>-1.5</c:v>
                </c:pt>
                <c:pt idx="319">
                  <c:v>-0.95</c:v>
                </c:pt>
                <c:pt idx="320">
                  <c:v>0.52</c:v>
                </c:pt>
                <c:pt idx="321">
                  <c:v>1.41</c:v>
                </c:pt>
                <c:pt idx="322">
                  <c:v>-2.42</c:v>
                </c:pt>
                <c:pt idx="323">
                  <c:v>-2.27</c:v>
                </c:pt>
                <c:pt idx="324">
                  <c:v>-2.0699999999999998</c:v>
                </c:pt>
                <c:pt idx="325">
                  <c:v>-2.2200000000000002</c:v>
                </c:pt>
                <c:pt idx="326">
                  <c:v>-1.91</c:v>
                </c:pt>
                <c:pt idx="327">
                  <c:v>-1.41</c:v>
                </c:pt>
                <c:pt idx="328">
                  <c:v>-1.1399999999999999</c:v>
                </c:pt>
                <c:pt idx="329">
                  <c:v>-0.69</c:v>
                </c:pt>
                <c:pt idx="330">
                  <c:v>-0.3</c:v>
                </c:pt>
                <c:pt idx="331">
                  <c:v>0.65</c:v>
                </c:pt>
                <c:pt idx="332">
                  <c:v>-2.67</c:v>
                </c:pt>
                <c:pt idx="333">
                  <c:v>-2.52</c:v>
                </c:pt>
                <c:pt idx="334">
                  <c:v>-2.37</c:v>
                </c:pt>
                <c:pt idx="335">
                  <c:v>-2.12</c:v>
                </c:pt>
                <c:pt idx="336">
                  <c:v>-2.23</c:v>
                </c:pt>
                <c:pt idx="337">
                  <c:v>-1.95</c:v>
                </c:pt>
                <c:pt idx="338">
                  <c:v>-1.48</c:v>
                </c:pt>
                <c:pt idx="339">
                  <c:v>-1.4</c:v>
                </c:pt>
                <c:pt idx="340">
                  <c:v>-2.1</c:v>
                </c:pt>
                <c:pt idx="341">
                  <c:v>-3.01</c:v>
                </c:pt>
                <c:pt idx="342">
                  <c:v>-4.4800000000000004</c:v>
                </c:pt>
                <c:pt idx="343">
                  <c:v>-6.12</c:v>
                </c:pt>
                <c:pt idx="344">
                  <c:v>-2.83</c:v>
                </c:pt>
                <c:pt idx="345">
                  <c:v>-2.6</c:v>
                </c:pt>
                <c:pt idx="346">
                  <c:v>-0.98</c:v>
                </c:pt>
                <c:pt idx="347">
                  <c:v>0.5</c:v>
                </c:pt>
                <c:pt idx="348">
                  <c:v>1.23</c:v>
                </c:pt>
                <c:pt idx="349">
                  <c:v>2.1800000000000002</c:v>
                </c:pt>
                <c:pt idx="350">
                  <c:v>-1.74</c:v>
                </c:pt>
                <c:pt idx="351">
                  <c:v>-2.0099999999999998</c:v>
                </c:pt>
                <c:pt idx="352">
                  <c:v>-2.54</c:v>
                </c:pt>
                <c:pt idx="353">
                  <c:v>-3.19</c:v>
                </c:pt>
                <c:pt idx="354">
                  <c:v>-5.27</c:v>
                </c:pt>
                <c:pt idx="355">
                  <c:v>-7.61</c:v>
                </c:pt>
                <c:pt idx="356">
                  <c:v>-5.68</c:v>
                </c:pt>
                <c:pt idx="357">
                  <c:v>-3.2</c:v>
                </c:pt>
                <c:pt idx="358">
                  <c:v>-5.0199999999999996</c:v>
                </c:pt>
                <c:pt idx="359">
                  <c:v>-2.27</c:v>
                </c:pt>
                <c:pt idx="360">
                  <c:v>-0.62</c:v>
                </c:pt>
                <c:pt idx="361">
                  <c:v>1.1499999999999999</c:v>
                </c:pt>
                <c:pt idx="362">
                  <c:v>-0.26</c:v>
                </c:pt>
                <c:pt idx="363">
                  <c:v>-1.79</c:v>
                </c:pt>
                <c:pt idx="364">
                  <c:v>-2.4900000000000002</c:v>
                </c:pt>
                <c:pt idx="365">
                  <c:v>-2.93</c:v>
                </c:pt>
                <c:pt idx="366">
                  <c:v>-2.98</c:v>
                </c:pt>
                <c:pt idx="367">
                  <c:v>-2.96</c:v>
                </c:pt>
                <c:pt idx="368">
                  <c:v>-2.84</c:v>
                </c:pt>
                <c:pt idx="369">
                  <c:v>-2.38</c:v>
                </c:pt>
                <c:pt idx="370">
                  <c:v>-1.95</c:v>
                </c:pt>
                <c:pt idx="371">
                  <c:v>-1.95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9-424F-9914-991E7C692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42127"/>
        <c:axId val="1676822575"/>
      </c:scatterChart>
      <c:valAx>
        <c:axId val="167684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2575"/>
        <c:crosses val="autoZero"/>
        <c:crossBetween val="midCat"/>
      </c:valAx>
      <c:valAx>
        <c:axId val="1676822575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2127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RightHandIndex3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上半身オイラー角!$AF$2:$AF$373</c:f>
              <c:numCache>
                <c:formatCode>General</c:formatCode>
                <c:ptCount val="372"/>
                <c:pt idx="0">
                  <c:v>2.0699999999999998</c:v>
                </c:pt>
                <c:pt idx="1">
                  <c:v>2.87</c:v>
                </c:pt>
                <c:pt idx="2">
                  <c:v>2.56</c:v>
                </c:pt>
                <c:pt idx="3">
                  <c:v>2.09</c:v>
                </c:pt>
                <c:pt idx="4">
                  <c:v>1.46</c:v>
                </c:pt>
                <c:pt idx="5">
                  <c:v>1.04</c:v>
                </c:pt>
                <c:pt idx="6">
                  <c:v>1.29</c:v>
                </c:pt>
                <c:pt idx="7">
                  <c:v>1.7</c:v>
                </c:pt>
                <c:pt idx="8">
                  <c:v>-0.24</c:v>
                </c:pt>
                <c:pt idx="9">
                  <c:v>-0.71</c:v>
                </c:pt>
                <c:pt idx="10">
                  <c:v>-1.28</c:v>
                </c:pt>
                <c:pt idx="11">
                  <c:v>-1.74</c:v>
                </c:pt>
                <c:pt idx="12">
                  <c:v>-1.71</c:v>
                </c:pt>
                <c:pt idx="13">
                  <c:v>-1.76</c:v>
                </c:pt>
                <c:pt idx="14">
                  <c:v>-2.19</c:v>
                </c:pt>
                <c:pt idx="15">
                  <c:v>-2.4500000000000002</c:v>
                </c:pt>
                <c:pt idx="16">
                  <c:v>-2.5</c:v>
                </c:pt>
                <c:pt idx="17">
                  <c:v>-2.31</c:v>
                </c:pt>
                <c:pt idx="18">
                  <c:v>-2.2799999999999998</c:v>
                </c:pt>
                <c:pt idx="19">
                  <c:v>-2.25</c:v>
                </c:pt>
                <c:pt idx="20">
                  <c:v>-2.19</c:v>
                </c:pt>
                <c:pt idx="21">
                  <c:v>-2.04</c:v>
                </c:pt>
                <c:pt idx="22">
                  <c:v>-1.88</c:v>
                </c:pt>
                <c:pt idx="23">
                  <c:v>-1.69</c:v>
                </c:pt>
                <c:pt idx="24">
                  <c:v>-1.39</c:v>
                </c:pt>
                <c:pt idx="25">
                  <c:v>-1.02</c:v>
                </c:pt>
                <c:pt idx="26">
                  <c:v>-1.32</c:v>
                </c:pt>
                <c:pt idx="27">
                  <c:v>-1.39</c:v>
                </c:pt>
                <c:pt idx="28">
                  <c:v>-1.25</c:v>
                </c:pt>
                <c:pt idx="29">
                  <c:v>-1.21</c:v>
                </c:pt>
                <c:pt idx="30">
                  <c:v>-1.6</c:v>
                </c:pt>
                <c:pt idx="31">
                  <c:v>-1.63</c:v>
                </c:pt>
                <c:pt idx="32">
                  <c:v>-1.63</c:v>
                </c:pt>
                <c:pt idx="33">
                  <c:v>-1.55</c:v>
                </c:pt>
                <c:pt idx="34">
                  <c:v>-1.5</c:v>
                </c:pt>
                <c:pt idx="35">
                  <c:v>-1.44</c:v>
                </c:pt>
                <c:pt idx="36">
                  <c:v>-0.96</c:v>
                </c:pt>
                <c:pt idx="37">
                  <c:v>-0.28999999999999998</c:v>
                </c:pt>
                <c:pt idx="38">
                  <c:v>-0.09</c:v>
                </c:pt>
                <c:pt idx="39">
                  <c:v>0</c:v>
                </c:pt>
                <c:pt idx="40">
                  <c:v>-2.0499999999999998</c:v>
                </c:pt>
                <c:pt idx="41">
                  <c:v>-1.96</c:v>
                </c:pt>
                <c:pt idx="42">
                  <c:v>-2.1</c:v>
                </c:pt>
                <c:pt idx="43">
                  <c:v>-2.09</c:v>
                </c:pt>
                <c:pt idx="44">
                  <c:v>-2.0499999999999998</c:v>
                </c:pt>
                <c:pt idx="45">
                  <c:v>-2.02</c:v>
                </c:pt>
                <c:pt idx="46">
                  <c:v>-1.95</c:v>
                </c:pt>
                <c:pt idx="47">
                  <c:v>-1.76</c:v>
                </c:pt>
                <c:pt idx="48">
                  <c:v>-1.41</c:v>
                </c:pt>
                <c:pt idx="49">
                  <c:v>-1.19</c:v>
                </c:pt>
                <c:pt idx="50">
                  <c:v>-1.42</c:v>
                </c:pt>
                <c:pt idx="51">
                  <c:v>-1.47</c:v>
                </c:pt>
                <c:pt idx="52">
                  <c:v>-1.38</c:v>
                </c:pt>
                <c:pt idx="53">
                  <c:v>-1.26</c:v>
                </c:pt>
                <c:pt idx="54">
                  <c:v>-1.22</c:v>
                </c:pt>
                <c:pt idx="55">
                  <c:v>-1.1000000000000001</c:v>
                </c:pt>
                <c:pt idx="56">
                  <c:v>-1.33</c:v>
                </c:pt>
                <c:pt idx="57">
                  <c:v>-1.7</c:v>
                </c:pt>
                <c:pt idx="58">
                  <c:v>-2.0699999999999998</c:v>
                </c:pt>
                <c:pt idx="59">
                  <c:v>-2.46</c:v>
                </c:pt>
                <c:pt idx="60">
                  <c:v>-3.29</c:v>
                </c:pt>
                <c:pt idx="61">
                  <c:v>-4.0199999999999996</c:v>
                </c:pt>
                <c:pt idx="62">
                  <c:v>-4.72</c:v>
                </c:pt>
                <c:pt idx="63">
                  <c:v>-5.3</c:v>
                </c:pt>
                <c:pt idx="64">
                  <c:v>-3.74</c:v>
                </c:pt>
                <c:pt idx="65">
                  <c:v>-3.51</c:v>
                </c:pt>
                <c:pt idx="66">
                  <c:v>-2.08</c:v>
                </c:pt>
                <c:pt idx="67">
                  <c:v>-2.0299999999999998</c:v>
                </c:pt>
                <c:pt idx="68">
                  <c:v>-1.92</c:v>
                </c:pt>
                <c:pt idx="69">
                  <c:v>-1.82</c:v>
                </c:pt>
                <c:pt idx="70">
                  <c:v>-2.73</c:v>
                </c:pt>
                <c:pt idx="71">
                  <c:v>-4.01</c:v>
                </c:pt>
                <c:pt idx="72">
                  <c:v>-4.05</c:v>
                </c:pt>
                <c:pt idx="73">
                  <c:v>-3.25</c:v>
                </c:pt>
                <c:pt idx="74">
                  <c:v>-1.42</c:v>
                </c:pt>
                <c:pt idx="75">
                  <c:v>-1.34</c:v>
                </c:pt>
                <c:pt idx="76">
                  <c:v>-1.44</c:v>
                </c:pt>
                <c:pt idx="77">
                  <c:v>-1.49</c:v>
                </c:pt>
                <c:pt idx="78">
                  <c:v>-1.2</c:v>
                </c:pt>
                <c:pt idx="79">
                  <c:v>-0.72</c:v>
                </c:pt>
                <c:pt idx="80">
                  <c:v>-1.65</c:v>
                </c:pt>
                <c:pt idx="81">
                  <c:v>-2.29</c:v>
                </c:pt>
                <c:pt idx="82">
                  <c:v>-2.37</c:v>
                </c:pt>
                <c:pt idx="83">
                  <c:v>-2.2999999999999998</c:v>
                </c:pt>
                <c:pt idx="84">
                  <c:v>-1.39</c:v>
                </c:pt>
                <c:pt idx="85">
                  <c:v>-1.37</c:v>
                </c:pt>
                <c:pt idx="86">
                  <c:v>-1.31</c:v>
                </c:pt>
                <c:pt idx="87">
                  <c:v>-1.28</c:v>
                </c:pt>
                <c:pt idx="88">
                  <c:v>-1.1499999999999999</c:v>
                </c:pt>
                <c:pt idx="89">
                  <c:v>-1.37</c:v>
                </c:pt>
                <c:pt idx="90">
                  <c:v>-1.3</c:v>
                </c:pt>
                <c:pt idx="91">
                  <c:v>-1.1200000000000001</c:v>
                </c:pt>
                <c:pt idx="92">
                  <c:v>-0.81</c:v>
                </c:pt>
                <c:pt idx="93">
                  <c:v>-1.01</c:v>
                </c:pt>
                <c:pt idx="94">
                  <c:v>-1.06</c:v>
                </c:pt>
                <c:pt idx="95">
                  <c:v>-1.03</c:v>
                </c:pt>
                <c:pt idx="96">
                  <c:v>-0.98</c:v>
                </c:pt>
                <c:pt idx="97">
                  <c:v>-0.95</c:v>
                </c:pt>
                <c:pt idx="98">
                  <c:v>-1</c:v>
                </c:pt>
                <c:pt idx="99">
                  <c:v>-0.96</c:v>
                </c:pt>
                <c:pt idx="100">
                  <c:v>-0.84</c:v>
                </c:pt>
                <c:pt idx="101">
                  <c:v>-0.74</c:v>
                </c:pt>
                <c:pt idx="102">
                  <c:v>-0.65</c:v>
                </c:pt>
                <c:pt idx="103">
                  <c:v>-0.56999999999999995</c:v>
                </c:pt>
                <c:pt idx="104">
                  <c:v>-0.61</c:v>
                </c:pt>
                <c:pt idx="105">
                  <c:v>-0.65</c:v>
                </c:pt>
                <c:pt idx="106">
                  <c:v>-0.77</c:v>
                </c:pt>
                <c:pt idx="107">
                  <c:v>-0.96</c:v>
                </c:pt>
                <c:pt idx="108">
                  <c:v>-1.03</c:v>
                </c:pt>
                <c:pt idx="109">
                  <c:v>-0.92</c:v>
                </c:pt>
                <c:pt idx="110">
                  <c:v>-0.83</c:v>
                </c:pt>
                <c:pt idx="111">
                  <c:v>-0.91</c:v>
                </c:pt>
                <c:pt idx="112">
                  <c:v>-0.84</c:v>
                </c:pt>
                <c:pt idx="113">
                  <c:v>-0.68</c:v>
                </c:pt>
                <c:pt idx="114">
                  <c:v>-0.75</c:v>
                </c:pt>
                <c:pt idx="115">
                  <c:v>-0.89</c:v>
                </c:pt>
                <c:pt idx="116">
                  <c:v>-0.96</c:v>
                </c:pt>
                <c:pt idx="117">
                  <c:v>-1</c:v>
                </c:pt>
                <c:pt idx="118">
                  <c:v>-0.94</c:v>
                </c:pt>
                <c:pt idx="119">
                  <c:v>-1</c:v>
                </c:pt>
                <c:pt idx="120">
                  <c:v>-1.06</c:v>
                </c:pt>
                <c:pt idx="121">
                  <c:v>-0.96</c:v>
                </c:pt>
                <c:pt idx="122">
                  <c:v>-0.86</c:v>
                </c:pt>
                <c:pt idx="123">
                  <c:v>-0.82</c:v>
                </c:pt>
                <c:pt idx="124">
                  <c:v>-0.72</c:v>
                </c:pt>
                <c:pt idx="125">
                  <c:v>-0.67</c:v>
                </c:pt>
                <c:pt idx="126">
                  <c:v>-0.74</c:v>
                </c:pt>
                <c:pt idx="127">
                  <c:v>-0.87</c:v>
                </c:pt>
                <c:pt idx="128">
                  <c:v>-1.46</c:v>
                </c:pt>
                <c:pt idx="129">
                  <c:v>-2.02</c:v>
                </c:pt>
                <c:pt idx="130">
                  <c:v>-2.4500000000000002</c:v>
                </c:pt>
                <c:pt idx="131">
                  <c:v>-2.67</c:v>
                </c:pt>
                <c:pt idx="132">
                  <c:v>-2.2999999999999998</c:v>
                </c:pt>
                <c:pt idx="133">
                  <c:v>-1.85</c:v>
                </c:pt>
                <c:pt idx="134">
                  <c:v>-1.78</c:v>
                </c:pt>
                <c:pt idx="135">
                  <c:v>-1.62</c:v>
                </c:pt>
                <c:pt idx="136">
                  <c:v>-1.1200000000000001</c:v>
                </c:pt>
                <c:pt idx="137">
                  <c:v>-0.28000000000000003</c:v>
                </c:pt>
                <c:pt idx="138">
                  <c:v>0.46</c:v>
                </c:pt>
                <c:pt idx="139">
                  <c:v>0.32</c:v>
                </c:pt>
                <c:pt idx="140">
                  <c:v>-2.0099999999999998</c:v>
                </c:pt>
                <c:pt idx="141">
                  <c:v>-1.6</c:v>
                </c:pt>
                <c:pt idx="142">
                  <c:v>-0.78</c:v>
                </c:pt>
                <c:pt idx="143">
                  <c:v>-0.73</c:v>
                </c:pt>
                <c:pt idx="144">
                  <c:v>-0.65</c:v>
                </c:pt>
                <c:pt idx="145">
                  <c:v>-0.56000000000000005</c:v>
                </c:pt>
                <c:pt idx="146">
                  <c:v>-0.41</c:v>
                </c:pt>
                <c:pt idx="147">
                  <c:v>-0.28000000000000003</c:v>
                </c:pt>
                <c:pt idx="148">
                  <c:v>-0.28000000000000003</c:v>
                </c:pt>
                <c:pt idx="149">
                  <c:v>-0.37</c:v>
                </c:pt>
                <c:pt idx="150">
                  <c:v>-0.53</c:v>
                </c:pt>
                <c:pt idx="151">
                  <c:v>-0.68</c:v>
                </c:pt>
                <c:pt idx="152">
                  <c:v>-0.79</c:v>
                </c:pt>
                <c:pt idx="153">
                  <c:v>-0.85</c:v>
                </c:pt>
                <c:pt idx="154">
                  <c:v>-1.19</c:v>
                </c:pt>
                <c:pt idx="155">
                  <c:v>-1.81</c:v>
                </c:pt>
                <c:pt idx="156">
                  <c:v>-1.62</c:v>
                </c:pt>
                <c:pt idx="157">
                  <c:v>-1.22</c:v>
                </c:pt>
                <c:pt idx="158">
                  <c:v>-0.68</c:v>
                </c:pt>
                <c:pt idx="159">
                  <c:v>-0.65</c:v>
                </c:pt>
                <c:pt idx="160">
                  <c:v>-0.63</c:v>
                </c:pt>
                <c:pt idx="161">
                  <c:v>-0.49</c:v>
                </c:pt>
                <c:pt idx="162">
                  <c:v>-0.31</c:v>
                </c:pt>
                <c:pt idx="163">
                  <c:v>-0.33</c:v>
                </c:pt>
                <c:pt idx="164">
                  <c:v>-0.37</c:v>
                </c:pt>
                <c:pt idx="165">
                  <c:v>-0.42</c:v>
                </c:pt>
                <c:pt idx="166">
                  <c:v>-0.42</c:v>
                </c:pt>
                <c:pt idx="167">
                  <c:v>-0.39</c:v>
                </c:pt>
                <c:pt idx="168">
                  <c:v>-0.34</c:v>
                </c:pt>
                <c:pt idx="169">
                  <c:v>-0.26</c:v>
                </c:pt>
                <c:pt idx="170">
                  <c:v>-0.16</c:v>
                </c:pt>
                <c:pt idx="171">
                  <c:v>-0.05</c:v>
                </c:pt>
                <c:pt idx="172">
                  <c:v>-0.03</c:v>
                </c:pt>
                <c:pt idx="173">
                  <c:v>-0.01</c:v>
                </c:pt>
                <c:pt idx="174">
                  <c:v>-0.08</c:v>
                </c:pt>
                <c:pt idx="175">
                  <c:v>-0.16</c:v>
                </c:pt>
                <c:pt idx="176">
                  <c:v>0.12</c:v>
                </c:pt>
                <c:pt idx="177">
                  <c:v>0.61</c:v>
                </c:pt>
                <c:pt idx="178">
                  <c:v>0.69</c:v>
                </c:pt>
                <c:pt idx="179">
                  <c:v>0.39</c:v>
                </c:pt>
                <c:pt idx="180">
                  <c:v>-0.46</c:v>
                </c:pt>
                <c:pt idx="181">
                  <c:v>-0.54</c:v>
                </c:pt>
                <c:pt idx="182">
                  <c:v>-0.42</c:v>
                </c:pt>
                <c:pt idx="183">
                  <c:v>-0.26</c:v>
                </c:pt>
                <c:pt idx="184">
                  <c:v>-0.06</c:v>
                </c:pt>
                <c:pt idx="185">
                  <c:v>0.08</c:v>
                </c:pt>
                <c:pt idx="186">
                  <c:v>0.05</c:v>
                </c:pt>
                <c:pt idx="187">
                  <c:v>-0.03</c:v>
                </c:pt>
                <c:pt idx="188">
                  <c:v>-0.09</c:v>
                </c:pt>
                <c:pt idx="189">
                  <c:v>-0.08</c:v>
                </c:pt>
                <c:pt idx="190">
                  <c:v>-0.15</c:v>
                </c:pt>
                <c:pt idx="191">
                  <c:v>-0.3</c:v>
                </c:pt>
                <c:pt idx="192">
                  <c:v>-0.55000000000000004</c:v>
                </c:pt>
                <c:pt idx="193">
                  <c:v>-0.73</c:v>
                </c:pt>
                <c:pt idx="194">
                  <c:v>0.37</c:v>
                </c:pt>
                <c:pt idx="195">
                  <c:v>0.37</c:v>
                </c:pt>
                <c:pt idx="196">
                  <c:v>-0.13</c:v>
                </c:pt>
                <c:pt idx="197">
                  <c:v>-0.74</c:v>
                </c:pt>
                <c:pt idx="198">
                  <c:v>-0.88</c:v>
                </c:pt>
                <c:pt idx="199">
                  <c:v>-0.64</c:v>
                </c:pt>
                <c:pt idx="200">
                  <c:v>-0.22</c:v>
                </c:pt>
                <c:pt idx="201">
                  <c:v>-0.46</c:v>
                </c:pt>
                <c:pt idx="202">
                  <c:v>-7.0000000000000007E-2</c:v>
                </c:pt>
                <c:pt idx="203">
                  <c:v>0.24</c:v>
                </c:pt>
                <c:pt idx="204">
                  <c:v>2.21</c:v>
                </c:pt>
                <c:pt idx="205">
                  <c:v>2.88</c:v>
                </c:pt>
                <c:pt idx="206">
                  <c:v>0.17</c:v>
                </c:pt>
                <c:pt idx="207">
                  <c:v>-0.05</c:v>
                </c:pt>
                <c:pt idx="208">
                  <c:v>0.52</c:v>
                </c:pt>
                <c:pt idx="209">
                  <c:v>0.56999999999999995</c:v>
                </c:pt>
                <c:pt idx="210">
                  <c:v>0.09</c:v>
                </c:pt>
                <c:pt idx="211">
                  <c:v>0.73</c:v>
                </c:pt>
                <c:pt idx="212">
                  <c:v>1.68</c:v>
                </c:pt>
                <c:pt idx="213">
                  <c:v>1.45</c:v>
                </c:pt>
                <c:pt idx="214">
                  <c:v>1.85</c:v>
                </c:pt>
                <c:pt idx="215">
                  <c:v>2.16</c:v>
                </c:pt>
                <c:pt idx="216">
                  <c:v>1.36</c:v>
                </c:pt>
                <c:pt idx="217">
                  <c:v>0.23</c:v>
                </c:pt>
                <c:pt idx="218">
                  <c:v>1.03</c:v>
                </c:pt>
                <c:pt idx="219">
                  <c:v>1.21</c:v>
                </c:pt>
                <c:pt idx="220">
                  <c:v>0.65</c:v>
                </c:pt>
                <c:pt idx="221">
                  <c:v>1.02</c:v>
                </c:pt>
                <c:pt idx="222">
                  <c:v>2.4500000000000002</c:v>
                </c:pt>
                <c:pt idx="223">
                  <c:v>3.1</c:v>
                </c:pt>
                <c:pt idx="224">
                  <c:v>1.1000000000000001</c:v>
                </c:pt>
                <c:pt idx="225">
                  <c:v>1.21</c:v>
                </c:pt>
                <c:pt idx="226">
                  <c:v>1.03</c:v>
                </c:pt>
                <c:pt idx="227">
                  <c:v>0.7</c:v>
                </c:pt>
                <c:pt idx="228">
                  <c:v>0.6</c:v>
                </c:pt>
                <c:pt idx="229">
                  <c:v>0.66</c:v>
                </c:pt>
                <c:pt idx="230">
                  <c:v>0.7</c:v>
                </c:pt>
                <c:pt idx="231">
                  <c:v>0.66</c:v>
                </c:pt>
                <c:pt idx="232">
                  <c:v>0.54</c:v>
                </c:pt>
                <c:pt idx="233">
                  <c:v>0.28000000000000003</c:v>
                </c:pt>
                <c:pt idx="234">
                  <c:v>0.04</c:v>
                </c:pt>
                <c:pt idx="235">
                  <c:v>0.31</c:v>
                </c:pt>
                <c:pt idx="236">
                  <c:v>0.52</c:v>
                </c:pt>
                <c:pt idx="237">
                  <c:v>0.45</c:v>
                </c:pt>
                <c:pt idx="238">
                  <c:v>0.19</c:v>
                </c:pt>
                <c:pt idx="239">
                  <c:v>-0.15</c:v>
                </c:pt>
                <c:pt idx="240">
                  <c:v>-0.23</c:v>
                </c:pt>
                <c:pt idx="241">
                  <c:v>-0.14000000000000001</c:v>
                </c:pt>
                <c:pt idx="242">
                  <c:v>-0.01</c:v>
                </c:pt>
                <c:pt idx="243">
                  <c:v>0.04</c:v>
                </c:pt>
                <c:pt idx="244">
                  <c:v>-0.16</c:v>
                </c:pt>
                <c:pt idx="245">
                  <c:v>-0.32</c:v>
                </c:pt>
                <c:pt idx="246">
                  <c:v>0</c:v>
                </c:pt>
                <c:pt idx="247">
                  <c:v>0.24</c:v>
                </c:pt>
                <c:pt idx="248">
                  <c:v>0.56000000000000005</c:v>
                </c:pt>
                <c:pt idx="249">
                  <c:v>0.84</c:v>
                </c:pt>
                <c:pt idx="250">
                  <c:v>0.82</c:v>
                </c:pt>
                <c:pt idx="251">
                  <c:v>1.18</c:v>
                </c:pt>
                <c:pt idx="252">
                  <c:v>-0.78</c:v>
                </c:pt>
                <c:pt idx="253">
                  <c:v>-0.66</c:v>
                </c:pt>
                <c:pt idx="254">
                  <c:v>-0.89</c:v>
                </c:pt>
                <c:pt idx="255">
                  <c:v>-1.21</c:v>
                </c:pt>
                <c:pt idx="256">
                  <c:v>-0.86</c:v>
                </c:pt>
                <c:pt idx="257">
                  <c:v>-0.5</c:v>
                </c:pt>
                <c:pt idx="258">
                  <c:v>1.31</c:v>
                </c:pt>
                <c:pt idx="259">
                  <c:v>0.04</c:v>
                </c:pt>
                <c:pt idx="260">
                  <c:v>-0.3</c:v>
                </c:pt>
                <c:pt idx="261">
                  <c:v>-0.56999999999999995</c:v>
                </c:pt>
                <c:pt idx="262">
                  <c:v>-1.75</c:v>
                </c:pt>
                <c:pt idx="263">
                  <c:v>-2.87</c:v>
                </c:pt>
                <c:pt idx="264">
                  <c:v>-2.5099999999999998</c:v>
                </c:pt>
                <c:pt idx="265">
                  <c:v>-0.95</c:v>
                </c:pt>
                <c:pt idx="266">
                  <c:v>-0.61</c:v>
                </c:pt>
                <c:pt idx="267">
                  <c:v>-0.76</c:v>
                </c:pt>
                <c:pt idx="268">
                  <c:v>-0.75</c:v>
                </c:pt>
                <c:pt idx="269">
                  <c:v>-0.56000000000000005</c:v>
                </c:pt>
                <c:pt idx="270">
                  <c:v>-0.46</c:v>
                </c:pt>
                <c:pt idx="271">
                  <c:v>-0.57999999999999996</c:v>
                </c:pt>
                <c:pt idx="272">
                  <c:v>-0.79</c:v>
                </c:pt>
                <c:pt idx="273">
                  <c:v>-0.86</c:v>
                </c:pt>
                <c:pt idx="274">
                  <c:v>-0.9</c:v>
                </c:pt>
                <c:pt idx="275">
                  <c:v>-0.88</c:v>
                </c:pt>
                <c:pt idx="276">
                  <c:v>-0.82</c:v>
                </c:pt>
                <c:pt idx="277">
                  <c:v>-0.68</c:v>
                </c:pt>
                <c:pt idx="278">
                  <c:v>-0.87</c:v>
                </c:pt>
                <c:pt idx="279">
                  <c:v>-0.79</c:v>
                </c:pt>
                <c:pt idx="280">
                  <c:v>-0.65</c:v>
                </c:pt>
                <c:pt idx="281">
                  <c:v>-0.54</c:v>
                </c:pt>
                <c:pt idx="282">
                  <c:v>-0.62</c:v>
                </c:pt>
                <c:pt idx="283">
                  <c:v>-0.77</c:v>
                </c:pt>
                <c:pt idx="284">
                  <c:v>-0.79</c:v>
                </c:pt>
                <c:pt idx="285">
                  <c:v>-1.1100000000000001</c:v>
                </c:pt>
                <c:pt idx="286">
                  <c:v>-1.08</c:v>
                </c:pt>
                <c:pt idx="287">
                  <c:v>-0.98</c:v>
                </c:pt>
                <c:pt idx="288">
                  <c:v>-0.83</c:v>
                </c:pt>
                <c:pt idx="289">
                  <c:v>-0.96</c:v>
                </c:pt>
                <c:pt idx="290">
                  <c:v>-0.98</c:v>
                </c:pt>
                <c:pt idx="291">
                  <c:v>-0.77</c:v>
                </c:pt>
                <c:pt idx="292">
                  <c:v>-0.56999999999999995</c:v>
                </c:pt>
                <c:pt idx="293">
                  <c:v>-0.6</c:v>
                </c:pt>
                <c:pt idx="294">
                  <c:v>-0.72</c:v>
                </c:pt>
                <c:pt idx="295">
                  <c:v>-0.88</c:v>
                </c:pt>
                <c:pt idx="296">
                  <c:v>-0.88</c:v>
                </c:pt>
                <c:pt idx="297">
                  <c:v>-0.92</c:v>
                </c:pt>
                <c:pt idx="298">
                  <c:v>-0.95</c:v>
                </c:pt>
                <c:pt idx="299">
                  <c:v>-0.9</c:v>
                </c:pt>
                <c:pt idx="300">
                  <c:v>-0.92</c:v>
                </c:pt>
                <c:pt idx="301">
                  <c:v>-1.04</c:v>
                </c:pt>
                <c:pt idx="302">
                  <c:v>-0.22</c:v>
                </c:pt>
                <c:pt idx="303">
                  <c:v>0.59</c:v>
                </c:pt>
                <c:pt idx="304">
                  <c:v>-0.06</c:v>
                </c:pt>
                <c:pt idx="305">
                  <c:v>-0.72</c:v>
                </c:pt>
                <c:pt idx="306">
                  <c:v>-0.74</c:v>
                </c:pt>
                <c:pt idx="307">
                  <c:v>-0.96</c:v>
                </c:pt>
                <c:pt idx="308">
                  <c:v>-0.99</c:v>
                </c:pt>
                <c:pt idx="309">
                  <c:v>-0.97</c:v>
                </c:pt>
                <c:pt idx="310">
                  <c:v>-1.02</c:v>
                </c:pt>
                <c:pt idx="311">
                  <c:v>-1</c:v>
                </c:pt>
                <c:pt idx="312">
                  <c:v>-0.87</c:v>
                </c:pt>
                <c:pt idx="313">
                  <c:v>-0.94</c:v>
                </c:pt>
                <c:pt idx="314">
                  <c:v>-0.87</c:v>
                </c:pt>
                <c:pt idx="315">
                  <c:v>-0.63</c:v>
                </c:pt>
                <c:pt idx="316">
                  <c:v>-0.54</c:v>
                </c:pt>
                <c:pt idx="317">
                  <c:v>-0.67</c:v>
                </c:pt>
                <c:pt idx="318">
                  <c:v>-0.75</c:v>
                </c:pt>
                <c:pt idx="319">
                  <c:v>-0.47</c:v>
                </c:pt>
                <c:pt idx="320">
                  <c:v>0.26</c:v>
                </c:pt>
                <c:pt idx="321">
                  <c:v>0.7</c:v>
                </c:pt>
                <c:pt idx="322">
                  <c:v>-1.21</c:v>
                </c:pt>
                <c:pt idx="323">
                  <c:v>-1.1399999999999999</c:v>
                </c:pt>
                <c:pt idx="324">
                  <c:v>-1.04</c:v>
                </c:pt>
                <c:pt idx="325">
                  <c:v>-1.1100000000000001</c:v>
                </c:pt>
                <c:pt idx="326">
                  <c:v>-0.95</c:v>
                </c:pt>
                <c:pt idx="327">
                  <c:v>-0.7</c:v>
                </c:pt>
                <c:pt idx="328">
                  <c:v>-0.56999999999999995</c:v>
                </c:pt>
                <c:pt idx="329">
                  <c:v>-0.35</c:v>
                </c:pt>
                <c:pt idx="330">
                  <c:v>-0.15</c:v>
                </c:pt>
                <c:pt idx="331">
                  <c:v>0.32</c:v>
                </c:pt>
                <c:pt idx="332">
                  <c:v>-1.34</c:v>
                </c:pt>
                <c:pt idx="333">
                  <c:v>-1.26</c:v>
                </c:pt>
                <c:pt idx="334">
                  <c:v>-1.18</c:v>
                </c:pt>
                <c:pt idx="335">
                  <c:v>-1.06</c:v>
                </c:pt>
                <c:pt idx="336">
                  <c:v>-1.1200000000000001</c:v>
                </c:pt>
                <c:pt idx="337">
                  <c:v>-0.97</c:v>
                </c:pt>
                <c:pt idx="338">
                  <c:v>-0.74</c:v>
                </c:pt>
                <c:pt idx="339">
                  <c:v>-0.7</c:v>
                </c:pt>
                <c:pt idx="340">
                  <c:v>-1.05</c:v>
                </c:pt>
                <c:pt idx="341">
                  <c:v>-1.5</c:v>
                </c:pt>
                <c:pt idx="342">
                  <c:v>-2.2400000000000002</c:v>
                </c:pt>
                <c:pt idx="343">
                  <c:v>-3.06</c:v>
                </c:pt>
                <c:pt idx="344">
                  <c:v>-1.42</c:v>
                </c:pt>
                <c:pt idx="345">
                  <c:v>-1.3</c:v>
                </c:pt>
                <c:pt idx="346">
                  <c:v>-0.49</c:v>
                </c:pt>
                <c:pt idx="347">
                  <c:v>0.25</c:v>
                </c:pt>
                <c:pt idx="348">
                  <c:v>0.61</c:v>
                </c:pt>
                <c:pt idx="349">
                  <c:v>1.0900000000000001</c:v>
                </c:pt>
                <c:pt idx="350">
                  <c:v>-0.87</c:v>
                </c:pt>
                <c:pt idx="351">
                  <c:v>-1</c:v>
                </c:pt>
                <c:pt idx="352">
                  <c:v>-1.27</c:v>
                </c:pt>
                <c:pt idx="353">
                  <c:v>-1.59</c:v>
                </c:pt>
                <c:pt idx="354">
                  <c:v>-2.64</c:v>
                </c:pt>
                <c:pt idx="355">
                  <c:v>-3.81</c:v>
                </c:pt>
                <c:pt idx="356">
                  <c:v>-2.84</c:v>
                </c:pt>
                <c:pt idx="357">
                  <c:v>-1.6</c:v>
                </c:pt>
                <c:pt idx="358">
                  <c:v>-2.5099999999999998</c:v>
                </c:pt>
                <c:pt idx="359">
                  <c:v>-1.1299999999999999</c:v>
                </c:pt>
                <c:pt idx="360">
                  <c:v>-0.31</c:v>
                </c:pt>
                <c:pt idx="361">
                  <c:v>0.57999999999999996</c:v>
                </c:pt>
                <c:pt idx="362">
                  <c:v>-0.13</c:v>
                </c:pt>
                <c:pt idx="363">
                  <c:v>-0.89</c:v>
                </c:pt>
                <c:pt idx="364">
                  <c:v>-1.24</c:v>
                </c:pt>
                <c:pt idx="365">
                  <c:v>-1.47</c:v>
                </c:pt>
                <c:pt idx="366">
                  <c:v>-1.49</c:v>
                </c:pt>
                <c:pt idx="367">
                  <c:v>-1.48</c:v>
                </c:pt>
                <c:pt idx="368">
                  <c:v>-1.42</c:v>
                </c:pt>
                <c:pt idx="369">
                  <c:v>-1.19</c:v>
                </c:pt>
                <c:pt idx="370">
                  <c:v>-0.98</c:v>
                </c:pt>
                <c:pt idx="371">
                  <c:v>-0.98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C2-4F65-8285-0DC4313D8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844207"/>
        <c:axId val="1676822991"/>
      </c:scatterChart>
      <c:valAx>
        <c:axId val="16768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22991"/>
        <c:crosses val="autoZero"/>
        <c:crossBetween val="midCat"/>
      </c:valAx>
      <c:valAx>
        <c:axId val="1676822991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6844207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RightHandMiddle1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上半身オイラー角!$AG$2:$AG$373</c:f>
              <c:numCache>
                <c:formatCode>General</c:formatCode>
                <c:ptCount val="372"/>
                <c:pt idx="0">
                  <c:v>32.86</c:v>
                </c:pt>
                <c:pt idx="1">
                  <c:v>33.18</c:v>
                </c:pt>
                <c:pt idx="2">
                  <c:v>33.369999999999997</c:v>
                </c:pt>
                <c:pt idx="3">
                  <c:v>33.26</c:v>
                </c:pt>
                <c:pt idx="4">
                  <c:v>32.979999999999997</c:v>
                </c:pt>
                <c:pt idx="5">
                  <c:v>32.159999999999997</c:v>
                </c:pt>
                <c:pt idx="6">
                  <c:v>30.89</c:v>
                </c:pt>
                <c:pt idx="7">
                  <c:v>29.72</c:v>
                </c:pt>
                <c:pt idx="8">
                  <c:v>28.55</c:v>
                </c:pt>
                <c:pt idx="9">
                  <c:v>27.91</c:v>
                </c:pt>
                <c:pt idx="10">
                  <c:v>27.54</c:v>
                </c:pt>
                <c:pt idx="11">
                  <c:v>27.14</c:v>
                </c:pt>
                <c:pt idx="12">
                  <c:v>26.82</c:v>
                </c:pt>
                <c:pt idx="13">
                  <c:v>26.57</c:v>
                </c:pt>
                <c:pt idx="14">
                  <c:v>26.55</c:v>
                </c:pt>
                <c:pt idx="15">
                  <c:v>26.5</c:v>
                </c:pt>
                <c:pt idx="16">
                  <c:v>26.78</c:v>
                </c:pt>
                <c:pt idx="17">
                  <c:v>27.15</c:v>
                </c:pt>
                <c:pt idx="18">
                  <c:v>27.41</c:v>
                </c:pt>
                <c:pt idx="19">
                  <c:v>27.5</c:v>
                </c:pt>
                <c:pt idx="20">
                  <c:v>27.48</c:v>
                </c:pt>
                <c:pt idx="21">
                  <c:v>27.46</c:v>
                </c:pt>
                <c:pt idx="22">
                  <c:v>27.54</c:v>
                </c:pt>
                <c:pt idx="23">
                  <c:v>27.69</c:v>
                </c:pt>
                <c:pt idx="24">
                  <c:v>27.41</c:v>
                </c:pt>
                <c:pt idx="25">
                  <c:v>26.93</c:v>
                </c:pt>
                <c:pt idx="26">
                  <c:v>26.98</c:v>
                </c:pt>
                <c:pt idx="27">
                  <c:v>27.84</c:v>
                </c:pt>
                <c:pt idx="28">
                  <c:v>29.56</c:v>
                </c:pt>
                <c:pt idx="29">
                  <c:v>29.64</c:v>
                </c:pt>
                <c:pt idx="30">
                  <c:v>29.8</c:v>
                </c:pt>
                <c:pt idx="31">
                  <c:v>29.92</c:v>
                </c:pt>
                <c:pt idx="32">
                  <c:v>30.06</c:v>
                </c:pt>
                <c:pt idx="33">
                  <c:v>29.97</c:v>
                </c:pt>
                <c:pt idx="34">
                  <c:v>30.35</c:v>
                </c:pt>
                <c:pt idx="35">
                  <c:v>30.56</c:v>
                </c:pt>
                <c:pt idx="36">
                  <c:v>29.65</c:v>
                </c:pt>
                <c:pt idx="37">
                  <c:v>28.76</c:v>
                </c:pt>
                <c:pt idx="38">
                  <c:v>28.41</c:v>
                </c:pt>
                <c:pt idx="39">
                  <c:v>28.26</c:v>
                </c:pt>
                <c:pt idx="40">
                  <c:v>29.97</c:v>
                </c:pt>
                <c:pt idx="41">
                  <c:v>30</c:v>
                </c:pt>
                <c:pt idx="42">
                  <c:v>29.91</c:v>
                </c:pt>
                <c:pt idx="43">
                  <c:v>29.94</c:v>
                </c:pt>
                <c:pt idx="44">
                  <c:v>29.91</c:v>
                </c:pt>
                <c:pt idx="45">
                  <c:v>29.87</c:v>
                </c:pt>
                <c:pt idx="46">
                  <c:v>29.86</c:v>
                </c:pt>
                <c:pt idx="47">
                  <c:v>29.99</c:v>
                </c:pt>
                <c:pt idx="48">
                  <c:v>29.26</c:v>
                </c:pt>
                <c:pt idx="49">
                  <c:v>28.27</c:v>
                </c:pt>
                <c:pt idx="50">
                  <c:v>27.95</c:v>
                </c:pt>
                <c:pt idx="51">
                  <c:v>28.32</c:v>
                </c:pt>
                <c:pt idx="52">
                  <c:v>30.28</c:v>
                </c:pt>
                <c:pt idx="53">
                  <c:v>30.28</c:v>
                </c:pt>
                <c:pt idx="54">
                  <c:v>30.32</c:v>
                </c:pt>
                <c:pt idx="55">
                  <c:v>30.33</c:v>
                </c:pt>
                <c:pt idx="56">
                  <c:v>30.32</c:v>
                </c:pt>
                <c:pt idx="57">
                  <c:v>30.23</c:v>
                </c:pt>
                <c:pt idx="58">
                  <c:v>30.11</c:v>
                </c:pt>
                <c:pt idx="59">
                  <c:v>30.02</c:v>
                </c:pt>
                <c:pt idx="60">
                  <c:v>29.93</c:v>
                </c:pt>
                <c:pt idx="61">
                  <c:v>29.81</c:v>
                </c:pt>
                <c:pt idx="62">
                  <c:v>29.7</c:v>
                </c:pt>
                <c:pt idx="63">
                  <c:v>29.6</c:v>
                </c:pt>
                <c:pt idx="64">
                  <c:v>29.56</c:v>
                </c:pt>
                <c:pt idx="65">
                  <c:v>29.94</c:v>
                </c:pt>
                <c:pt idx="66">
                  <c:v>29.53</c:v>
                </c:pt>
                <c:pt idx="67">
                  <c:v>29.71</c:v>
                </c:pt>
                <c:pt idx="68">
                  <c:v>29.79</c:v>
                </c:pt>
                <c:pt idx="69">
                  <c:v>29.96</c:v>
                </c:pt>
                <c:pt idx="70">
                  <c:v>30.22</c:v>
                </c:pt>
                <c:pt idx="71">
                  <c:v>30.41</c:v>
                </c:pt>
                <c:pt idx="72">
                  <c:v>31.99</c:v>
                </c:pt>
                <c:pt idx="73">
                  <c:v>32.520000000000003</c:v>
                </c:pt>
                <c:pt idx="74">
                  <c:v>31.28</c:v>
                </c:pt>
                <c:pt idx="75">
                  <c:v>30.42</c:v>
                </c:pt>
                <c:pt idx="76">
                  <c:v>30.24</c:v>
                </c:pt>
                <c:pt idx="77">
                  <c:v>30.11</c:v>
                </c:pt>
                <c:pt idx="78">
                  <c:v>29.98</c:v>
                </c:pt>
                <c:pt idx="79">
                  <c:v>29.42</c:v>
                </c:pt>
                <c:pt idx="80">
                  <c:v>30.08</c:v>
                </c:pt>
                <c:pt idx="81">
                  <c:v>29.96</c:v>
                </c:pt>
                <c:pt idx="82">
                  <c:v>29.92</c:v>
                </c:pt>
                <c:pt idx="83">
                  <c:v>29.88</c:v>
                </c:pt>
                <c:pt idx="84">
                  <c:v>29.8</c:v>
                </c:pt>
                <c:pt idx="85">
                  <c:v>29.75</c:v>
                </c:pt>
                <c:pt idx="86">
                  <c:v>29.78</c:v>
                </c:pt>
                <c:pt idx="87">
                  <c:v>29.78</c:v>
                </c:pt>
                <c:pt idx="88">
                  <c:v>29.91</c:v>
                </c:pt>
                <c:pt idx="89">
                  <c:v>30.24</c:v>
                </c:pt>
                <c:pt idx="90">
                  <c:v>30.46</c:v>
                </c:pt>
                <c:pt idx="91">
                  <c:v>30.78</c:v>
                </c:pt>
                <c:pt idx="92">
                  <c:v>30.56</c:v>
                </c:pt>
                <c:pt idx="93">
                  <c:v>31.55</c:v>
                </c:pt>
                <c:pt idx="94">
                  <c:v>31.52</c:v>
                </c:pt>
                <c:pt idx="95">
                  <c:v>31.32</c:v>
                </c:pt>
                <c:pt idx="96">
                  <c:v>31.16</c:v>
                </c:pt>
                <c:pt idx="97">
                  <c:v>31.09</c:v>
                </c:pt>
                <c:pt idx="98">
                  <c:v>31.13</c:v>
                </c:pt>
                <c:pt idx="99">
                  <c:v>30.97</c:v>
                </c:pt>
                <c:pt idx="100">
                  <c:v>30.81</c:v>
                </c:pt>
                <c:pt idx="101">
                  <c:v>30.69</c:v>
                </c:pt>
                <c:pt idx="102">
                  <c:v>30.48</c:v>
                </c:pt>
                <c:pt idx="103">
                  <c:v>30.44</c:v>
                </c:pt>
                <c:pt idx="104">
                  <c:v>30.4</c:v>
                </c:pt>
                <c:pt idx="105">
                  <c:v>30.36</c:v>
                </c:pt>
                <c:pt idx="106">
                  <c:v>30.28</c:v>
                </c:pt>
                <c:pt idx="107">
                  <c:v>30.15</c:v>
                </c:pt>
                <c:pt idx="108">
                  <c:v>30.07</c:v>
                </c:pt>
                <c:pt idx="109">
                  <c:v>30.07</c:v>
                </c:pt>
                <c:pt idx="110">
                  <c:v>30.91</c:v>
                </c:pt>
                <c:pt idx="111">
                  <c:v>29.18</c:v>
                </c:pt>
                <c:pt idx="112">
                  <c:v>29.04</c:v>
                </c:pt>
                <c:pt idx="113">
                  <c:v>28.97</c:v>
                </c:pt>
                <c:pt idx="114">
                  <c:v>28.26</c:v>
                </c:pt>
                <c:pt idx="115">
                  <c:v>27.84</c:v>
                </c:pt>
                <c:pt idx="116">
                  <c:v>30.69</c:v>
                </c:pt>
                <c:pt idx="117">
                  <c:v>30.64</c:v>
                </c:pt>
                <c:pt idx="118">
                  <c:v>30.4</c:v>
                </c:pt>
                <c:pt idx="119">
                  <c:v>30.35</c:v>
                </c:pt>
                <c:pt idx="120">
                  <c:v>30.29</c:v>
                </c:pt>
                <c:pt idx="121">
                  <c:v>30.05</c:v>
                </c:pt>
                <c:pt idx="122">
                  <c:v>29.88</c:v>
                </c:pt>
                <c:pt idx="123">
                  <c:v>29.74</c:v>
                </c:pt>
                <c:pt idx="124">
                  <c:v>29.49</c:v>
                </c:pt>
                <c:pt idx="125">
                  <c:v>29.39</c:v>
                </c:pt>
                <c:pt idx="126">
                  <c:v>29.22</c:v>
                </c:pt>
                <c:pt idx="127">
                  <c:v>29.11</c:v>
                </c:pt>
                <c:pt idx="128">
                  <c:v>29.04</c:v>
                </c:pt>
                <c:pt idx="129">
                  <c:v>28.95</c:v>
                </c:pt>
                <c:pt idx="130">
                  <c:v>28.85</c:v>
                </c:pt>
                <c:pt idx="131">
                  <c:v>28.85</c:v>
                </c:pt>
                <c:pt idx="132">
                  <c:v>29.27</c:v>
                </c:pt>
                <c:pt idx="133">
                  <c:v>28.95</c:v>
                </c:pt>
                <c:pt idx="134">
                  <c:v>29.1</c:v>
                </c:pt>
                <c:pt idx="135">
                  <c:v>29.24</c:v>
                </c:pt>
                <c:pt idx="136">
                  <c:v>28.94</c:v>
                </c:pt>
                <c:pt idx="137">
                  <c:v>28.43</c:v>
                </c:pt>
                <c:pt idx="138">
                  <c:v>28.09</c:v>
                </c:pt>
                <c:pt idx="139">
                  <c:v>28.19</c:v>
                </c:pt>
                <c:pt idx="140">
                  <c:v>30.2</c:v>
                </c:pt>
                <c:pt idx="141">
                  <c:v>30.08</c:v>
                </c:pt>
                <c:pt idx="142">
                  <c:v>30.03</c:v>
                </c:pt>
                <c:pt idx="143">
                  <c:v>29.94</c:v>
                </c:pt>
                <c:pt idx="144">
                  <c:v>29.71</c:v>
                </c:pt>
                <c:pt idx="145">
                  <c:v>29.35</c:v>
                </c:pt>
                <c:pt idx="146">
                  <c:v>29.51</c:v>
                </c:pt>
                <c:pt idx="147">
                  <c:v>29.32</c:v>
                </c:pt>
                <c:pt idx="148">
                  <c:v>29.15</c:v>
                </c:pt>
                <c:pt idx="149">
                  <c:v>29.06</c:v>
                </c:pt>
                <c:pt idx="150">
                  <c:v>28.96</c:v>
                </c:pt>
                <c:pt idx="151">
                  <c:v>28.81</c:v>
                </c:pt>
                <c:pt idx="152">
                  <c:v>28.77</c:v>
                </c:pt>
                <c:pt idx="153">
                  <c:v>28.72</c:v>
                </c:pt>
                <c:pt idx="154">
                  <c:v>28.52</c:v>
                </c:pt>
                <c:pt idx="155">
                  <c:v>28.2</c:v>
                </c:pt>
                <c:pt idx="156">
                  <c:v>28.47</c:v>
                </c:pt>
                <c:pt idx="157">
                  <c:v>28.71</c:v>
                </c:pt>
                <c:pt idx="158">
                  <c:v>28.69</c:v>
                </c:pt>
                <c:pt idx="159">
                  <c:v>28.49</c:v>
                </c:pt>
                <c:pt idx="160">
                  <c:v>29.26</c:v>
                </c:pt>
                <c:pt idx="161">
                  <c:v>29.38</c:v>
                </c:pt>
                <c:pt idx="162">
                  <c:v>29.49</c:v>
                </c:pt>
                <c:pt idx="163">
                  <c:v>30.01</c:v>
                </c:pt>
                <c:pt idx="164">
                  <c:v>29.99</c:v>
                </c:pt>
                <c:pt idx="165">
                  <c:v>29.71</c:v>
                </c:pt>
                <c:pt idx="166">
                  <c:v>29.57</c:v>
                </c:pt>
                <c:pt idx="167">
                  <c:v>29.54</c:v>
                </c:pt>
                <c:pt idx="168">
                  <c:v>29.47</c:v>
                </c:pt>
                <c:pt idx="169">
                  <c:v>29.37</c:v>
                </c:pt>
                <c:pt idx="170">
                  <c:v>29.2</c:v>
                </c:pt>
                <c:pt idx="171">
                  <c:v>29.05</c:v>
                </c:pt>
                <c:pt idx="172">
                  <c:v>28.95</c:v>
                </c:pt>
                <c:pt idx="173">
                  <c:v>28.94</c:v>
                </c:pt>
                <c:pt idx="174">
                  <c:v>28.95</c:v>
                </c:pt>
                <c:pt idx="175">
                  <c:v>28.89</c:v>
                </c:pt>
                <c:pt idx="176">
                  <c:v>28.55</c:v>
                </c:pt>
                <c:pt idx="177">
                  <c:v>28.19</c:v>
                </c:pt>
                <c:pt idx="178">
                  <c:v>28.09</c:v>
                </c:pt>
                <c:pt idx="179">
                  <c:v>28.22</c:v>
                </c:pt>
                <c:pt idx="180">
                  <c:v>29.19</c:v>
                </c:pt>
                <c:pt idx="181">
                  <c:v>28.93</c:v>
                </c:pt>
                <c:pt idx="182">
                  <c:v>28.72</c:v>
                </c:pt>
                <c:pt idx="183">
                  <c:v>28.29</c:v>
                </c:pt>
                <c:pt idx="184">
                  <c:v>28.19</c:v>
                </c:pt>
                <c:pt idx="185">
                  <c:v>28.05</c:v>
                </c:pt>
                <c:pt idx="186">
                  <c:v>30.35</c:v>
                </c:pt>
                <c:pt idx="187">
                  <c:v>30.18</c:v>
                </c:pt>
                <c:pt idx="188">
                  <c:v>30.02</c:v>
                </c:pt>
                <c:pt idx="189">
                  <c:v>29.87</c:v>
                </c:pt>
                <c:pt idx="190">
                  <c:v>29.75</c:v>
                </c:pt>
                <c:pt idx="191">
                  <c:v>29.68</c:v>
                </c:pt>
                <c:pt idx="192">
                  <c:v>28.97</c:v>
                </c:pt>
                <c:pt idx="193">
                  <c:v>28.22</c:v>
                </c:pt>
                <c:pt idx="194">
                  <c:v>28.06</c:v>
                </c:pt>
                <c:pt idx="195">
                  <c:v>28.09</c:v>
                </c:pt>
                <c:pt idx="196">
                  <c:v>28.89</c:v>
                </c:pt>
                <c:pt idx="197">
                  <c:v>28.75</c:v>
                </c:pt>
                <c:pt idx="198">
                  <c:v>28.74</c:v>
                </c:pt>
                <c:pt idx="199">
                  <c:v>28.77</c:v>
                </c:pt>
                <c:pt idx="200">
                  <c:v>28.97</c:v>
                </c:pt>
                <c:pt idx="201">
                  <c:v>29.61</c:v>
                </c:pt>
                <c:pt idx="202">
                  <c:v>29.67</c:v>
                </c:pt>
                <c:pt idx="203">
                  <c:v>29.88</c:v>
                </c:pt>
                <c:pt idx="204">
                  <c:v>29.26</c:v>
                </c:pt>
                <c:pt idx="205">
                  <c:v>28.77</c:v>
                </c:pt>
                <c:pt idx="206">
                  <c:v>29.06</c:v>
                </c:pt>
                <c:pt idx="207">
                  <c:v>29.16</c:v>
                </c:pt>
                <c:pt idx="208">
                  <c:v>29.52</c:v>
                </c:pt>
                <c:pt idx="209">
                  <c:v>29.26</c:v>
                </c:pt>
                <c:pt idx="210">
                  <c:v>28.82</c:v>
                </c:pt>
                <c:pt idx="211">
                  <c:v>28.59</c:v>
                </c:pt>
                <c:pt idx="212">
                  <c:v>28.89</c:v>
                </c:pt>
                <c:pt idx="213">
                  <c:v>28.97</c:v>
                </c:pt>
                <c:pt idx="214">
                  <c:v>28.57</c:v>
                </c:pt>
                <c:pt idx="215">
                  <c:v>28.57</c:v>
                </c:pt>
                <c:pt idx="216">
                  <c:v>29.5</c:v>
                </c:pt>
                <c:pt idx="217">
                  <c:v>30.7</c:v>
                </c:pt>
                <c:pt idx="218">
                  <c:v>30.66</c:v>
                </c:pt>
                <c:pt idx="219">
                  <c:v>30.77</c:v>
                </c:pt>
                <c:pt idx="220">
                  <c:v>30.28</c:v>
                </c:pt>
                <c:pt idx="221">
                  <c:v>29.94</c:v>
                </c:pt>
                <c:pt idx="222">
                  <c:v>29.82</c:v>
                </c:pt>
                <c:pt idx="223">
                  <c:v>29.71</c:v>
                </c:pt>
                <c:pt idx="224">
                  <c:v>28.71</c:v>
                </c:pt>
                <c:pt idx="225">
                  <c:v>28.71</c:v>
                </c:pt>
                <c:pt idx="226">
                  <c:v>29.75</c:v>
                </c:pt>
                <c:pt idx="227">
                  <c:v>30.28</c:v>
                </c:pt>
                <c:pt idx="228">
                  <c:v>30.41</c:v>
                </c:pt>
                <c:pt idx="229">
                  <c:v>30.86</c:v>
                </c:pt>
                <c:pt idx="230">
                  <c:v>32.15</c:v>
                </c:pt>
                <c:pt idx="231">
                  <c:v>32.79</c:v>
                </c:pt>
                <c:pt idx="232">
                  <c:v>31.16</c:v>
                </c:pt>
                <c:pt idx="233">
                  <c:v>29.46</c:v>
                </c:pt>
                <c:pt idx="234">
                  <c:v>30.32</c:v>
                </c:pt>
                <c:pt idx="235">
                  <c:v>30.03</c:v>
                </c:pt>
                <c:pt idx="236">
                  <c:v>30.46</c:v>
                </c:pt>
                <c:pt idx="237">
                  <c:v>30.6</c:v>
                </c:pt>
                <c:pt idx="238">
                  <c:v>30.54</c:v>
                </c:pt>
                <c:pt idx="239">
                  <c:v>30.72</c:v>
                </c:pt>
                <c:pt idx="240">
                  <c:v>31.07</c:v>
                </c:pt>
                <c:pt idx="241">
                  <c:v>31.65</c:v>
                </c:pt>
                <c:pt idx="242">
                  <c:v>31.96</c:v>
                </c:pt>
                <c:pt idx="243">
                  <c:v>31.36</c:v>
                </c:pt>
                <c:pt idx="244">
                  <c:v>30.73</c:v>
                </c:pt>
                <c:pt idx="245">
                  <c:v>30.38</c:v>
                </c:pt>
                <c:pt idx="246">
                  <c:v>29.96</c:v>
                </c:pt>
                <c:pt idx="247">
                  <c:v>30.42</c:v>
                </c:pt>
                <c:pt idx="248">
                  <c:v>30.74</c:v>
                </c:pt>
                <c:pt idx="249">
                  <c:v>30.6</c:v>
                </c:pt>
                <c:pt idx="250">
                  <c:v>30.71</c:v>
                </c:pt>
                <c:pt idx="251">
                  <c:v>31.12</c:v>
                </c:pt>
                <c:pt idx="252">
                  <c:v>31.55</c:v>
                </c:pt>
                <c:pt idx="253">
                  <c:v>31.46</c:v>
                </c:pt>
                <c:pt idx="254">
                  <c:v>31.04</c:v>
                </c:pt>
                <c:pt idx="255">
                  <c:v>30.63</c:v>
                </c:pt>
                <c:pt idx="256">
                  <c:v>30.41</c:v>
                </c:pt>
                <c:pt idx="257">
                  <c:v>30.23</c:v>
                </c:pt>
                <c:pt idx="258">
                  <c:v>29.98</c:v>
                </c:pt>
                <c:pt idx="259">
                  <c:v>30.74</c:v>
                </c:pt>
                <c:pt idx="260">
                  <c:v>30.88</c:v>
                </c:pt>
                <c:pt idx="261">
                  <c:v>30.89</c:v>
                </c:pt>
                <c:pt idx="262">
                  <c:v>31.11</c:v>
                </c:pt>
                <c:pt idx="263">
                  <c:v>31.76</c:v>
                </c:pt>
                <c:pt idx="264">
                  <c:v>31.83</c:v>
                </c:pt>
                <c:pt idx="265">
                  <c:v>31.47</c:v>
                </c:pt>
                <c:pt idx="266">
                  <c:v>30.66</c:v>
                </c:pt>
                <c:pt idx="267">
                  <c:v>30.33</c:v>
                </c:pt>
                <c:pt idx="268">
                  <c:v>30.04</c:v>
                </c:pt>
                <c:pt idx="269">
                  <c:v>29.89</c:v>
                </c:pt>
                <c:pt idx="270">
                  <c:v>30.28</c:v>
                </c:pt>
                <c:pt idx="271">
                  <c:v>30.55</c:v>
                </c:pt>
                <c:pt idx="272">
                  <c:v>30.72</c:v>
                </c:pt>
                <c:pt idx="273">
                  <c:v>31.05</c:v>
                </c:pt>
                <c:pt idx="274">
                  <c:v>31.66</c:v>
                </c:pt>
                <c:pt idx="275">
                  <c:v>31.63</c:v>
                </c:pt>
                <c:pt idx="276">
                  <c:v>31.09</c:v>
                </c:pt>
                <c:pt idx="277">
                  <c:v>30.3</c:v>
                </c:pt>
                <c:pt idx="278">
                  <c:v>29.39</c:v>
                </c:pt>
                <c:pt idx="279">
                  <c:v>28.12</c:v>
                </c:pt>
                <c:pt idx="280">
                  <c:v>27.52</c:v>
                </c:pt>
                <c:pt idx="281">
                  <c:v>28.61</c:v>
                </c:pt>
                <c:pt idx="282">
                  <c:v>30.49</c:v>
                </c:pt>
                <c:pt idx="283">
                  <c:v>30.56</c:v>
                </c:pt>
                <c:pt idx="284">
                  <c:v>32.35</c:v>
                </c:pt>
                <c:pt idx="285">
                  <c:v>34.26</c:v>
                </c:pt>
                <c:pt idx="286">
                  <c:v>33.49</c:v>
                </c:pt>
                <c:pt idx="287">
                  <c:v>31.69</c:v>
                </c:pt>
                <c:pt idx="288">
                  <c:v>30.39</c:v>
                </c:pt>
                <c:pt idx="289">
                  <c:v>30.12</c:v>
                </c:pt>
                <c:pt idx="290">
                  <c:v>29.88</c:v>
                </c:pt>
                <c:pt idx="291">
                  <c:v>29.49</c:v>
                </c:pt>
                <c:pt idx="292">
                  <c:v>29.81</c:v>
                </c:pt>
                <c:pt idx="293">
                  <c:v>30.18</c:v>
                </c:pt>
                <c:pt idx="294">
                  <c:v>29.46</c:v>
                </c:pt>
                <c:pt idx="295">
                  <c:v>28.56</c:v>
                </c:pt>
                <c:pt idx="296">
                  <c:v>28.27</c:v>
                </c:pt>
                <c:pt idx="297">
                  <c:v>28.13</c:v>
                </c:pt>
                <c:pt idx="298">
                  <c:v>31.4</c:v>
                </c:pt>
                <c:pt idx="299">
                  <c:v>31.01</c:v>
                </c:pt>
                <c:pt idx="300">
                  <c:v>30.31</c:v>
                </c:pt>
                <c:pt idx="301">
                  <c:v>30.13</c:v>
                </c:pt>
                <c:pt idx="302">
                  <c:v>29.87</c:v>
                </c:pt>
                <c:pt idx="303">
                  <c:v>29.78</c:v>
                </c:pt>
                <c:pt idx="304">
                  <c:v>29.98</c:v>
                </c:pt>
                <c:pt idx="305">
                  <c:v>30.24</c:v>
                </c:pt>
                <c:pt idx="306">
                  <c:v>30.36</c:v>
                </c:pt>
                <c:pt idx="307">
                  <c:v>30.4</c:v>
                </c:pt>
                <c:pt idx="308">
                  <c:v>30.66</c:v>
                </c:pt>
                <c:pt idx="309">
                  <c:v>31.13</c:v>
                </c:pt>
                <c:pt idx="310">
                  <c:v>31.49</c:v>
                </c:pt>
                <c:pt idx="311">
                  <c:v>31.12</c:v>
                </c:pt>
                <c:pt idx="312">
                  <c:v>30.36</c:v>
                </c:pt>
                <c:pt idx="313">
                  <c:v>30.17</c:v>
                </c:pt>
                <c:pt idx="314">
                  <c:v>28.97</c:v>
                </c:pt>
                <c:pt idx="315">
                  <c:v>27.84</c:v>
                </c:pt>
                <c:pt idx="316">
                  <c:v>28.76</c:v>
                </c:pt>
                <c:pt idx="317">
                  <c:v>30.25</c:v>
                </c:pt>
                <c:pt idx="318">
                  <c:v>30.22</c:v>
                </c:pt>
                <c:pt idx="319">
                  <c:v>30.32</c:v>
                </c:pt>
                <c:pt idx="320">
                  <c:v>30.7</c:v>
                </c:pt>
                <c:pt idx="321">
                  <c:v>31.25</c:v>
                </c:pt>
                <c:pt idx="322">
                  <c:v>31.37</c:v>
                </c:pt>
                <c:pt idx="323">
                  <c:v>31.01</c:v>
                </c:pt>
                <c:pt idx="324">
                  <c:v>30.4</c:v>
                </c:pt>
                <c:pt idx="325">
                  <c:v>30.25</c:v>
                </c:pt>
                <c:pt idx="326">
                  <c:v>29.78</c:v>
                </c:pt>
                <c:pt idx="327">
                  <c:v>29.62</c:v>
                </c:pt>
                <c:pt idx="328">
                  <c:v>30.09</c:v>
                </c:pt>
                <c:pt idx="329">
                  <c:v>30.44</c:v>
                </c:pt>
                <c:pt idx="330">
                  <c:v>30.29</c:v>
                </c:pt>
                <c:pt idx="331">
                  <c:v>30.65</c:v>
                </c:pt>
                <c:pt idx="332">
                  <c:v>31.29</c:v>
                </c:pt>
                <c:pt idx="333">
                  <c:v>31.49</c:v>
                </c:pt>
                <c:pt idx="334">
                  <c:v>31.81</c:v>
                </c:pt>
                <c:pt idx="335">
                  <c:v>32.72</c:v>
                </c:pt>
                <c:pt idx="336">
                  <c:v>33.61</c:v>
                </c:pt>
                <c:pt idx="337">
                  <c:v>34.729999999999997</c:v>
                </c:pt>
                <c:pt idx="338">
                  <c:v>35.11</c:v>
                </c:pt>
                <c:pt idx="339">
                  <c:v>33.770000000000003</c:v>
                </c:pt>
                <c:pt idx="340">
                  <c:v>30.31</c:v>
                </c:pt>
                <c:pt idx="341">
                  <c:v>30.33</c:v>
                </c:pt>
                <c:pt idx="342">
                  <c:v>30.57</c:v>
                </c:pt>
                <c:pt idx="343">
                  <c:v>31.06</c:v>
                </c:pt>
                <c:pt idx="344">
                  <c:v>31.53</c:v>
                </c:pt>
                <c:pt idx="345">
                  <c:v>31.6</c:v>
                </c:pt>
                <c:pt idx="346">
                  <c:v>30.82</c:v>
                </c:pt>
                <c:pt idx="347">
                  <c:v>30.23</c:v>
                </c:pt>
                <c:pt idx="348">
                  <c:v>30.15</c:v>
                </c:pt>
                <c:pt idx="349">
                  <c:v>29.86</c:v>
                </c:pt>
                <c:pt idx="350">
                  <c:v>30.1</c:v>
                </c:pt>
                <c:pt idx="351">
                  <c:v>30.22</c:v>
                </c:pt>
                <c:pt idx="352">
                  <c:v>30.52</c:v>
                </c:pt>
                <c:pt idx="353">
                  <c:v>30.49</c:v>
                </c:pt>
                <c:pt idx="354">
                  <c:v>30.76</c:v>
                </c:pt>
                <c:pt idx="355">
                  <c:v>31.45</c:v>
                </c:pt>
                <c:pt idx="356">
                  <c:v>31.76</c:v>
                </c:pt>
                <c:pt idx="357">
                  <c:v>31.34</c:v>
                </c:pt>
                <c:pt idx="358">
                  <c:v>30.38</c:v>
                </c:pt>
                <c:pt idx="359">
                  <c:v>30.29</c:v>
                </c:pt>
                <c:pt idx="360">
                  <c:v>29</c:v>
                </c:pt>
                <c:pt idx="361">
                  <c:v>27.95</c:v>
                </c:pt>
                <c:pt idx="362">
                  <c:v>29.03</c:v>
                </c:pt>
                <c:pt idx="363">
                  <c:v>30.64</c:v>
                </c:pt>
                <c:pt idx="364">
                  <c:v>30.38</c:v>
                </c:pt>
                <c:pt idx="365">
                  <c:v>30.53</c:v>
                </c:pt>
                <c:pt idx="366">
                  <c:v>29.27</c:v>
                </c:pt>
                <c:pt idx="367">
                  <c:v>28.01</c:v>
                </c:pt>
                <c:pt idx="368">
                  <c:v>29.56</c:v>
                </c:pt>
                <c:pt idx="369">
                  <c:v>31.31</c:v>
                </c:pt>
                <c:pt idx="370">
                  <c:v>29.82</c:v>
                </c:pt>
                <c:pt idx="371">
                  <c:v>28.85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A-4934-88A5-72D4BCABF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554991"/>
        <c:axId val="1463565391"/>
      </c:scatterChart>
      <c:valAx>
        <c:axId val="146355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3565391"/>
        <c:crosses val="autoZero"/>
        <c:crossBetween val="midCat"/>
      </c:valAx>
      <c:valAx>
        <c:axId val="1463565391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3554991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RightHandMiddle2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上半身オイラー角!$AH$2:$AH$373</c:f>
              <c:numCache>
                <c:formatCode>General</c:formatCode>
                <c:ptCount val="372"/>
                <c:pt idx="0">
                  <c:v>32.86</c:v>
                </c:pt>
                <c:pt idx="1">
                  <c:v>33.18</c:v>
                </c:pt>
                <c:pt idx="2">
                  <c:v>33.369999999999997</c:v>
                </c:pt>
                <c:pt idx="3">
                  <c:v>33.26</c:v>
                </c:pt>
                <c:pt idx="4">
                  <c:v>32.979999999999997</c:v>
                </c:pt>
                <c:pt idx="5">
                  <c:v>32.159999999999997</c:v>
                </c:pt>
                <c:pt idx="6">
                  <c:v>30.89</c:v>
                </c:pt>
                <c:pt idx="7">
                  <c:v>29.72</c:v>
                </c:pt>
                <c:pt idx="8">
                  <c:v>28.55</c:v>
                </c:pt>
                <c:pt idx="9">
                  <c:v>27.91</c:v>
                </c:pt>
                <c:pt idx="10">
                  <c:v>27.54</c:v>
                </c:pt>
                <c:pt idx="11">
                  <c:v>27.14</c:v>
                </c:pt>
                <c:pt idx="12">
                  <c:v>26.82</c:v>
                </c:pt>
                <c:pt idx="13">
                  <c:v>26.57</c:v>
                </c:pt>
                <c:pt idx="14">
                  <c:v>26.55</c:v>
                </c:pt>
                <c:pt idx="15">
                  <c:v>26.5</c:v>
                </c:pt>
                <c:pt idx="16">
                  <c:v>26.78</c:v>
                </c:pt>
                <c:pt idx="17">
                  <c:v>27.15</c:v>
                </c:pt>
                <c:pt idx="18">
                  <c:v>27.41</c:v>
                </c:pt>
                <c:pt idx="19">
                  <c:v>27.5</c:v>
                </c:pt>
                <c:pt idx="20">
                  <c:v>27.48</c:v>
                </c:pt>
                <c:pt idx="21">
                  <c:v>27.46</c:v>
                </c:pt>
                <c:pt idx="22">
                  <c:v>27.54</c:v>
                </c:pt>
                <c:pt idx="23">
                  <c:v>27.69</c:v>
                </c:pt>
                <c:pt idx="24">
                  <c:v>27.41</c:v>
                </c:pt>
                <c:pt idx="25">
                  <c:v>26.93</c:v>
                </c:pt>
                <c:pt idx="26">
                  <c:v>26.98</c:v>
                </c:pt>
                <c:pt idx="27">
                  <c:v>27.84</c:v>
                </c:pt>
                <c:pt idx="28">
                  <c:v>29.56</c:v>
                </c:pt>
                <c:pt idx="29">
                  <c:v>29.64</c:v>
                </c:pt>
                <c:pt idx="30">
                  <c:v>29.8</c:v>
                </c:pt>
                <c:pt idx="31">
                  <c:v>29.92</c:v>
                </c:pt>
                <c:pt idx="32">
                  <c:v>30.06</c:v>
                </c:pt>
                <c:pt idx="33">
                  <c:v>29.97</c:v>
                </c:pt>
                <c:pt idx="34">
                  <c:v>30.35</c:v>
                </c:pt>
                <c:pt idx="35">
                  <c:v>30.56</c:v>
                </c:pt>
                <c:pt idx="36">
                  <c:v>29.65</c:v>
                </c:pt>
                <c:pt idx="37">
                  <c:v>28.76</c:v>
                </c:pt>
                <c:pt idx="38">
                  <c:v>28.41</c:v>
                </c:pt>
                <c:pt idx="39">
                  <c:v>28.26</c:v>
                </c:pt>
                <c:pt idx="40">
                  <c:v>29.97</c:v>
                </c:pt>
                <c:pt idx="41">
                  <c:v>30</c:v>
                </c:pt>
                <c:pt idx="42">
                  <c:v>29.91</c:v>
                </c:pt>
                <c:pt idx="43">
                  <c:v>29.94</c:v>
                </c:pt>
                <c:pt idx="44">
                  <c:v>29.91</c:v>
                </c:pt>
                <c:pt idx="45">
                  <c:v>29.87</c:v>
                </c:pt>
                <c:pt idx="46">
                  <c:v>29.86</c:v>
                </c:pt>
                <c:pt idx="47">
                  <c:v>29.99</c:v>
                </c:pt>
                <c:pt idx="48">
                  <c:v>29.26</c:v>
                </c:pt>
                <c:pt idx="49">
                  <c:v>28.27</c:v>
                </c:pt>
                <c:pt idx="50">
                  <c:v>27.95</c:v>
                </c:pt>
                <c:pt idx="51">
                  <c:v>28.32</c:v>
                </c:pt>
                <c:pt idx="52">
                  <c:v>30.28</c:v>
                </c:pt>
                <c:pt idx="53">
                  <c:v>30.28</c:v>
                </c:pt>
                <c:pt idx="54">
                  <c:v>30.32</c:v>
                </c:pt>
                <c:pt idx="55">
                  <c:v>30.33</c:v>
                </c:pt>
                <c:pt idx="56">
                  <c:v>30.32</c:v>
                </c:pt>
                <c:pt idx="57">
                  <c:v>30.23</c:v>
                </c:pt>
                <c:pt idx="58">
                  <c:v>30.11</c:v>
                </c:pt>
                <c:pt idx="59">
                  <c:v>30.02</c:v>
                </c:pt>
                <c:pt idx="60">
                  <c:v>29.93</c:v>
                </c:pt>
                <c:pt idx="61">
                  <c:v>29.81</c:v>
                </c:pt>
                <c:pt idx="62">
                  <c:v>29.7</c:v>
                </c:pt>
                <c:pt idx="63">
                  <c:v>29.6</c:v>
                </c:pt>
                <c:pt idx="64">
                  <c:v>29.56</c:v>
                </c:pt>
                <c:pt idx="65">
                  <c:v>29.94</c:v>
                </c:pt>
                <c:pt idx="66">
                  <c:v>29.53</c:v>
                </c:pt>
                <c:pt idx="67">
                  <c:v>29.71</c:v>
                </c:pt>
                <c:pt idx="68">
                  <c:v>29.79</c:v>
                </c:pt>
                <c:pt idx="69">
                  <c:v>29.96</c:v>
                </c:pt>
                <c:pt idx="70">
                  <c:v>30.22</c:v>
                </c:pt>
                <c:pt idx="71">
                  <c:v>30.41</c:v>
                </c:pt>
                <c:pt idx="72">
                  <c:v>31.99</c:v>
                </c:pt>
                <c:pt idx="73">
                  <c:v>32.520000000000003</c:v>
                </c:pt>
                <c:pt idx="74">
                  <c:v>31.28</c:v>
                </c:pt>
                <c:pt idx="75">
                  <c:v>30.42</c:v>
                </c:pt>
                <c:pt idx="76">
                  <c:v>30.24</c:v>
                </c:pt>
                <c:pt idx="77">
                  <c:v>30.11</c:v>
                </c:pt>
                <c:pt idx="78">
                  <c:v>29.98</c:v>
                </c:pt>
                <c:pt idx="79">
                  <c:v>29.42</c:v>
                </c:pt>
                <c:pt idx="80">
                  <c:v>30.08</c:v>
                </c:pt>
                <c:pt idx="81">
                  <c:v>29.96</c:v>
                </c:pt>
                <c:pt idx="82">
                  <c:v>29.92</c:v>
                </c:pt>
                <c:pt idx="83">
                  <c:v>29.88</c:v>
                </c:pt>
                <c:pt idx="84">
                  <c:v>29.8</c:v>
                </c:pt>
                <c:pt idx="85">
                  <c:v>29.75</c:v>
                </c:pt>
                <c:pt idx="86">
                  <c:v>29.78</c:v>
                </c:pt>
                <c:pt idx="87">
                  <c:v>29.78</c:v>
                </c:pt>
                <c:pt idx="88">
                  <c:v>29.91</c:v>
                </c:pt>
                <c:pt idx="89">
                  <c:v>30.24</c:v>
                </c:pt>
                <c:pt idx="90">
                  <c:v>30.46</c:v>
                </c:pt>
                <c:pt idx="91">
                  <c:v>30.78</c:v>
                </c:pt>
                <c:pt idx="92">
                  <c:v>30.56</c:v>
                </c:pt>
                <c:pt idx="93">
                  <c:v>31.55</c:v>
                </c:pt>
                <c:pt idx="94">
                  <c:v>31.52</c:v>
                </c:pt>
                <c:pt idx="95">
                  <c:v>31.32</c:v>
                </c:pt>
                <c:pt idx="96">
                  <c:v>31.16</c:v>
                </c:pt>
                <c:pt idx="97">
                  <c:v>31.09</c:v>
                </c:pt>
                <c:pt idx="98">
                  <c:v>31.13</c:v>
                </c:pt>
                <c:pt idx="99">
                  <c:v>30.97</c:v>
                </c:pt>
                <c:pt idx="100">
                  <c:v>30.81</c:v>
                </c:pt>
                <c:pt idx="101">
                  <c:v>30.69</c:v>
                </c:pt>
                <c:pt idx="102">
                  <c:v>30.48</c:v>
                </c:pt>
                <c:pt idx="103">
                  <c:v>30.44</c:v>
                </c:pt>
                <c:pt idx="104">
                  <c:v>30.4</c:v>
                </c:pt>
                <c:pt idx="105">
                  <c:v>30.36</c:v>
                </c:pt>
                <c:pt idx="106">
                  <c:v>30.28</c:v>
                </c:pt>
                <c:pt idx="107">
                  <c:v>30.15</c:v>
                </c:pt>
                <c:pt idx="108">
                  <c:v>30.07</c:v>
                </c:pt>
                <c:pt idx="109">
                  <c:v>30.07</c:v>
                </c:pt>
                <c:pt idx="110">
                  <c:v>30.91</c:v>
                </c:pt>
                <c:pt idx="111">
                  <c:v>29.18</c:v>
                </c:pt>
                <c:pt idx="112">
                  <c:v>29.04</c:v>
                </c:pt>
                <c:pt idx="113">
                  <c:v>28.97</c:v>
                </c:pt>
                <c:pt idx="114">
                  <c:v>28.26</c:v>
                </c:pt>
                <c:pt idx="115">
                  <c:v>27.84</c:v>
                </c:pt>
                <c:pt idx="116">
                  <c:v>30.69</c:v>
                </c:pt>
                <c:pt idx="117">
                  <c:v>30.64</c:v>
                </c:pt>
                <c:pt idx="118">
                  <c:v>30.4</c:v>
                </c:pt>
                <c:pt idx="119">
                  <c:v>30.35</c:v>
                </c:pt>
                <c:pt idx="120">
                  <c:v>30.29</c:v>
                </c:pt>
                <c:pt idx="121">
                  <c:v>30.05</c:v>
                </c:pt>
                <c:pt idx="122">
                  <c:v>29.88</c:v>
                </c:pt>
                <c:pt idx="123">
                  <c:v>29.74</c:v>
                </c:pt>
                <c:pt idx="124">
                  <c:v>29.49</c:v>
                </c:pt>
                <c:pt idx="125">
                  <c:v>29.39</c:v>
                </c:pt>
                <c:pt idx="126">
                  <c:v>29.22</c:v>
                </c:pt>
                <c:pt idx="127">
                  <c:v>29.11</c:v>
                </c:pt>
                <c:pt idx="128">
                  <c:v>29.04</c:v>
                </c:pt>
                <c:pt idx="129">
                  <c:v>28.95</c:v>
                </c:pt>
                <c:pt idx="130">
                  <c:v>28.85</c:v>
                </c:pt>
                <c:pt idx="131">
                  <c:v>28.85</c:v>
                </c:pt>
                <c:pt idx="132">
                  <c:v>29.27</c:v>
                </c:pt>
                <c:pt idx="133">
                  <c:v>28.95</c:v>
                </c:pt>
                <c:pt idx="134">
                  <c:v>29.1</c:v>
                </c:pt>
                <c:pt idx="135">
                  <c:v>29.24</c:v>
                </c:pt>
                <c:pt idx="136">
                  <c:v>28.94</c:v>
                </c:pt>
                <c:pt idx="137">
                  <c:v>28.43</c:v>
                </c:pt>
                <c:pt idx="138">
                  <c:v>28.09</c:v>
                </c:pt>
                <c:pt idx="139">
                  <c:v>28.19</c:v>
                </c:pt>
                <c:pt idx="140">
                  <c:v>30.2</c:v>
                </c:pt>
                <c:pt idx="141">
                  <c:v>30.08</c:v>
                </c:pt>
                <c:pt idx="142">
                  <c:v>30.03</c:v>
                </c:pt>
                <c:pt idx="143">
                  <c:v>29.94</c:v>
                </c:pt>
                <c:pt idx="144">
                  <c:v>29.71</c:v>
                </c:pt>
                <c:pt idx="145">
                  <c:v>29.35</c:v>
                </c:pt>
                <c:pt idx="146">
                  <c:v>29.51</c:v>
                </c:pt>
                <c:pt idx="147">
                  <c:v>29.32</c:v>
                </c:pt>
                <c:pt idx="148">
                  <c:v>29.15</c:v>
                </c:pt>
                <c:pt idx="149">
                  <c:v>29.06</c:v>
                </c:pt>
                <c:pt idx="150">
                  <c:v>28.96</c:v>
                </c:pt>
                <c:pt idx="151">
                  <c:v>28.81</c:v>
                </c:pt>
                <c:pt idx="152">
                  <c:v>28.77</c:v>
                </c:pt>
                <c:pt idx="153">
                  <c:v>28.72</c:v>
                </c:pt>
                <c:pt idx="154">
                  <c:v>28.52</c:v>
                </c:pt>
                <c:pt idx="155">
                  <c:v>28.2</c:v>
                </c:pt>
                <c:pt idx="156">
                  <c:v>28.47</c:v>
                </c:pt>
                <c:pt idx="157">
                  <c:v>28.71</c:v>
                </c:pt>
                <c:pt idx="158">
                  <c:v>28.69</c:v>
                </c:pt>
                <c:pt idx="159">
                  <c:v>28.49</c:v>
                </c:pt>
                <c:pt idx="160">
                  <c:v>29.26</c:v>
                </c:pt>
                <c:pt idx="161">
                  <c:v>29.38</c:v>
                </c:pt>
                <c:pt idx="162">
                  <c:v>29.49</c:v>
                </c:pt>
                <c:pt idx="163">
                  <c:v>30.01</c:v>
                </c:pt>
                <c:pt idx="164">
                  <c:v>29.99</c:v>
                </c:pt>
                <c:pt idx="165">
                  <c:v>29.71</c:v>
                </c:pt>
                <c:pt idx="166">
                  <c:v>29.57</c:v>
                </c:pt>
                <c:pt idx="167">
                  <c:v>29.54</c:v>
                </c:pt>
                <c:pt idx="168">
                  <c:v>29.47</c:v>
                </c:pt>
                <c:pt idx="169">
                  <c:v>29.37</c:v>
                </c:pt>
                <c:pt idx="170">
                  <c:v>29.2</c:v>
                </c:pt>
                <c:pt idx="171">
                  <c:v>29.05</c:v>
                </c:pt>
                <c:pt idx="172">
                  <c:v>28.95</c:v>
                </c:pt>
                <c:pt idx="173">
                  <c:v>28.94</c:v>
                </c:pt>
                <c:pt idx="174">
                  <c:v>28.95</c:v>
                </c:pt>
                <c:pt idx="175">
                  <c:v>28.89</c:v>
                </c:pt>
                <c:pt idx="176">
                  <c:v>28.55</c:v>
                </c:pt>
                <c:pt idx="177">
                  <c:v>28.19</c:v>
                </c:pt>
                <c:pt idx="178">
                  <c:v>28.09</c:v>
                </c:pt>
                <c:pt idx="179">
                  <c:v>28.22</c:v>
                </c:pt>
                <c:pt idx="180">
                  <c:v>29.19</c:v>
                </c:pt>
                <c:pt idx="181">
                  <c:v>28.93</c:v>
                </c:pt>
                <c:pt idx="182">
                  <c:v>28.72</c:v>
                </c:pt>
                <c:pt idx="183">
                  <c:v>28.29</c:v>
                </c:pt>
                <c:pt idx="184">
                  <c:v>28.19</c:v>
                </c:pt>
                <c:pt idx="185">
                  <c:v>28.05</c:v>
                </c:pt>
                <c:pt idx="186">
                  <c:v>30.35</c:v>
                </c:pt>
                <c:pt idx="187">
                  <c:v>30.18</c:v>
                </c:pt>
                <c:pt idx="188">
                  <c:v>30.02</c:v>
                </c:pt>
                <c:pt idx="189">
                  <c:v>29.87</c:v>
                </c:pt>
                <c:pt idx="190">
                  <c:v>29.75</c:v>
                </c:pt>
                <c:pt idx="191">
                  <c:v>29.68</c:v>
                </c:pt>
                <c:pt idx="192">
                  <c:v>28.97</c:v>
                </c:pt>
                <c:pt idx="193">
                  <c:v>28.22</c:v>
                </c:pt>
                <c:pt idx="194">
                  <c:v>28.06</c:v>
                </c:pt>
                <c:pt idx="195">
                  <c:v>28.09</c:v>
                </c:pt>
                <c:pt idx="196">
                  <c:v>28.89</c:v>
                </c:pt>
                <c:pt idx="197">
                  <c:v>28.75</c:v>
                </c:pt>
                <c:pt idx="198">
                  <c:v>28.74</c:v>
                </c:pt>
                <c:pt idx="199">
                  <c:v>28.77</c:v>
                </c:pt>
                <c:pt idx="200">
                  <c:v>28.97</c:v>
                </c:pt>
                <c:pt idx="201">
                  <c:v>29.61</c:v>
                </c:pt>
                <c:pt idx="202">
                  <c:v>29.67</c:v>
                </c:pt>
                <c:pt idx="203">
                  <c:v>29.88</c:v>
                </c:pt>
                <c:pt idx="204">
                  <c:v>29.26</c:v>
                </c:pt>
                <c:pt idx="205">
                  <c:v>28.77</c:v>
                </c:pt>
                <c:pt idx="206">
                  <c:v>29.06</c:v>
                </c:pt>
                <c:pt idx="207">
                  <c:v>29.16</c:v>
                </c:pt>
                <c:pt idx="208">
                  <c:v>29.52</c:v>
                </c:pt>
                <c:pt idx="209">
                  <c:v>29.26</c:v>
                </c:pt>
                <c:pt idx="210">
                  <c:v>28.82</c:v>
                </c:pt>
                <c:pt idx="211">
                  <c:v>28.59</c:v>
                </c:pt>
                <c:pt idx="212">
                  <c:v>28.89</c:v>
                </c:pt>
                <c:pt idx="213">
                  <c:v>28.97</c:v>
                </c:pt>
                <c:pt idx="214">
                  <c:v>28.57</c:v>
                </c:pt>
                <c:pt idx="215">
                  <c:v>28.57</c:v>
                </c:pt>
                <c:pt idx="216">
                  <c:v>29.5</c:v>
                </c:pt>
                <c:pt idx="217">
                  <c:v>30.7</c:v>
                </c:pt>
                <c:pt idx="218">
                  <c:v>30.66</c:v>
                </c:pt>
                <c:pt idx="219">
                  <c:v>30.77</c:v>
                </c:pt>
                <c:pt idx="220">
                  <c:v>30.28</c:v>
                </c:pt>
                <c:pt idx="221">
                  <c:v>29.94</c:v>
                </c:pt>
                <c:pt idx="222">
                  <c:v>29.82</c:v>
                </c:pt>
                <c:pt idx="223">
                  <c:v>29.71</c:v>
                </c:pt>
                <c:pt idx="224">
                  <c:v>28.71</c:v>
                </c:pt>
                <c:pt idx="225">
                  <c:v>28.71</c:v>
                </c:pt>
                <c:pt idx="226">
                  <c:v>29.75</c:v>
                </c:pt>
                <c:pt idx="227">
                  <c:v>30.28</c:v>
                </c:pt>
                <c:pt idx="228">
                  <c:v>30.41</c:v>
                </c:pt>
                <c:pt idx="229">
                  <c:v>30.86</c:v>
                </c:pt>
                <c:pt idx="230">
                  <c:v>32.15</c:v>
                </c:pt>
                <c:pt idx="231">
                  <c:v>32.79</c:v>
                </c:pt>
                <c:pt idx="232">
                  <c:v>31.16</c:v>
                </c:pt>
                <c:pt idx="233">
                  <c:v>29.46</c:v>
                </c:pt>
                <c:pt idx="234">
                  <c:v>30.32</c:v>
                </c:pt>
                <c:pt idx="235">
                  <c:v>30.03</c:v>
                </c:pt>
                <c:pt idx="236">
                  <c:v>30.46</c:v>
                </c:pt>
                <c:pt idx="237">
                  <c:v>30.6</c:v>
                </c:pt>
                <c:pt idx="238">
                  <c:v>30.54</c:v>
                </c:pt>
                <c:pt idx="239">
                  <c:v>30.72</c:v>
                </c:pt>
                <c:pt idx="240">
                  <c:v>31.07</c:v>
                </c:pt>
                <c:pt idx="241">
                  <c:v>31.65</c:v>
                </c:pt>
                <c:pt idx="242">
                  <c:v>31.96</c:v>
                </c:pt>
                <c:pt idx="243">
                  <c:v>31.36</c:v>
                </c:pt>
                <c:pt idx="244">
                  <c:v>30.73</c:v>
                </c:pt>
                <c:pt idx="245">
                  <c:v>30.38</c:v>
                </c:pt>
                <c:pt idx="246">
                  <c:v>29.96</c:v>
                </c:pt>
                <c:pt idx="247">
                  <c:v>30.42</c:v>
                </c:pt>
                <c:pt idx="248">
                  <c:v>30.74</c:v>
                </c:pt>
                <c:pt idx="249">
                  <c:v>30.6</c:v>
                </c:pt>
                <c:pt idx="250">
                  <c:v>30.71</c:v>
                </c:pt>
                <c:pt idx="251">
                  <c:v>31.12</c:v>
                </c:pt>
                <c:pt idx="252">
                  <c:v>31.55</c:v>
                </c:pt>
                <c:pt idx="253">
                  <c:v>31.46</c:v>
                </c:pt>
                <c:pt idx="254">
                  <c:v>31.04</c:v>
                </c:pt>
                <c:pt idx="255">
                  <c:v>30.63</c:v>
                </c:pt>
                <c:pt idx="256">
                  <c:v>30.41</c:v>
                </c:pt>
                <c:pt idx="257">
                  <c:v>30.23</c:v>
                </c:pt>
                <c:pt idx="258">
                  <c:v>29.98</c:v>
                </c:pt>
                <c:pt idx="259">
                  <c:v>30.74</c:v>
                </c:pt>
                <c:pt idx="260">
                  <c:v>30.88</c:v>
                </c:pt>
                <c:pt idx="261">
                  <c:v>30.89</c:v>
                </c:pt>
                <c:pt idx="262">
                  <c:v>31.11</c:v>
                </c:pt>
                <c:pt idx="263">
                  <c:v>31.76</c:v>
                </c:pt>
                <c:pt idx="264">
                  <c:v>31.83</c:v>
                </c:pt>
                <c:pt idx="265">
                  <c:v>31.47</c:v>
                </c:pt>
                <c:pt idx="266">
                  <c:v>30.66</c:v>
                </c:pt>
                <c:pt idx="267">
                  <c:v>30.33</c:v>
                </c:pt>
                <c:pt idx="268">
                  <c:v>30.04</c:v>
                </c:pt>
                <c:pt idx="269">
                  <c:v>29.89</c:v>
                </c:pt>
                <c:pt idx="270">
                  <c:v>30.28</c:v>
                </c:pt>
                <c:pt idx="271">
                  <c:v>30.55</c:v>
                </c:pt>
                <c:pt idx="272">
                  <c:v>30.72</c:v>
                </c:pt>
                <c:pt idx="273">
                  <c:v>31.05</c:v>
                </c:pt>
                <c:pt idx="274">
                  <c:v>31.66</c:v>
                </c:pt>
                <c:pt idx="275">
                  <c:v>31.63</c:v>
                </c:pt>
                <c:pt idx="276">
                  <c:v>31.09</c:v>
                </c:pt>
                <c:pt idx="277">
                  <c:v>30.3</c:v>
                </c:pt>
                <c:pt idx="278">
                  <c:v>29.39</c:v>
                </c:pt>
                <c:pt idx="279">
                  <c:v>28.12</c:v>
                </c:pt>
                <c:pt idx="280">
                  <c:v>27.52</c:v>
                </c:pt>
                <c:pt idx="281">
                  <c:v>28.61</c:v>
                </c:pt>
                <c:pt idx="282">
                  <c:v>30.49</c:v>
                </c:pt>
                <c:pt idx="283">
                  <c:v>30.56</c:v>
                </c:pt>
                <c:pt idx="284">
                  <c:v>32.35</c:v>
                </c:pt>
                <c:pt idx="285">
                  <c:v>34.26</c:v>
                </c:pt>
                <c:pt idx="286">
                  <c:v>33.49</c:v>
                </c:pt>
                <c:pt idx="287">
                  <c:v>31.69</c:v>
                </c:pt>
                <c:pt idx="288">
                  <c:v>30.39</c:v>
                </c:pt>
                <c:pt idx="289">
                  <c:v>30.12</c:v>
                </c:pt>
                <c:pt idx="290">
                  <c:v>29.88</c:v>
                </c:pt>
                <c:pt idx="291">
                  <c:v>29.49</c:v>
                </c:pt>
                <c:pt idx="292">
                  <c:v>29.81</c:v>
                </c:pt>
                <c:pt idx="293">
                  <c:v>30.18</c:v>
                </c:pt>
                <c:pt idx="294">
                  <c:v>29.46</c:v>
                </c:pt>
                <c:pt idx="295">
                  <c:v>28.56</c:v>
                </c:pt>
                <c:pt idx="296">
                  <c:v>28.27</c:v>
                </c:pt>
                <c:pt idx="297">
                  <c:v>28.13</c:v>
                </c:pt>
                <c:pt idx="298">
                  <c:v>31.4</c:v>
                </c:pt>
                <c:pt idx="299">
                  <c:v>31.01</c:v>
                </c:pt>
                <c:pt idx="300">
                  <c:v>30.31</c:v>
                </c:pt>
                <c:pt idx="301">
                  <c:v>30.13</c:v>
                </c:pt>
                <c:pt idx="302">
                  <c:v>29.87</c:v>
                </c:pt>
                <c:pt idx="303">
                  <c:v>29.78</c:v>
                </c:pt>
                <c:pt idx="304">
                  <c:v>29.98</c:v>
                </c:pt>
                <c:pt idx="305">
                  <c:v>30.24</c:v>
                </c:pt>
                <c:pt idx="306">
                  <c:v>30.36</c:v>
                </c:pt>
                <c:pt idx="307">
                  <c:v>30.4</c:v>
                </c:pt>
                <c:pt idx="308">
                  <c:v>30.66</c:v>
                </c:pt>
                <c:pt idx="309">
                  <c:v>31.13</c:v>
                </c:pt>
                <c:pt idx="310">
                  <c:v>31.49</c:v>
                </c:pt>
                <c:pt idx="311">
                  <c:v>31.12</c:v>
                </c:pt>
                <c:pt idx="312">
                  <c:v>30.36</c:v>
                </c:pt>
                <c:pt idx="313">
                  <c:v>30.17</c:v>
                </c:pt>
                <c:pt idx="314">
                  <c:v>28.97</c:v>
                </c:pt>
                <c:pt idx="315">
                  <c:v>27.84</c:v>
                </c:pt>
                <c:pt idx="316">
                  <c:v>28.76</c:v>
                </c:pt>
                <c:pt idx="317">
                  <c:v>30.25</c:v>
                </c:pt>
                <c:pt idx="318">
                  <c:v>30.22</c:v>
                </c:pt>
                <c:pt idx="319">
                  <c:v>30.32</c:v>
                </c:pt>
                <c:pt idx="320">
                  <c:v>30.7</c:v>
                </c:pt>
                <c:pt idx="321">
                  <c:v>31.25</c:v>
                </c:pt>
                <c:pt idx="322">
                  <c:v>31.37</c:v>
                </c:pt>
                <c:pt idx="323">
                  <c:v>31.01</c:v>
                </c:pt>
                <c:pt idx="324">
                  <c:v>30.4</c:v>
                </c:pt>
                <c:pt idx="325">
                  <c:v>30.25</c:v>
                </c:pt>
                <c:pt idx="326">
                  <c:v>29.78</c:v>
                </c:pt>
                <c:pt idx="327">
                  <c:v>29.62</c:v>
                </c:pt>
                <c:pt idx="328">
                  <c:v>30.09</c:v>
                </c:pt>
                <c:pt idx="329">
                  <c:v>30.44</c:v>
                </c:pt>
                <c:pt idx="330">
                  <c:v>30.29</c:v>
                </c:pt>
                <c:pt idx="331">
                  <c:v>30.65</c:v>
                </c:pt>
                <c:pt idx="332">
                  <c:v>31.29</c:v>
                </c:pt>
                <c:pt idx="333">
                  <c:v>31.49</c:v>
                </c:pt>
                <c:pt idx="334">
                  <c:v>31.81</c:v>
                </c:pt>
                <c:pt idx="335">
                  <c:v>32.72</c:v>
                </c:pt>
                <c:pt idx="336">
                  <c:v>33.61</c:v>
                </c:pt>
                <c:pt idx="337">
                  <c:v>34.729999999999997</c:v>
                </c:pt>
                <c:pt idx="338">
                  <c:v>35.11</c:v>
                </c:pt>
                <c:pt idx="339">
                  <c:v>33.770000000000003</c:v>
                </c:pt>
                <c:pt idx="340">
                  <c:v>30.31</c:v>
                </c:pt>
                <c:pt idx="341">
                  <c:v>30.33</c:v>
                </c:pt>
                <c:pt idx="342">
                  <c:v>30.57</c:v>
                </c:pt>
                <c:pt idx="343">
                  <c:v>31.06</c:v>
                </c:pt>
                <c:pt idx="344">
                  <c:v>31.53</c:v>
                </c:pt>
                <c:pt idx="345">
                  <c:v>31.6</c:v>
                </c:pt>
                <c:pt idx="346">
                  <c:v>30.82</c:v>
                </c:pt>
                <c:pt idx="347">
                  <c:v>30.23</c:v>
                </c:pt>
                <c:pt idx="348">
                  <c:v>30.15</c:v>
                </c:pt>
                <c:pt idx="349">
                  <c:v>29.86</c:v>
                </c:pt>
                <c:pt idx="350">
                  <c:v>30.1</c:v>
                </c:pt>
                <c:pt idx="351">
                  <c:v>30.22</c:v>
                </c:pt>
                <c:pt idx="352">
                  <c:v>30.52</c:v>
                </c:pt>
                <c:pt idx="353">
                  <c:v>30.49</c:v>
                </c:pt>
                <c:pt idx="354">
                  <c:v>30.76</c:v>
                </c:pt>
                <c:pt idx="355">
                  <c:v>31.45</c:v>
                </c:pt>
                <c:pt idx="356">
                  <c:v>31.76</c:v>
                </c:pt>
                <c:pt idx="357">
                  <c:v>31.34</c:v>
                </c:pt>
                <c:pt idx="358">
                  <c:v>30.38</c:v>
                </c:pt>
                <c:pt idx="359">
                  <c:v>30.29</c:v>
                </c:pt>
                <c:pt idx="360">
                  <c:v>29</c:v>
                </c:pt>
                <c:pt idx="361">
                  <c:v>27.95</c:v>
                </c:pt>
                <c:pt idx="362">
                  <c:v>29.03</c:v>
                </c:pt>
                <c:pt idx="363">
                  <c:v>30.64</c:v>
                </c:pt>
                <c:pt idx="364">
                  <c:v>30.38</c:v>
                </c:pt>
                <c:pt idx="365">
                  <c:v>30.53</c:v>
                </c:pt>
                <c:pt idx="366">
                  <c:v>29.27</c:v>
                </c:pt>
                <c:pt idx="367">
                  <c:v>28.01</c:v>
                </c:pt>
                <c:pt idx="368">
                  <c:v>29.56</c:v>
                </c:pt>
                <c:pt idx="369">
                  <c:v>31.31</c:v>
                </c:pt>
                <c:pt idx="370">
                  <c:v>29.82</c:v>
                </c:pt>
                <c:pt idx="371">
                  <c:v>28.85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8-41C6-AFE3-D91AD13B3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550095"/>
        <c:axId val="1768551343"/>
      </c:scatterChart>
      <c:valAx>
        <c:axId val="176855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8551343"/>
        <c:crosses val="autoZero"/>
        <c:crossBetween val="midCat"/>
      </c:valAx>
      <c:valAx>
        <c:axId val="176855134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8550095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RightHandMiddle3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上半身オイラー角!$AI$2:$AI$373</c:f>
              <c:numCache>
                <c:formatCode>General</c:formatCode>
                <c:ptCount val="372"/>
                <c:pt idx="0">
                  <c:v>32.86</c:v>
                </c:pt>
                <c:pt idx="1">
                  <c:v>33.18</c:v>
                </c:pt>
                <c:pt idx="2">
                  <c:v>33.369999999999997</c:v>
                </c:pt>
                <c:pt idx="3">
                  <c:v>33.26</c:v>
                </c:pt>
                <c:pt idx="4">
                  <c:v>32.979999999999997</c:v>
                </c:pt>
                <c:pt idx="5">
                  <c:v>32.159999999999997</c:v>
                </c:pt>
                <c:pt idx="6">
                  <c:v>30.89</c:v>
                </c:pt>
                <c:pt idx="7">
                  <c:v>29.72</c:v>
                </c:pt>
                <c:pt idx="8">
                  <c:v>28.55</c:v>
                </c:pt>
                <c:pt idx="9">
                  <c:v>27.91</c:v>
                </c:pt>
                <c:pt idx="10">
                  <c:v>27.54</c:v>
                </c:pt>
                <c:pt idx="11">
                  <c:v>27.14</c:v>
                </c:pt>
                <c:pt idx="12">
                  <c:v>26.82</c:v>
                </c:pt>
                <c:pt idx="13">
                  <c:v>26.57</c:v>
                </c:pt>
                <c:pt idx="14">
                  <c:v>26.55</c:v>
                </c:pt>
                <c:pt idx="15">
                  <c:v>26.5</c:v>
                </c:pt>
                <c:pt idx="16">
                  <c:v>26.78</c:v>
                </c:pt>
                <c:pt idx="17">
                  <c:v>27.15</c:v>
                </c:pt>
                <c:pt idx="18">
                  <c:v>27.41</c:v>
                </c:pt>
                <c:pt idx="19">
                  <c:v>27.5</c:v>
                </c:pt>
                <c:pt idx="20">
                  <c:v>27.48</c:v>
                </c:pt>
                <c:pt idx="21">
                  <c:v>27.46</c:v>
                </c:pt>
                <c:pt idx="22">
                  <c:v>27.54</c:v>
                </c:pt>
                <c:pt idx="23">
                  <c:v>27.69</c:v>
                </c:pt>
                <c:pt idx="24">
                  <c:v>27.41</c:v>
                </c:pt>
                <c:pt idx="25">
                  <c:v>26.93</c:v>
                </c:pt>
                <c:pt idx="26">
                  <c:v>26.98</c:v>
                </c:pt>
                <c:pt idx="27">
                  <c:v>27.84</c:v>
                </c:pt>
                <c:pt idx="28">
                  <c:v>29.56</c:v>
                </c:pt>
                <c:pt idx="29">
                  <c:v>29.64</c:v>
                </c:pt>
                <c:pt idx="30">
                  <c:v>29.8</c:v>
                </c:pt>
                <c:pt idx="31">
                  <c:v>29.92</c:v>
                </c:pt>
                <c:pt idx="32">
                  <c:v>30.06</c:v>
                </c:pt>
                <c:pt idx="33">
                  <c:v>29.97</c:v>
                </c:pt>
                <c:pt idx="34">
                  <c:v>30.35</c:v>
                </c:pt>
                <c:pt idx="35">
                  <c:v>30.56</c:v>
                </c:pt>
                <c:pt idx="36">
                  <c:v>29.65</c:v>
                </c:pt>
                <c:pt idx="37">
                  <c:v>28.76</c:v>
                </c:pt>
                <c:pt idx="38">
                  <c:v>28.41</c:v>
                </c:pt>
                <c:pt idx="39">
                  <c:v>28.26</c:v>
                </c:pt>
                <c:pt idx="40">
                  <c:v>29.97</c:v>
                </c:pt>
                <c:pt idx="41">
                  <c:v>30</c:v>
                </c:pt>
                <c:pt idx="42">
                  <c:v>29.91</c:v>
                </c:pt>
                <c:pt idx="43">
                  <c:v>29.94</c:v>
                </c:pt>
                <c:pt idx="44">
                  <c:v>29.91</c:v>
                </c:pt>
                <c:pt idx="45">
                  <c:v>29.87</c:v>
                </c:pt>
                <c:pt idx="46">
                  <c:v>29.86</c:v>
                </c:pt>
                <c:pt idx="47">
                  <c:v>29.99</c:v>
                </c:pt>
                <c:pt idx="48">
                  <c:v>29.26</c:v>
                </c:pt>
                <c:pt idx="49">
                  <c:v>28.27</c:v>
                </c:pt>
                <c:pt idx="50">
                  <c:v>27.95</c:v>
                </c:pt>
                <c:pt idx="51">
                  <c:v>28.32</c:v>
                </c:pt>
                <c:pt idx="52">
                  <c:v>30.28</c:v>
                </c:pt>
                <c:pt idx="53">
                  <c:v>30.28</c:v>
                </c:pt>
                <c:pt idx="54">
                  <c:v>30.32</c:v>
                </c:pt>
                <c:pt idx="55">
                  <c:v>30.33</c:v>
                </c:pt>
                <c:pt idx="56">
                  <c:v>30.32</c:v>
                </c:pt>
                <c:pt idx="57">
                  <c:v>30.23</c:v>
                </c:pt>
                <c:pt idx="58">
                  <c:v>30.11</c:v>
                </c:pt>
                <c:pt idx="59">
                  <c:v>30.02</c:v>
                </c:pt>
                <c:pt idx="60">
                  <c:v>29.93</c:v>
                </c:pt>
                <c:pt idx="61">
                  <c:v>29.81</c:v>
                </c:pt>
                <c:pt idx="62">
                  <c:v>29.7</c:v>
                </c:pt>
                <c:pt idx="63">
                  <c:v>29.6</c:v>
                </c:pt>
                <c:pt idx="64">
                  <c:v>29.56</c:v>
                </c:pt>
                <c:pt idx="65">
                  <c:v>29.94</c:v>
                </c:pt>
                <c:pt idx="66">
                  <c:v>29.53</c:v>
                </c:pt>
                <c:pt idx="67">
                  <c:v>29.71</c:v>
                </c:pt>
                <c:pt idx="68">
                  <c:v>29.79</c:v>
                </c:pt>
                <c:pt idx="69">
                  <c:v>29.96</c:v>
                </c:pt>
                <c:pt idx="70">
                  <c:v>30.22</c:v>
                </c:pt>
                <c:pt idx="71">
                  <c:v>30.41</c:v>
                </c:pt>
                <c:pt idx="72">
                  <c:v>31.99</c:v>
                </c:pt>
                <c:pt idx="73">
                  <c:v>32.520000000000003</c:v>
                </c:pt>
                <c:pt idx="74">
                  <c:v>31.28</c:v>
                </c:pt>
                <c:pt idx="75">
                  <c:v>30.42</c:v>
                </c:pt>
                <c:pt idx="76">
                  <c:v>30.24</c:v>
                </c:pt>
                <c:pt idx="77">
                  <c:v>30.11</c:v>
                </c:pt>
                <c:pt idx="78">
                  <c:v>29.98</c:v>
                </c:pt>
                <c:pt idx="79">
                  <c:v>29.42</c:v>
                </c:pt>
                <c:pt idx="80">
                  <c:v>30.08</c:v>
                </c:pt>
                <c:pt idx="81">
                  <c:v>29.96</c:v>
                </c:pt>
                <c:pt idx="82">
                  <c:v>29.92</c:v>
                </c:pt>
                <c:pt idx="83">
                  <c:v>29.88</c:v>
                </c:pt>
                <c:pt idx="84">
                  <c:v>29.8</c:v>
                </c:pt>
                <c:pt idx="85">
                  <c:v>29.75</c:v>
                </c:pt>
                <c:pt idx="86">
                  <c:v>29.78</c:v>
                </c:pt>
                <c:pt idx="87">
                  <c:v>29.78</c:v>
                </c:pt>
                <c:pt idx="88">
                  <c:v>29.91</c:v>
                </c:pt>
                <c:pt idx="89">
                  <c:v>30.24</c:v>
                </c:pt>
                <c:pt idx="90">
                  <c:v>30.46</c:v>
                </c:pt>
                <c:pt idx="91">
                  <c:v>30.78</c:v>
                </c:pt>
                <c:pt idx="92">
                  <c:v>30.56</c:v>
                </c:pt>
                <c:pt idx="93">
                  <c:v>31.55</c:v>
                </c:pt>
                <c:pt idx="94">
                  <c:v>31.52</c:v>
                </c:pt>
                <c:pt idx="95">
                  <c:v>31.32</c:v>
                </c:pt>
                <c:pt idx="96">
                  <c:v>31.16</c:v>
                </c:pt>
                <c:pt idx="97">
                  <c:v>31.09</c:v>
                </c:pt>
                <c:pt idx="98">
                  <c:v>31.13</c:v>
                </c:pt>
                <c:pt idx="99">
                  <c:v>30.97</c:v>
                </c:pt>
                <c:pt idx="100">
                  <c:v>30.81</c:v>
                </c:pt>
                <c:pt idx="101">
                  <c:v>30.69</c:v>
                </c:pt>
                <c:pt idx="102">
                  <c:v>30.48</c:v>
                </c:pt>
                <c:pt idx="103">
                  <c:v>30.44</c:v>
                </c:pt>
                <c:pt idx="104">
                  <c:v>30.4</c:v>
                </c:pt>
                <c:pt idx="105">
                  <c:v>30.36</c:v>
                </c:pt>
                <c:pt idx="106">
                  <c:v>30.28</c:v>
                </c:pt>
                <c:pt idx="107">
                  <c:v>30.15</c:v>
                </c:pt>
                <c:pt idx="108">
                  <c:v>30.07</c:v>
                </c:pt>
                <c:pt idx="109">
                  <c:v>30.07</c:v>
                </c:pt>
                <c:pt idx="110">
                  <c:v>30.91</c:v>
                </c:pt>
                <c:pt idx="111">
                  <c:v>29.18</c:v>
                </c:pt>
                <c:pt idx="112">
                  <c:v>29.04</c:v>
                </c:pt>
                <c:pt idx="113">
                  <c:v>28.97</c:v>
                </c:pt>
                <c:pt idx="114">
                  <c:v>28.26</c:v>
                </c:pt>
                <c:pt idx="115">
                  <c:v>27.84</c:v>
                </c:pt>
                <c:pt idx="116">
                  <c:v>30.69</c:v>
                </c:pt>
                <c:pt idx="117">
                  <c:v>30.64</c:v>
                </c:pt>
                <c:pt idx="118">
                  <c:v>30.4</c:v>
                </c:pt>
                <c:pt idx="119">
                  <c:v>30.35</c:v>
                </c:pt>
                <c:pt idx="120">
                  <c:v>30.29</c:v>
                </c:pt>
                <c:pt idx="121">
                  <c:v>30.05</c:v>
                </c:pt>
                <c:pt idx="122">
                  <c:v>29.88</c:v>
                </c:pt>
                <c:pt idx="123">
                  <c:v>29.74</c:v>
                </c:pt>
                <c:pt idx="124">
                  <c:v>29.49</c:v>
                </c:pt>
                <c:pt idx="125">
                  <c:v>29.39</c:v>
                </c:pt>
                <c:pt idx="126">
                  <c:v>29.22</c:v>
                </c:pt>
                <c:pt idx="127">
                  <c:v>29.11</c:v>
                </c:pt>
                <c:pt idx="128">
                  <c:v>29.04</c:v>
                </c:pt>
                <c:pt idx="129">
                  <c:v>28.95</c:v>
                </c:pt>
                <c:pt idx="130">
                  <c:v>28.85</c:v>
                </c:pt>
                <c:pt idx="131">
                  <c:v>28.85</c:v>
                </c:pt>
                <c:pt idx="132">
                  <c:v>29.27</c:v>
                </c:pt>
                <c:pt idx="133">
                  <c:v>28.95</c:v>
                </c:pt>
                <c:pt idx="134">
                  <c:v>29.1</c:v>
                </c:pt>
                <c:pt idx="135">
                  <c:v>29.24</c:v>
                </c:pt>
                <c:pt idx="136">
                  <c:v>28.94</c:v>
                </c:pt>
                <c:pt idx="137">
                  <c:v>28.43</c:v>
                </c:pt>
                <c:pt idx="138">
                  <c:v>28.09</c:v>
                </c:pt>
                <c:pt idx="139">
                  <c:v>28.19</c:v>
                </c:pt>
                <c:pt idx="140">
                  <c:v>30.2</c:v>
                </c:pt>
                <c:pt idx="141">
                  <c:v>30.08</c:v>
                </c:pt>
                <c:pt idx="142">
                  <c:v>30.03</c:v>
                </c:pt>
                <c:pt idx="143">
                  <c:v>29.94</c:v>
                </c:pt>
                <c:pt idx="144">
                  <c:v>29.71</c:v>
                </c:pt>
                <c:pt idx="145">
                  <c:v>29.35</c:v>
                </c:pt>
                <c:pt idx="146">
                  <c:v>29.51</c:v>
                </c:pt>
                <c:pt idx="147">
                  <c:v>29.32</c:v>
                </c:pt>
                <c:pt idx="148">
                  <c:v>29.15</c:v>
                </c:pt>
                <c:pt idx="149">
                  <c:v>29.06</c:v>
                </c:pt>
                <c:pt idx="150">
                  <c:v>28.96</c:v>
                </c:pt>
                <c:pt idx="151">
                  <c:v>28.81</c:v>
                </c:pt>
                <c:pt idx="152">
                  <c:v>28.77</c:v>
                </c:pt>
                <c:pt idx="153">
                  <c:v>28.72</c:v>
                </c:pt>
                <c:pt idx="154">
                  <c:v>28.52</c:v>
                </c:pt>
                <c:pt idx="155">
                  <c:v>28.2</c:v>
                </c:pt>
                <c:pt idx="156">
                  <c:v>28.47</c:v>
                </c:pt>
                <c:pt idx="157">
                  <c:v>28.71</c:v>
                </c:pt>
                <c:pt idx="158">
                  <c:v>28.69</c:v>
                </c:pt>
                <c:pt idx="159">
                  <c:v>28.49</c:v>
                </c:pt>
                <c:pt idx="160">
                  <c:v>29.26</c:v>
                </c:pt>
                <c:pt idx="161">
                  <c:v>29.38</c:v>
                </c:pt>
                <c:pt idx="162">
                  <c:v>29.49</c:v>
                </c:pt>
                <c:pt idx="163">
                  <c:v>30.01</c:v>
                </c:pt>
                <c:pt idx="164">
                  <c:v>29.99</c:v>
                </c:pt>
                <c:pt idx="165">
                  <c:v>29.71</c:v>
                </c:pt>
                <c:pt idx="166">
                  <c:v>29.57</c:v>
                </c:pt>
                <c:pt idx="167">
                  <c:v>29.54</c:v>
                </c:pt>
                <c:pt idx="168">
                  <c:v>29.47</c:v>
                </c:pt>
                <c:pt idx="169">
                  <c:v>29.37</c:v>
                </c:pt>
                <c:pt idx="170">
                  <c:v>29.2</c:v>
                </c:pt>
                <c:pt idx="171">
                  <c:v>29.05</c:v>
                </c:pt>
                <c:pt idx="172">
                  <c:v>28.95</c:v>
                </c:pt>
                <c:pt idx="173">
                  <c:v>28.94</c:v>
                </c:pt>
                <c:pt idx="174">
                  <c:v>28.95</c:v>
                </c:pt>
                <c:pt idx="175">
                  <c:v>28.89</c:v>
                </c:pt>
                <c:pt idx="176">
                  <c:v>28.55</c:v>
                </c:pt>
                <c:pt idx="177">
                  <c:v>28.19</c:v>
                </c:pt>
                <c:pt idx="178">
                  <c:v>28.09</c:v>
                </c:pt>
                <c:pt idx="179">
                  <c:v>28.22</c:v>
                </c:pt>
                <c:pt idx="180">
                  <c:v>29.19</c:v>
                </c:pt>
                <c:pt idx="181">
                  <c:v>28.93</c:v>
                </c:pt>
                <c:pt idx="182">
                  <c:v>28.72</c:v>
                </c:pt>
                <c:pt idx="183">
                  <c:v>28.29</c:v>
                </c:pt>
                <c:pt idx="184">
                  <c:v>28.19</c:v>
                </c:pt>
                <c:pt idx="185">
                  <c:v>28.05</c:v>
                </c:pt>
                <c:pt idx="186">
                  <c:v>30.35</c:v>
                </c:pt>
                <c:pt idx="187">
                  <c:v>30.18</c:v>
                </c:pt>
                <c:pt idx="188">
                  <c:v>30.02</c:v>
                </c:pt>
                <c:pt idx="189">
                  <c:v>29.87</c:v>
                </c:pt>
                <c:pt idx="190">
                  <c:v>29.75</c:v>
                </c:pt>
                <c:pt idx="191">
                  <c:v>29.68</c:v>
                </c:pt>
                <c:pt idx="192">
                  <c:v>28.97</c:v>
                </c:pt>
                <c:pt idx="193">
                  <c:v>28.22</c:v>
                </c:pt>
                <c:pt idx="194">
                  <c:v>28.06</c:v>
                </c:pt>
                <c:pt idx="195">
                  <c:v>28.09</c:v>
                </c:pt>
                <c:pt idx="196">
                  <c:v>28.89</c:v>
                </c:pt>
                <c:pt idx="197">
                  <c:v>28.75</c:v>
                </c:pt>
                <c:pt idx="198">
                  <c:v>28.74</c:v>
                </c:pt>
                <c:pt idx="199">
                  <c:v>28.77</c:v>
                </c:pt>
                <c:pt idx="200">
                  <c:v>28.97</c:v>
                </c:pt>
                <c:pt idx="201">
                  <c:v>29.61</c:v>
                </c:pt>
                <c:pt idx="202">
                  <c:v>29.67</c:v>
                </c:pt>
                <c:pt idx="203">
                  <c:v>29.88</c:v>
                </c:pt>
                <c:pt idx="204">
                  <c:v>29.26</c:v>
                </c:pt>
                <c:pt idx="205">
                  <c:v>28.77</c:v>
                </c:pt>
                <c:pt idx="206">
                  <c:v>29.06</c:v>
                </c:pt>
                <c:pt idx="207">
                  <c:v>29.16</c:v>
                </c:pt>
                <c:pt idx="208">
                  <c:v>29.52</c:v>
                </c:pt>
                <c:pt idx="209">
                  <c:v>29.26</c:v>
                </c:pt>
                <c:pt idx="210">
                  <c:v>28.82</c:v>
                </c:pt>
                <c:pt idx="211">
                  <c:v>28.59</c:v>
                </c:pt>
                <c:pt idx="212">
                  <c:v>28.89</c:v>
                </c:pt>
                <c:pt idx="213">
                  <c:v>28.97</c:v>
                </c:pt>
                <c:pt idx="214">
                  <c:v>28.57</c:v>
                </c:pt>
                <c:pt idx="215">
                  <c:v>28.57</c:v>
                </c:pt>
                <c:pt idx="216">
                  <c:v>29.5</c:v>
                </c:pt>
                <c:pt idx="217">
                  <c:v>30.7</c:v>
                </c:pt>
                <c:pt idx="218">
                  <c:v>30.66</c:v>
                </c:pt>
                <c:pt idx="219">
                  <c:v>30.77</c:v>
                </c:pt>
                <c:pt idx="220">
                  <c:v>30.28</c:v>
                </c:pt>
                <c:pt idx="221">
                  <c:v>29.94</c:v>
                </c:pt>
                <c:pt idx="222">
                  <c:v>29.82</c:v>
                </c:pt>
                <c:pt idx="223">
                  <c:v>29.71</c:v>
                </c:pt>
                <c:pt idx="224">
                  <c:v>28.71</c:v>
                </c:pt>
                <c:pt idx="225">
                  <c:v>28.71</c:v>
                </c:pt>
                <c:pt idx="226">
                  <c:v>29.75</c:v>
                </c:pt>
                <c:pt idx="227">
                  <c:v>30.28</c:v>
                </c:pt>
                <c:pt idx="228">
                  <c:v>30.41</c:v>
                </c:pt>
                <c:pt idx="229">
                  <c:v>30.86</c:v>
                </c:pt>
                <c:pt idx="230">
                  <c:v>32.15</c:v>
                </c:pt>
                <c:pt idx="231">
                  <c:v>32.79</c:v>
                </c:pt>
                <c:pt idx="232">
                  <c:v>31.16</c:v>
                </c:pt>
                <c:pt idx="233">
                  <c:v>29.46</c:v>
                </c:pt>
                <c:pt idx="234">
                  <c:v>30.32</c:v>
                </c:pt>
                <c:pt idx="235">
                  <c:v>30.03</c:v>
                </c:pt>
                <c:pt idx="236">
                  <c:v>30.46</c:v>
                </c:pt>
                <c:pt idx="237">
                  <c:v>30.6</c:v>
                </c:pt>
                <c:pt idx="238">
                  <c:v>30.54</c:v>
                </c:pt>
                <c:pt idx="239">
                  <c:v>30.72</c:v>
                </c:pt>
                <c:pt idx="240">
                  <c:v>31.07</c:v>
                </c:pt>
                <c:pt idx="241">
                  <c:v>31.65</c:v>
                </c:pt>
                <c:pt idx="242">
                  <c:v>31.96</c:v>
                </c:pt>
                <c:pt idx="243">
                  <c:v>31.36</c:v>
                </c:pt>
                <c:pt idx="244">
                  <c:v>30.73</c:v>
                </c:pt>
                <c:pt idx="245">
                  <c:v>30.38</c:v>
                </c:pt>
                <c:pt idx="246">
                  <c:v>29.96</c:v>
                </c:pt>
                <c:pt idx="247">
                  <c:v>30.42</c:v>
                </c:pt>
                <c:pt idx="248">
                  <c:v>30.74</c:v>
                </c:pt>
                <c:pt idx="249">
                  <c:v>30.6</c:v>
                </c:pt>
                <c:pt idx="250">
                  <c:v>30.71</c:v>
                </c:pt>
                <c:pt idx="251">
                  <c:v>31.12</c:v>
                </c:pt>
                <c:pt idx="252">
                  <c:v>31.55</c:v>
                </c:pt>
                <c:pt idx="253">
                  <c:v>31.46</c:v>
                </c:pt>
                <c:pt idx="254">
                  <c:v>31.04</c:v>
                </c:pt>
                <c:pt idx="255">
                  <c:v>30.63</c:v>
                </c:pt>
                <c:pt idx="256">
                  <c:v>30.41</c:v>
                </c:pt>
                <c:pt idx="257">
                  <c:v>30.23</c:v>
                </c:pt>
                <c:pt idx="258">
                  <c:v>29.98</c:v>
                </c:pt>
                <c:pt idx="259">
                  <c:v>30.74</c:v>
                </c:pt>
                <c:pt idx="260">
                  <c:v>30.88</c:v>
                </c:pt>
                <c:pt idx="261">
                  <c:v>30.89</c:v>
                </c:pt>
                <c:pt idx="262">
                  <c:v>31.11</c:v>
                </c:pt>
                <c:pt idx="263">
                  <c:v>31.76</c:v>
                </c:pt>
                <c:pt idx="264">
                  <c:v>31.83</c:v>
                </c:pt>
                <c:pt idx="265">
                  <c:v>31.47</c:v>
                </c:pt>
                <c:pt idx="266">
                  <c:v>30.66</c:v>
                </c:pt>
                <c:pt idx="267">
                  <c:v>30.33</c:v>
                </c:pt>
                <c:pt idx="268">
                  <c:v>30.04</c:v>
                </c:pt>
                <c:pt idx="269">
                  <c:v>29.89</c:v>
                </c:pt>
                <c:pt idx="270">
                  <c:v>30.28</c:v>
                </c:pt>
                <c:pt idx="271">
                  <c:v>30.55</c:v>
                </c:pt>
                <c:pt idx="272">
                  <c:v>30.72</c:v>
                </c:pt>
                <c:pt idx="273">
                  <c:v>31.05</c:v>
                </c:pt>
                <c:pt idx="274">
                  <c:v>31.66</c:v>
                </c:pt>
                <c:pt idx="275">
                  <c:v>31.63</c:v>
                </c:pt>
                <c:pt idx="276">
                  <c:v>31.09</c:v>
                </c:pt>
                <c:pt idx="277">
                  <c:v>30.3</c:v>
                </c:pt>
                <c:pt idx="278">
                  <c:v>29.39</c:v>
                </c:pt>
                <c:pt idx="279">
                  <c:v>28.12</c:v>
                </c:pt>
                <c:pt idx="280">
                  <c:v>27.52</c:v>
                </c:pt>
                <c:pt idx="281">
                  <c:v>28.61</c:v>
                </c:pt>
                <c:pt idx="282">
                  <c:v>30.49</c:v>
                </c:pt>
                <c:pt idx="283">
                  <c:v>30.56</c:v>
                </c:pt>
                <c:pt idx="284">
                  <c:v>32.35</c:v>
                </c:pt>
                <c:pt idx="285">
                  <c:v>34.26</c:v>
                </c:pt>
                <c:pt idx="286">
                  <c:v>33.49</c:v>
                </c:pt>
                <c:pt idx="287">
                  <c:v>31.69</c:v>
                </c:pt>
                <c:pt idx="288">
                  <c:v>30.39</c:v>
                </c:pt>
                <c:pt idx="289">
                  <c:v>30.12</c:v>
                </c:pt>
                <c:pt idx="290">
                  <c:v>29.88</c:v>
                </c:pt>
                <c:pt idx="291">
                  <c:v>29.49</c:v>
                </c:pt>
                <c:pt idx="292">
                  <c:v>29.81</c:v>
                </c:pt>
                <c:pt idx="293">
                  <c:v>30.18</c:v>
                </c:pt>
                <c:pt idx="294">
                  <c:v>29.46</c:v>
                </c:pt>
                <c:pt idx="295">
                  <c:v>28.56</c:v>
                </c:pt>
                <c:pt idx="296">
                  <c:v>28.27</c:v>
                </c:pt>
                <c:pt idx="297">
                  <c:v>28.13</c:v>
                </c:pt>
                <c:pt idx="298">
                  <c:v>31.4</c:v>
                </c:pt>
                <c:pt idx="299">
                  <c:v>31.01</c:v>
                </c:pt>
                <c:pt idx="300">
                  <c:v>30.31</c:v>
                </c:pt>
                <c:pt idx="301">
                  <c:v>30.13</c:v>
                </c:pt>
                <c:pt idx="302">
                  <c:v>29.87</c:v>
                </c:pt>
                <c:pt idx="303">
                  <c:v>29.78</c:v>
                </c:pt>
                <c:pt idx="304">
                  <c:v>29.98</c:v>
                </c:pt>
                <c:pt idx="305">
                  <c:v>30.24</c:v>
                </c:pt>
                <c:pt idx="306">
                  <c:v>30.36</c:v>
                </c:pt>
                <c:pt idx="307">
                  <c:v>30.4</c:v>
                </c:pt>
                <c:pt idx="308">
                  <c:v>30.66</c:v>
                </c:pt>
                <c:pt idx="309">
                  <c:v>31.13</c:v>
                </c:pt>
                <c:pt idx="310">
                  <c:v>31.49</c:v>
                </c:pt>
                <c:pt idx="311">
                  <c:v>31.12</c:v>
                </c:pt>
                <c:pt idx="312">
                  <c:v>30.36</c:v>
                </c:pt>
                <c:pt idx="313">
                  <c:v>30.17</c:v>
                </c:pt>
                <c:pt idx="314">
                  <c:v>28.97</c:v>
                </c:pt>
                <c:pt idx="315">
                  <c:v>27.84</c:v>
                </c:pt>
                <c:pt idx="316">
                  <c:v>28.76</c:v>
                </c:pt>
                <c:pt idx="317">
                  <c:v>30.25</c:v>
                </c:pt>
                <c:pt idx="318">
                  <c:v>30.22</c:v>
                </c:pt>
                <c:pt idx="319">
                  <c:v>30.32</c:v>
                </c:pt>
                <c:pt idx="320">
                  <c:v>30.7</c:v>
                </c:pt>
                <c:pt idx="321">
                  <c:v>31.25</c:v>
                </c:pt>
                <c:pt idx="322">
                  <c:v>31.37</c:v>
                </c:pt>
                <c:pt idx="323">
                  <c:v>31.01</c:v>
                </c:pt>
                <c:pt idx="324">
                  <c:v>30.4</c:v>
                </c:pt>
                <c:pt idx="325">
                  <c:v>30.25</c:v>
                </c:pt>
                <c:pt idx="326">
                  <c:v>29.78</c:v>
                </c:pt>
                <c:pt idx="327">
                  <c:v>29.62</c:v>
                </c:pt>
                <c:pt idx="328">
                  <c:v>30.09</c:v>
                </c:pt>
                <c:pt idx="329">
                  <c:v>30.44</c:v>
                </c:pt>
                <c:pt idx="330">
                  <c:v>30.29</c:v>
                </c:pt>
                <c:pt idx="331">
                  <c:v>30.65</c:v>
                </c:pt>
                <c:pt idx="332">
                  <c:v>31.29</c:v>
                </c:pt>
                <c:pt idx="333">
                  <c:v>31.49</c:v>
                </c:pt>
                <c:pt idx="334">
                  <c:v>31.81</c:v>
                </c:pt>
                <c:pt idx="335">
                  <c:v>32.72</c:v>
                </c:pt>
                <c:pt idx="336">
                  <c:v>33.61</c:v>
                </c:pt>
                <c:pt idx="337">
                  <c:v>34.729999999999997</c:v>
                </c:pt>
                <c:pt idx="338">
                  <c:v>35.11</c:v>
                </c:pt>
                <c:pt idx="339">
                  <c:v>33.770000000000003</c:v>
                </c:pt>
                <c:pt idx="340">
                  <c:v>30.31</c:v>
                </c:pt>
                <c:pt idx="341">
                  <c:v>30.33</c:v>
                </c:pt>
                <c:pt idx="342">
                  <c:v>30.57</c:v>
                </c:pt>
                <c:pt idx="343">
                  <c:v>31.06</c:v>
                </c:pt>
                <c:pt idx="344">
                  <c:v>31.53</c:v>
                </c:pt>
                <c:pt idx="345">
                  <c:v>31.6</c:v>
                </c:pt>
                <c:pt idx="346">
                  <c:v>30.82</c:v>
                </c:pt>
                <c:pt idx="347">
                  <c:v>30.23</c:v>
                </c:pt>
                <c:pt idx="348">
                  <c:v>30.15</c:v>
                </c:pt>
                <c:pt idx="349">
                  <c:v>29.86</c:v>
                </c:pt>
                <c:pt idx="350">
                  <c:v>30.1</c:v>
                </c:pt>
                <c:pt idx="351">
                  <c:v>30.22</c:v>
                </c:pt>
                <c:pt idx="352">
                  <c:v>30.52</c:v>
                </c:pt>
                <c:pt idx="353">
                  <c:v>30.49</c:v>
                </c:pt>
                <c:pt idx="354">
                  <c:v>30.76</c:v>
                </c:pt>
                <c:pt idx="355">
                  <c:v>31.45</c:v>
                </c:pt>
                <c:pt idx="356">
                  <c:v>31.76</c:v>
                </c:pt>
                <c:pt idx="357">
                  <c:v>31.34</c:v>
                </c:pt>
                <c:pt idx="358">
                  <c:v>30.38</c:v>
                </c:pt>
                <c:pt idx="359">
                  <c:v>30.29</c:v>
                </c:pt>
                <c:pt idx="360">
                  <c:v>29</c:v>
                </c:pt>
                <c:pt idx="361">
                  <c:v>27.95</c:v>
                </c:pt>
                <c:pt idx="362">
                  <c:v>29.03</c:v>
                </c:pt>
                <c:pt idx="363">
                  <c:v>30.64</c:v>
                </c:pt>
                <c:pt idx="364">
                  <c:v>30.38</c:v>
                </c:pt>
                <c:pt idx="365">
                  <c:v>30.53</c:v>
                </c:pt>
                <c:pt idx="366">
                  <c:v>29.27</c:v>
                </c:pt>
                <c:pt idx="367">
                  <c:v>28.01</c:v>
                </c:pt>
                <c:pt idx="368">
                  <c:v>29.56</c:v>
                </c:pt>
                <c:pt idx="369">
                  <c:v>31.31</c:v>
                </c:pt>
                <c:pt idx="370">
                  <c:v>29.82</c:v>
                </c:pt>
                <c:pt idx="371">
                  <c:v>28.85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8-4F09-8E5E-94B4010E1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92927"/>
        <c:axId val="1674680863"/>
      </c:scatterChart>
      <c:valAx>
        <c:axId val="167469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4680863"/>
        <c:crosses val="autoZero"/>
        <c:crossBetween val="midCat"/>
      </c:valAx>
      <c:valAx>
        <c:axId val="167468086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4692927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RightHandRing1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上半身オイラー角!$AJ$2:$AJ$373</c:f>
              <c:numCache>
                <c:formatCode>General</c:formatCode>
                <c:ptCount val="372"/>
                <c:pt idx="0">
                  <c:v>51.1</c:v>
                </c:pt>
                <c:pt idx="1">
                  <c:v>51.4</c:v>
                </c:pt>
                <c:pt idx="2">
                  <c:v>51.85</c:v>
                </c:pt>
                <c:pt idx="3">
                  <c:v>52.13</c:v>
                </c:pt>
                <c:pt idx="4">
                  <c:v>52.4</c:v>
                </c:pt>
                <c:pt idx="5">
                  <c:v>52.35</c:v>
                </c:pt>
                <c:pt idx="6">
                  <c:v>51.78</c:v>
                </c:pt>
                <c:pt idx="7">
                  <c:v>51.44</c:v>
                </c:pt>
                <c:pt idx="8">
                  <c:v>51.32</c:v>
                </c:pt>
                <c:pt idx="9">
                  <c:v>50.71</c:v>
                </c:pt>
                <c:pt idx="10">
                  <c:v>50.32</c:v>
                </c:pt>
                <c:pt idx="11">
                  <c:v>50.14</c:v>
                </c:pt>
                <c:pt idx="12">
                  <c:v>50.02</c:v>
                </c:pt>
                <c:pt idx="13">
                  <c:v>50.02</c:v>
                </c:pt>
                <c:pt idx="14">
                  <c:v>50.02</c:v>
                </c:pt>
                <c:pt idx="15">
                  <c:v>49.87</c:v>
                </c:pt>
                <c:pt idx="16">
                  <c:v>50.13</c:v>
                </c:pt>
                <c:pt idx="17">
                  <c:v>50.45</c:v>
                </c:pt>
                <c:pt idx="18">
                  <c:v>50.71</c:v>
                </c:pt>
                <c:pt idx="19">
                  <c:v>50.77</c:v>
                </c:pt>
                <c:pt idx="20">
                  <c:v>50.81</c:v>
                </c:pt>
                <c:pt idx="21">
                  <c:v>50.92</c:v>
                </c:pt>
                <c:pt idx="22">
                  <c:v>51.13</c:v>
                </c:pt>
                <c:pt idx="23">
                  <c:v>51.37</c:v>
                </c:pt>
                <c:pt idx="24">
                  <c:v>51.65</c:v>
                </c:pt>
                <c:pt idx="25">
                  <c:v>52.04</c:v>
                </c:pt>
                <c:pt idx="26">
                  <c:v>52.55</c:v>
                </c:pt>
                <c:pt idx="27">
                  <c:v>52.77</c:v>
                </c:pt>
                <c:pt idx="28">
                  <c:v>52.82</c:v>
                </c:pt>
                <c:pt idx="29">
                  <c:v>53.14</c:v>
                </c:pt>
                <c:pt idx="30">
                  <c:v>53.41</c:v>
                </c:pt>
                <c:pt idx="31">
                  <c:v>53.53</c:v>
                </c:pt>
                <c:pt idx="32">
                  <c:v>53.53</c:v>
                </c:pt>
                <c:pt idx="33">
                  <c:v>53.3</c:v>
                </c:pt>
                <c:pt idx="34">
                  <c:v>53.62</c:v>
                </c:pt>
                <c:pt idx="35">
                  <c:v>53.52</c:v>
                </c:pt>
                <c:pt idx="36">
                  <c:v>52.89</c:v>
                </c:pt>
                <c:pt idx="37">
                  <c:v>52.07</c:v>
                </c:pt>
                <c:pt idx="38">
                  <c:v>51.85</c:v>
                </c:pt>
                <c:pt idx="39">
                  <c:v>51.83</c:v>
                </c:pt>
                <c:pt idx="40">
                  <c:v>53.82</c:v>
                </c:pt>
                <c:pt idx="41">
                  <c:v>54.06</c:v>
                </c:pt>
                <c:pt idx="42">
                  <c:v>54.07</c:v>
                </c:pt>
                <c:pt idx="43">
                  <c:v>54.14</c:v>
                </c:pt>
                <c:pt idx="44">
                  <c:v>54.12</c:v>
                </c:pt>
                <c:pt idx="45">
                  <c:v>54.09</c:v>
                </c:pt>
                <c:pt idx="46">
                  <c:v>54.04</c:v>
                </c:pt>
                <c:pt idx="47">
                  <c:v>54.08</c:v>
                </c:pt>
                <c:pt idx="48">
                  <c:v>54.13</c:v>
                </c:pt>
                <c:pt idx="49">
                  <c:v>54.21</c:v>
                </c:pt>
                <c:pt idx="50">
                  <c:v>54.24</c:v>
                </c:pt>
                <c:pt idx="51">
                  <c:v>53.93</c:v>
                </c:pt>
                <c:pt idx="52">
                  <c:v>53.84</c:v>
                </c:pt>
                <c:pt idx="53">
                  <c:v>53.88</c:v>
                </c:pt>
                <c:pt idx="54">
                  <c:v>54.02</c:v>
                </c:pt>
                <c:pt idx="55">
                  <c:v>54</c:v>
                </c:pt>
                <c:pt idx="56">
                  <c:v>54.03</c:v>
                </c:pt>
                <c:pt idx="57">
                  <c:v>53.97</c:v>
                </c:pt>
                <c:pt idx="58">
                  <c:v>53.88</c:v>
                </c:pt>
                <c:pt idx="59">
                  <c:v>53.9</c:v>
                </c:pt>
                <c:pt idx="60">
                  <c:v>53.97</c:v>
                </c:pt>
                <c:pt idx="61">
                  <c:v>54.01</c:v>
                </c:pt>
                <c:pt idx="62">
                  <c:v>54.06</c:v>
                </c:pt>
                <c:pt idx="63">
                  <c:v>54.1</c:v>
                </c:pt>
                <c:pt idx="64">
                  <c:v>54.12</c:v>
                </c:pt>
                <c:pt idx="65">
                  <c:v>54.29</c:v>
                </c:pt>
                <c:pt idx="66">
                  <c:v>54.17</c:v>
                </c:pt>
                <c:pt idx="67">
                  <c:v>54.16</c:v>
                </c:pt>
                <c:pt idx="68">
                  <c:v>54.11</c:v>
                </c:pt>
                <c:pt idx="69">
                  <c:v>54.27</c:v>
                </c:pt>
                <c:pt idx="70">
                  <c:v>54.34</c:v>
                </c:pt>
                <c:pt idx="71">
                  <c:v>54.33</c:v>
                </c:pt>
                <c:pt idx="72">
                  <c:v>55.36</c:v>
                </c:pt>
                <c:pt idx="73">
                  <c:v>56.22</c:v>
                </c:pt>
                <c:pt idx="74">
                  <c:v>54.95</c:v>
                </c:pt>
                <c:pt idx="75">
                  <c:v>53.74</c:v>
                </c:pt>
                <c:pt idx="76">
                  <c:v>53.74</c:v>
                </c:pt>
                <c:pt idx="77">
                  <c:v>53.74</c:v>
                </c:pt>
                <c:pt idx="78">
                  <c:v>54.08</c:v>
                </c:pt>
                <c:pt idx="79">
                  <c:v>53.98</c:v>
                </c:pt>
                <c:pt idx="80">
                  <c:v>53.57</c:v>
                </c:pt>
                <c:pt idx="81">
                  <c:v>53.56</c:v>
                </c:pt>
                <c:pt idx="82">
                  <c:v>53.67</c:v>
                </c:pt>
                <c:pt idx="83">
                  <c:v>53.87</c:v>
                </c:pt>
                <c:pt idx="84">
                  <c:v>54.13</c:v>
                </c:pt>
                <c:pt idx="85">
                  <c:v>54.38</c:v>
                </c:pt>
                <c:pt idx="86">
                  <c:v>54.58</c:v>
                </c:pt>
                <c:pt idx="87">
                  <c:v>54.61</c:v>
                </c:pt>
                <c:pt idx="88">
                  <c:v>54.71</c:v>
                </c:pt>
                <c:pt idx="89">
                  <c:v>55.14</c:v>
                </c:pt>
                <c:pt idx="90">
                  <c:v>55.45</c:v>
                </c:pt>
                <c:pt idx="91">
                  <c:v>55.46</c:v>
                </c:pt>
                <c:pt idx="92">
                  <c:v>54.86</c:v>
                </c:pt>
                <c:pt idx="93">
                  <c:v>55.16</c:v>
                </c:pt>
                <c:pt idx="94">
                  <c:v>55.13</c:v>
                </c:pt>
                <c:pt idx="95">
                  <c:v>54.68</c:v>
                </c:pt>
                <c:pt idx="96">
                  <c:v>54.43</c:v>
                </c:pt>
                <c:pt idx="97">
                  <c:v>54.51</c:v>
                </c:pt>
                <c:pt idx="98">
                  <c:v>54.54</c:v>
                </c:pt>
                <c:pt idx="99">
                  <c:v>54.29</c:v>
                </c:pt>
                <c:pt idx="100">
                  <c:v>54.15</c:v>
                </c:pt>
                <c:pt idx="101">
                  <c:v>54.11</c:v>
                </c:pt>
                <c:pt idx="102">
                  <c:v>53.97</c:v>
                </c:pt>
                <c:pt idx="103">
                  <c:v>53.98</c:v>
                </c:pt>
                <c:pt idx="104">
                  <c:v>54.14</c:v>
                </c:pt>
                <c:pt idx="105">
                  <c:v>54.45</c:v>
                </c:pt>
                <c:pt idx="106">
                  <c:v>54.77</c:v>
                </c:pt>
                <c:pt idx="107">
                  <c:v>55.01</c:v>
                </c:pt>
                <c:pt idx="108">
                  <c:v>55.11</c:v>
                </c:pt>
                <c:pt idx="109">
                  <c:v>55.11</c:v>
                </c:pt>
                <c:pt idx="110">
                  <c:v>55.49</c:v>
                </c:pt>
                <c:pt idx="111">
                  <c:v>56.11</c:v>
                </c:pt>
                <c:pt idx="112">
                  <c:v>56.22</c:v>
                </c:pt>
                <c:pt idx="113">
                  <c:v>56.34</c:v>
                </c:pt>
                <c:pt idx="114">
                  <c:v>55.46</c:v>
                </c:pt>
                <c:pt idx="115">
                  <c:v>55.67</c:v>
                </c:pt>
                <c:pt idx="116">
                  <c:v>55.54</c:v>
                </c:pt>
                <c:pt idx="117">
                  <c:v>55.09</c:v>
                </c:pt>
                <c:pt idx="118">
                  <c:v>55</c:v>
                </c:pt>
                <c:pt idx="119">
                  <c:v>55.02</c:v>
                </c:pt>
                <c:pt idx="120">
                  <c:v>54.88</c:v>
                </c:pt>
                <c:pt idx="121">
                  <c:v>54.6</c:v>
                </c:pt>
                <c:pt idx="122">
                  <c:v>54.48</c:v>
                </c:pt>
                <c:pt idx="123">
                  <c:v>54.24</c:v>
                </c:pt>
                <c:pt idx="124">
                  <c:v>54.14</c:v>
                </c:pt>
                <c:pt idx="125">
                  <c:v>54.13</c:v>
                </c:pt>
                <c:pt idx="126">
                  <c:v>54.35</c:v>
                </c:pt>
                <c:pt idx="127">
                  <c:v>54.61</c:v>
                </c:pt>
                <c:pt idx="128">
                  <c:v>54.88</c:v>
                </c:pt>
                <c:pt idx="129">
                  <c:v>55.07</c:v>
                </c:pt>
                <c:pt idx="130">
                  <c:v>55.11</c:v>
                </c:pt>
                <c:pt idx="131">
                  <c:v>55.1</c:v>
                </c:pt>
                <c:pt idx="132">
                  <c:v>55.22</c:v>
                </c:pt>
                <c:pt idx="133">
                  <c:v>55.26</c:v>
                </c:pt>
                <c:pt idx="134">
                  <c:v>55.16</c:v>
                </c:pt>
                <c:pt idx="135">
                  <c:v>55.09</c:v>
                </c:pt>
                <c:pt idx="136">
                  <c:v>55.16</c:v>
                </c:pt>
                <c:pt idx="137">
                  <c:v>55.22</c:v>
                </c:pt>
                <c:pt idx="138">
                  <c:v>55.09</c:v>
                </c:pt>
                <c:pt idx="139">
                  <c:v>55.13</c:v>
                </c:pt>
                <c:pt idx="140">
                  <c:v>55.04</c:v>
                </c:pt>
                <c:pt idx="141">
                  <c:v>54.82</c:v>
                </c:pt>
                <c:pt idx="142">
                  <c:v>54.55</c:v>
                </c:pt>
                <c:pt idx="143">
                  <c:v>54.43</c:v>
                </c:pt>
                <c:pt idx="144">
                  <c:v>54.37</c:v>
                </c:pt>
                <c:pt idx="145">
                  <c:v>54.04</c:v>
                </c:pt>
                <c:pt idx="146">
                  <c:v>53.99</c:v>
                </c:pt>
                <c:pt idx="147">
                  <c:v>53.87</c:v>
                </c:pt>
                <c:pt idx="148">
                  <c:v>53.76</c:v>
                </c:pt>
                <c:pt idx="149">
                  <c:v>53.82</c:v>
                </c:pt>
                <c:pt idx="150">
                  <c:v>53.95</c:v>
                </c:pt>
                <c:pt idx="151">
                  <c:v>54.14</c:v>
                </c:pt>
                <c:pt idx="152">
                  <c:v>54.39</c:v>
                </c:pt>
                <c:pt idx="153">
                  <c:v>54.59</c:v>
                </c:pt>
                <c:pt idx="154">
                  <c:v>54.48</c:v>
                </c:pt>
                <c:pt idx="155">
                  <c:v>54.34</c:v>
                </c:pt>
                <c:pt idx="156">
                  <c:v>54.45</c:v>
                </c:pt>
                <c:pt idx="157">
                  <c:v>54.65</c:v>
                </c:pt>
                <c:pt idx="158">
                  <c:v>54.83</c:v>
                </c:pt>
                <c:pt idx="159">
                  <c:v>54.84</c:v>
                </c:pt>
                <c:pt idx="160">
                  <c:v>54.8</c:v>
                </c:pt>
                <c:pt idx="161">
                  <c:v>54.74</c:v>
                </c:pt>
                <c:pt idx="162">
                  <c:v>54.1</c:v>
                </c:pt>
                <c:pt idx="163">
                  <c:v>53.41</c:v>
                </c:pt>
                <c:pt idx="164">
                  <c:v>53.34</c:v>
                </c:pt>
                <c:pt idx="165">
                  <c:v>53.91</c:v>
                </c:pt>
                <c:pt idx="166">
                  <c:v>54.18</c:v>
                </c:pt>
                <c:pt idx="167">
                  <c:v>54.09</c:v>
                </c:pt>
                <c:pt idx="168">
                  <c:v>53.99</c:v>
                </c:pt>
                <c:pt idx="169">
                  <c:v>53.75</c:v>
                </c:pt>
                <c:pt idx="170">
                  <c:v>53.59</c:v>
                </c:pt>
                <c:pt idx="171">
                  <c:v>53.55</c:v>
                </c:pt>
                <c:pt idx="172">
                  <c:v>53.47</c:v>
                </c:pt>
                <c:pt idx="173">
                  <c:v>53.56</c:v>
                </c:pt>
                <c:pt idx="174">
                  <c:v>53.68</c:v>
                </c:pt>
                <c:pt idx="175">
                  <c:v>53.84</c:v>
                </c:pt>
                <c:pt idx="176">
                  <c:v>53.79</c:v>
                </c:pt>
                <c:pt idx="177">
                  <c:v>53.63</c:v>
                </c:pt>
                <c:pt idx="178">
                  <c:v>53.77</c:v>
                </c:pt>
                <c:pt idx="179">
                  <c:v>54.02</c:v>
                </c:pt>
                <c:pt idx="180">
                  <c:v>54.66</c:v>
                </c:pt>
                <c:pt idx="181">
                  <c:v>54.53</c:v>
                </c:pt>
                <c:pt idx="182">
                  <c:v>54.52</c:v>
                </c:pt>
                <c:pt idx="183">
                  <c:v>54.34</c:v>
                </c:pt>
                <c:pt idx="184">
                  <c:v>55.05</c:v>
                </c:pt>
                <c:pt idx="185">
                  <c:v>55</c:v>
                </c:pt>
                <c:pt idx="186">
                  <c:v>55.1</c:v>
                </c:pt>
                <c:pt idx="187">
                  <c:v>55.08</c:v>
                </c:pt>
                <c:pt idx="188">
                  <c:v>54.74</c:v>
                </c:pt>
                <c:pt idx="189">
                  <c:v>54.45</c:v>
                </c:pt>
                <c:pt idx="190">
                  <c:v>54.39</c:v>
                </c:pt>
                <c:pt idx="191">
                  <c:v>54.4</c:v>
                </c:pt>
                <c:pt idx="192">
                  <c:v>53.84</c:v>
                </c:pt>
                <c:pt idx="193">
                  <c:v>53.15</c:v>
                </c:pt>
                <c:pt idx="194">
                  <c:v>53.11</c:v>
                </c:pt>
                <c:pt idx="195">
                  <c:v>53.39</c:v>
                </c:pt>
                <c:pt idx="196">
                  <c:v>54.59</c:v>
                </c:pt>
                <c:pt idx="197">
                  <c:v>54.78</c:v>
                </c:pt>
                <c:pt idx="198">
                  <c:v>55.04</c:v>
                </c:pt>
                <c:pt idx="199">
                  <c:v>55.16</c:v>
                </c:pt>
                <c:pt idx="200">
                  <c:v>55.29</c:v>
                </c:pt>
                <c:pt idx="201">
                  <c:v>55.47</c:v>
                </c:pt>
                <c:pt idx="202">
                  <c:v>55.46</c:v>
                </c:pt>
                <c:pt idx="203">
                  <c:v>55.34</c:v>
                </c:pt>
                <c:pt idx="204">
                  <c:v>55.11</c:v>
                </c:pt>
                <c:pt idx="205">
                  <c:v>55.07</c:v>
                </c:pt>
                <c:pt idx="206">
                  <c:v>55.04</c:v>
                </c:pt>
                <c:pt idx="207">
                  <c:v>54.94</c:v>
                </c:pt>
                <c:pt idx="208">
                  <c:v>54.93</c:v>
                </c:pt>
                <c:pt idx="209">
                  <c:v>54.78</c:v>
                </c:pt>
                <c:pt idx="210">
                  <c:v>54.49</c:v>
                </c:pt>
                <c:pt idx="211">
                  <c:v>54.34</c:v>
                </c:pt>
                <c:pt idx="212">
                  <c:v>54.5</c:v>
                </c:pt>
                <c:pt idx="213">
                  <c:v>54.42</c:v>
                </c:pt>
                <c:pt idx="214">
                  <c:v>54.13</c:v>
                </c:pt>
                <c:pt idx="215">
                  <c:v>54.02</c:v>
                </c:pt>
                <c:pt idx="216">
                  <c:v>55.34</c:v>
                </c:pt>
                <c:pt idx="217">
                  <c:v>56.76</c:v>
                </c:pt>
                <c:pt idx="218">
                  <c:v>56.21</c:v>
                </c:pt>
                <c:pt idx="219">
                  <c:v>55.88</c:v>
                </c:pt>
                <c:pt idx="220">
                  <c:v>55.63</c:v>
                </c:pt>
                <c:pt idx="221">
                  <c:v>55.56</c:v>
                </c:pt>
                <c:pt idx="222">
                  <c:v>55.77</c:v>
                </c:pt>
                <c:pt idx="223">
                  <c:v>55.93</c:v>
                </c:pt>
                <c:pt idx="224">
                  <c:v>55.4</c:v>
                </c:pt>
                <c:pt idx="225">
                  <c:v>55.45</c:v>
                </c:pt>
                <c:pt idx="226">
                  <c:v>56.39</c:v>
                </c:pt>
                <c:pt idx="227">
                  <c:v>56.83</c:v>
                </c:pt>
                <c:pt idx="228">
                  <c:v>57</c:v>
                </c:pt>
                <c:pt idx="229">
                  <c:v>57.21</c:v>
                </c:pt>
                <c:pt idx="230">
                  <c:v>58.37</c:v>
                </c:pt>
                <c:pt idx="231">
                  <c:v>58.76</c:v>
                </c:pt>
                <c:pt idx="232">
                  <c:v>57.04</c:v>
                </c:pt>
                <c:pt idx="233">
                  <c:v>55.4</c:v>
                </c:pt>
                <c:pt idx="234">
                  <c:v>56.85</c:v>
                </c:pt>
                <c:pt idx="235">
                  <c:v>56.96</c:v>
                </c:pt>
                <c:pt idx="236">
                  <c:v>57.35</c:v>
                </c:pt>
                <c:pt idx="237">
                  <c:v>57.43</c:v>
                </c:pt>
                <c:pt idx="238">
                  <c:v>57.52</c:v>
                </c:pt>
                <c:pt idx="239">
                  <c:v>57.74</c:v>
                </c:pt>
                <c:pt idx="240">
                  <c:v>58.01</c:v>
                </c:pt>
                <c:pt idx="241">
                  <c:v>58.2</c:v>
                </c:pt>
                <c:pt idx="242">
                  <c:v>57.64</c:v>
                </c:pt>
                <c:pt idx="243">
                  <c:v>57.17</c:v>
                </c:pt>
                <c:pt idx="244">
                  <c:v>56.93</c:v>
                </c:pt>
                <c:pt idx="245">
                  <c:v>56.96</c:v>
                </c:pt>
                <c:pt idx="246">
                  <c:v>57.21</c:v>
                </c:pt>
                <c:pt idx="247">
                  <c:v>57.77</c:v>
                </c:pt>
                <c:pt idx="248">
                  <c:v>57.86</c:v>
                </c:pt>
                <c:pt idx="249">
                  <c:v>57.93</c:v>
                </c:pt>
                <c:pt idx="250">
                  <c:v>58.07</c:v>
                </c:pt>
                <c:pt idx="251">
                  <c:v>58.31</c:v>
                </c:pt>
                <c:pt idx="252">
                  <c:v>58.26</c:v>
                </c:pt>
                <c:pt idx="253">
                  <c:v>57.91</c:v>
                </c:pt>
                <c:pt idx="254">
                  <c:v>57.44</c:v>
                </c:pt>
                <c:pt idx="255">
                  <c:v>57.2</c:v>
                </c:pt>
                <c:pt idx="256">
                  <c:v>57.29</c:v>
                </c:pt>
                <c:pt idx="257">
                  <c:v>57.37</c:v>
                </c:pt>
                <c:pt idx="258">
                  <c:v>57.83</c:v>
                </c:pt>
                <c:pt idx="259">
                  <c:v>58.19</c:v>
                </c:pt>
                <c:pt idx="260">
                  <c:v>58.39</c:v>
                </c:pt>
                <c:pt idx="261">
                  <c:v>58.52</c:v>
                </c:pt>
                <c:pt idx="262">
                  <c:v>58.71</c:v>
                </c:pt>
                <c:pt idx="263">
                  <c:v>58.51</c:v>
                </c:pt>
                <c:pt idx="264">
                  <c:v>57.26</c:v>
                </c:pt>
                <c:pt idx="265">
                  <c:v>57.27</c:v>
                </c:pt>
                <c:pt idx="266">
                  <c:v>59.76</c:v>
                </c:pt>
                <c:pt idx="267">
                  <c:v>60.67</c:v>
                </c:pt>
                <c:pt idx="268">
                  <c:v>57.31</c:v>
                </c:pt>
                <c:pt idx="269">
                  <c:v>57.63</c:v>
                </c:pt>
                <c:pt idx="270">
                  <c:v>58.08</c:v>
                </c:pt>
                <c:pt idx="271">
                  <c:v>58.36</c:v>
                </c:pt>
                <c:pt idx="272">
                  <c:v>58.51</c:v>
                </c:pt>
                <c:pt idx="273">
                  <c:v>58.6</c:v>
                </c:pt>
                <c:pt idx="274">
                  <c:v>58.33</c:v>
                </c:pt>
                <c:pt idx="275">
                  <c:v>57.98</c:v>
                </c:pt>
                <c:pt idx="276">
                  <c:v>57.48</c:v>
                </c:pt>
                <c:pt idx="277">
                  <c:v>57.17</c:v>
                </c:pt>
                <c:pt idx="278">
                  <c:v>56.19</c:v>
                </c:pt>
                <c:pt idx="279">
                  <c:v>55.14</c:v>
                </c:pt>
                <c:pt idx="280">
                  <c:v>55.34</c:v>
                </c:pt>
                <c:pt idx="281">
                  <c:v>56.51</c:v>
                </c:pt>
                <c:pt idx="282">
                  <c:v>58.08</c:v>
                </c:pt>
                <c:pt idx="283">
                  <c:v>58.36</c:v>
                </c:pt>
                <c:pt idx="284">
                  <c:v>59.93</c:v>
                </c:pt>
                <c:pt idx="285">
                  <c:v>61.31</c:v>
                </c:pt>
                <c:pt idx="286">
                  <c:v>60.33</c:v>
                </c:pt>
                <c:pt idx="287">
                  <c:v>58.18</c:v>
                </c:pt>
                <c:pt idx="288">
                  <c:v>57.17</c:v>
                </c:pt>
                <c:pt idx="289">
                  <c:v>57.13</c:v>
                </c:pt>
                <c:pt idx="290">
                  <c:v>57.08</c:v>
                </c:pt>
                <c:pt idx="291">
                  <c:v>57.23</c:v>
                </c:pt>
                <c:pt idx="292">
                  <c:v>57.52</c:v>
                </c:pt>
                <c:pt idx="293">
                  <c:v>57.73</c:v>
                </c:pt>
                <c:pt idx="294">
                  <c:v>58.06</c:v>
                </c:pt>
                <c:pt idx="295">
                  <c:v>58.22</c:v>
                </c:pt>
                <c:pt idx="296">
                  <c:v>58.12</c:v>
                </c:pt>
                <c:pt idx="297">
                  <c:v>57.94</c:v>
                </c:pt>
                <c:pt idx="298">
                  <c:v>57.44</c:v>
                </c:pt>
                <c:pt idx="299">
                  <c:v>57.14</c:v>
                </c:pt>
                <c:pt idx="300">
                  <c:v>58.48</c:v>
                </c:pt>
                <c:pt idx="301">
                  <c:v>59.63</c:v>
                </c:pt>
                <c:pt idx="302">
                  <c:v>59.08</c:v>
                </c:pt>
                <c:pt idx="303">
                  <c:v>58.99</c:v>
                </c:pt>
                <c:pt idx="304">
                  <c:v>57.07</c:v>
                </c:pt>
                <c:pt idx="305">
                  <c:v>57.29</c:v>
                </c:pt>
                <c:pt idx="306">
                  <c:v>57.73</c:v>
                </c:pt>
                <c:pt idx="307">
                  <c:v>57.98</c:v>
                </c:pt>
                <c:pt idx="308">
                  <c:v>57.99</c:v>
                </c:pt>
                <c:pt idx="309">
                  <c:v>57.97</c:v>
                </c:pt>
                <c:pt idx="310">
                  <c:v>57.62</c:v>
                </c:pt>
                <c:pt idx="311">
                  <c:v>57.12</c:v>
                </c:pt>
                <c:pt idx="312">
                  <c:v>56.73</c:v>
                </c:pt>
                <c:pt idx="313">
                  <c:v>57.01</c:v>
                </c:pt>
                <c:pt idx="314">
                  <c:v>56.12</c:v>
                </c:pt>
                <c:pt idx="315">
                  <c:v>55.17</c:v>
                </c:pt>
                <c:pt idx="316">
                  <c:v>56.09</c:v>
                </c:pt>
                <c:pt idx="317">
                  <c:v>57.64</c:v>
                </c:pt>
                <c:pt idx="318">
                  <c:v>57.88</c:v>
                </c:pt>
                <c:pt idx="319">
                  <c:v>58.18</c:v>
                </c:pt>
                <c:pt idx="320">
                  <c:v>58.18</c:v>
                </c:pt>
                <c:pt idx="321">
                  <c:v>57.91</c:v>
                </c:pt>
                <c:pt idx="322">
                  <c:v>57.71</c:v>
                </c:pt>
                <c:pt idx="323">
                  <c:v>57.09</c:v>
                </c:pt>
                <c:pt idx="324">
                  <c:v>56.84</c:v>
                </c:pt>
                <c:pt idx="325">
                  <c:v>56.97</c:v>
                </c:pt>
                <c:pt idx="326">
                  <c:v>56.85</c:v>
                </c:pt>
                <c:pt idx="327">
                  <c:v>57.05</c:v>
                </c:pt>
                <c:pt idx="328">
                  <c:v>57.47</c:v>
                </c:pt>
                <c:pt idx="329">
                  <c:v>57.89</c:v>
                </c:pt>
                <c:pt idx="330">
                  <c:v>58.28</c:v>
                </c:pt>
                <c:pt idx="331">
                  <c:v>58.39</c:v>
                </c:pt>
                <c:pt idx="332">
                  <c:v>58.19</c:v>
                </c:pt>
                <c:pt idx="333">
                  <c:v>57.89</c:v>
                </c:pt>
                <c:pt idx="334">
                  <c:v>57.37</c:v>
                </c:pt>
                <c:pt idx="335">
                  <c:v>56.93</c:v>
                </c:pt>
                <c:pt idx="336">
                  <c:v>57.18</c:v>
                </c:pt>
                <c:pt idx="337">
                  <c:v>57</c:v>
                </c:pt>
                <c:pt idx="338">
                  <c:v>57.14</c:v>
                </c:pt>
                <c:pt idx="339">
                  <c:v>57.48</c:v>
                </c:pt>
                <c:pt idx="340">
                  <c:v>58.02</c:v>
                </c:pt>
                <c:pt idx="341">
                  <c:v>58.5</c:v>
                </c:pt>
                <c:pt idx="342">
                  <c:v>58.49</c:v>
                </c:pt>
                <c:pt idx="343">
                  <c:v>58.24</c:v>
                </c:pt>
                <c:pt idx="344">
                  <c:v>58.25</c:v>
                </c:pt>
                <c:pt idx="345">
                  <c:v>57.83</c:v>
                </c:pt>
                <c:pt idx="346">
                  <c:v>57.23</c:v>
                </c:pt>
                <c:pt idx="347">
                  <c:v>57.35</c:v>
                </c:pt>
                <c:pt idx="348">
                  <c:v>57.4</c:v>
                </c:pt>
                <c:pt idx="349">
                  <c:v>57.4</c:v>
                </c:pt>
                <c:pt idx="350">
                  <c:v>58.35</c:v>
                </c:pt>
                <c:pt idx="351">
                  <c:v>58.37</c:v>
                </c:pt>
                <c:pt idx="352">
                  <c:v>57.85</c:v>
                </c:pt>
                <c:pt idx="353">
                  <c:v>57.14</c:v>
                </c:pt>
                <c:pt idx="354">
                  <c:v>55.27</c:v>
                </c:pt>
                <c:pt idx="355">
                  <c:v>53.81</c:v>
                </c:pt>
                <c:pt idx="356">
                  <c:v>58.7</c:v>
                </c:pt>
                <c:pt idx="357">
                  <c:v>57.9</c:v>
                </c:pt>
                <c:pt idx="358">
                  <c:v>57.45</c:v>
                </c:pt>
                <c:pt idx="359">
                  <c:v>57.73</c:v>
                </c:pt>
                <c:pt idx="360">
                  <c:v>56.76</c:v>
                </c:pt>
                <c:pt idx="361">
                  <c:v>55.85</c:v>
                </c:pt>
                <c:pt idx="362">
                  <c:v>56.72</c:v>
                </c:pt>
                <c:pt idx="363">
                  <c:v>58.31</c:v>
                </c:pt>
                <c:pt idx="364">
                  <c:v>58.62</c:v>
                </c:pt>
                <c:pt idx="365">
                  <c:v>58.8</c:v>
                </c:pt>
                <c:pt idx="366">
                  <c:v>58.91</c:v>
                </c:pt>
                <c:pt idx="367">
                  <c:v>58.7</c:v>
                </c:pt>
                <c:pt idx="368">
                  <c:v>58.26</c:v>
                </c:pt>
                <c:pt idx="369">
                  <c:v>57.72</c:v>
                </c:pt>
                <c:pt idx="370">
                  <c:v>56.5</c:v>
                </c:pt>
                <c:pt idx="371">
                  <c:v>55.42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9-404F-9F69-AE5427A1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22959"/>
        <c:axId val="1771122127"/>
      </c:scatterChart>
      <c:valAx>
        <c:axId val="177112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22127"/>
        <c:crosses val="autoZero"/>
        <c:crossBetween val="midCat"/>
      </c:valAx>
      <c:valAx>
        <c:axId val="1771122127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22959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RightHandRing2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上半身オイラー角!$AK$2:$AK$373</c:f>
              <c:numCache>
                <c:formatCode>General</c:formatCode>
                <c:ptCount val="372"/>
                <c:pt idx="0">
                  <c:v>51.1</c:v>
                </c:pt>
                <c:pt idx="1">
                  <c:v>51.4</c:v>
                </c:pt>
                <c:pt idx="2">
                  <c:v>51.85</c:v>
                </c:pt>
                <c:pt idx="3">
                  <c:v>52.13</c:v>
                </c:pt>
                <c:pt idx="4">
                  <c:v>52.4</c:v>
                </c:pt>
                <c:pt idx="5">
                  <c:v>52.35</c:v>
                </c:pt>
                <c:pt idx="6">
                  <c:v>51.78</c:v>
                </c:pt>
                <c:pt idx="7">
                  <c:v>51.44</c:v>
                </c:pt>
                <c:pt idx="8">
                  <c:v>51.32</c:v>
                </c:pt>
                <c:pt idx="9">
                  <c:v>50.71</c:v>
                </c:pt>
                <c:pt idx="10">
                  <c:v>50.32</c:v>
                </c:pt>
                <c:pt idx="11">
                  <c:v>50.14</c:v>
                </c:pt>
                <c:pt idx="12">
                  <c:v>50.02</c:v>
                </c:pt>
                <c:pt idx="13">
                  <c:v>50.02</c:v>
                </c:pt>
                <c:pt idx="14">
                  <c:v>50.02</c:v>
                </c:pt>
                <c:pt idx="15">
                  <c:v>49.87</c:v>
                </c:pt>
                <c:pt idx="16">
                  <c:v>50.13</c:v>
                </c:pt>
                <c:pt idx="17">
                  <c:v>50.45</c:v>
                </c:pt>
                <c:pt idx="18">
                  <c:v>50.71</c:v>
                </c:pt>
                <c:pt idx="19">
                  <c:v>50.77</c:v>
                </c:pt>
                <c:pt idx="20">
                  <c:v>50.81</c:v>
                </c:pt>
                <c:pt idx="21">
                  <c:v>50.92</c:v>
                </c:pt>
                <c:pt idx="22">
                  <c:v>51.13</c:v>
                </c:pt>
                <c:pt idx="23">
                  <c:v>51.37</c:v>
                </c:pt>
                <c:pt idx="24">
                  <c:v>51.65</c:v>
                </c:pt>
                <c:pt idx="25">
                  <c:v>52.04</c:v>
                </c:pt>
                <c:pt idx="26">
                  <c:v>52.55</c:v>
                </c:pt>
                <c:pt idx="27">
                  <c:v>52.77</c:v>
                </c:pt>
                <c:pt idx="28">
                  <c:v>52.82</c:v>
                </c:pt>
                <c:pt idx="29">
                  <c:v>53.14</c:v>
                </c:pt>
                <c:pt idx="30">
                  <c:v>53.41</c:v>
                </c:pt>
                <c:pt idx="31">
                  <c:v>53.53</c:v>
                </c:pt>
                <c:pt idx="32">
                  <c:v>53.53</c:v>
                </c:pt>
                <c:pt idx="33">
                  <c:v>53.3</c:v>
                </c:pt>
                <c:pt idx="34">
                  <c:v>53.62</c:v>
                </c:pt>
                <c:pt idx="35">
                  <c:v>53.52</c:v>
                </c:pt>
                <c:pt idx="36">
                  <c:v>52.89</c:v>
                </c:pt>
                <c:pt idx="37">
                  <c:v>52.07</c:v>
                </c:pt>
                <c:pt idx="38">
                  <c:v>51.85</c:v>
                </c:pt>
                <c:pt idx="39">
                  <c:v>51.83</c:v>
                </c:pt>
                <c:pt idx="40">
                  <c:v>53.82</c:v>
                </c:pt>
                <c:pt idx="41">
                  <c:v>54.06</c:v>
                </c:pt>
                <c:pt idx="42">
                  <c:v>54.07</c:v>
                </c:pt>
                <c:pt idx="43">
                  <c:v>54.14</c:v>
                </c:pt>
                <c:pt idx="44">
                  <c:v>54.12</c:v>
                </c:pt>
                <c:pt idx="45">
                  <c:v>54.09</c:v>
                </c:pt>
                <c:pt idx="46">
                  <c:v>54.04</c:v>
                </c:pt>
                <c:pt idx="47">
                  <c:v>54.08</c:v>
                </c:pt>
                <c:pt idx="48">
                  <c:v>54.13</c:v>
                </c:pt>
                <c:pt idx="49">
                  <c:v>54.21</c:v>
                </c:pt>
                <c:pt idx="50">
                  <c:v>54.24</c:v>
                </c:pt>
                <c:pt idx="51">
                  <c:v>53.93</c:v>
                </c:pt>
                <c:pt idx="52">
                  <c:v>53.84</c:v>
                </c:pt>
                <c:pt idx="53">
                  <c:v>53.88</c:v>
                </c:pt>
                <c:pt idx="54">
                  <c:v>54.02</c:v>
                </c:pt>
                <c:pt idx="55">
                  <c:v>54</c:v>
                </c:pt>
                <c:pt idx="56">
                  <c:v>54.03</c:v>
                </c:pt>
                <c:pt idx="57">
                  <c:v>53.97</c:v>
                </c:pt>
                <c:pt idx="58">
                  <c:v>53.88</c:v>
                </c:pt>
                <c:pt idx="59">
                  <c:v>53.9</c:v>
                </c:pt>
                <c:pt idx="60">
                  <c:v>53.97</c:v>
                </c:pt>
                <c:pt idx="61">
                  <c:v>54.01</c:v>
                </c:pt>
                <c:pt idx="62">
                  <c:v>54.06</c:v>
                </c:pt>
                <c:pt idx="63">
                  <c:v>54.1</c:v>
                </c:pt>
                <c:pt idx="64">
                  <c:v>54.12</c:v>
                </c:pt>
                <c:pt idx="65">
                  <c:v>54.29</c:v>
                </c:pt>
                <c:pt idx="66">
                  <c:v>54.17</c:v>
                </c:pt>
                <c:pt idx="67">
                  <c:v>54.16</c:v>
                </c:pt>
                <c:pt idx="68">
                  <c:v>54.11</c:v>
                </c:pt>
                <c:pt idx="69">
                  <c:v>54.27</c:v>
                </c:pt>
                <c:pt idx="70">
                  <c:v>54.34</c:v>
                </c:pt>
                <c:pt idx="71">
                  <c:v>54.33</c:v>
                </c:pt>
                <c:pt idx="72">
                  <c:v>55.36</c:v>
                </c:pt>
                <c:pt idx="73">
                  <c:v>56.22</c:v>
                </c:pt>
                <c:pt idx="74">
                  <c:v>54.95</c:v>
                </c:pt>
                <c:pt idx="75">
                  <c:v>53.74</c:v>
                </c:pt>
                <c:pt idx="76">
                  <c:v>53.74</c:v>
                </c:pt>
                <c:pt idx="77">
                  <c:v>53.74</c:v>
                </c:pt>
                <c:pt idx="78">
                  <c:v>54.08</c:v>
                </c:pt>
                <c:pt idx="79">
                  <c:v>53.98</c:v>
                </c:pt>
                <c:pt idx="80">
                  <c:v>53.57</c:v>
                </c:pt>
                <c:pt idx="81">
                  <c:v>53.56</c:v>
                </c:pt>
                <c:pt idx="82">
                  <c:v>53.67</c:v>
                </c:pt>
                <c:pt idx="83">
                  <c:v>53.87</c:v>
                </c:pt>
                <c:pt idx="84">
                  <c:v>54.13</c:v>
                </c:pt>
                <c:pt idx="85">
                  <c:v>54.38</c:v>
                </c:pt>
                <c:pt idx="86">
                  <c:v>54.58</c:v>
                </c:pt>
                <c:pt idx="87">
                  <c:v>54.61</c:v>
                </c:pt>
                <c:pt idx="88">
                  <c:v>54.71</c:v>
                </c:pt>
                <c:pt idx="89">
                  <c:v>55.14</c:v>
                </c:pt>
                <c:pt idx="90">
                  <c:v>55.45</c:v>
                </c:pt>
                <c:pt idx="91">
                  <c:v>55.46</c:v>
                </c:pt>
                <c:pt idx="92">
                  <c:v>54.86</c:v>
                </c:pt>
                <c:pt idx="93">
                  <c:v>55.16</c:v>
                </c:pt>
                <c:pt idx="94">
                  <c:v>55.13</c:v>
                </c:pt>
                <c:pt idx="95">
                  <c:v>54.68</c:v>
                </c:pt>
                <c:pt idx="96">
                  <c:v>54.43</c:v>
                </c:pt>
                <c:pt idx="97">
                  <c:v>54.51</c:v>
                </c:pt>
                <c:pt idx="98">
                  <c:v>54.54</c:v>
                </c:pt>
                <c:pt idx="99">
                  <c:v>54.29</c:v>
                </c:pt>
                <c:pt idx="100">
                  <c:v>54.15</c:v>
                </c:pt>
                <c:pt idx="101">
                  <c:v>54.11</c:v>
                </c:pt>
                <c:pt idx="102">
                  <c:v>53.97</c:v>
                </c:pt>
                <c:pt idx="103">
                  <c:v>53.98</c:v>
                </c:pt>
                <c:pt idx="104">
                  <c:v>54.14</c:v>
                </c:pt>
                <c:pt idx="105">
                  <c:v>54.45</c:v>
                </c:pt>
                <c:pt idx="106">
                  <c:v>54.77</c:v>
                </c:pt>
                <c:pt idx="107">
                  <c:v>55.01</c:v>
                </c:pt>
                <c:pt idx="108">
                  <c:v>55.11</c:v>
                </c:pt>
                <c:pt idx="109">
                  <c:v>55.11</c:v>
                </c:pt>
                <c:pt idx="110">
                  <c:v>55.49</c:v>
                </c:pt>
                <c:pt idx="111">
                  <c:v>56.11</c:v>
                </c:pt>
                <c:pt idx="112">
                  <c:v>56.22</c:v>
                </c:pt>
                <c:pt idx="113">
                  <c:v>56.34</c:v>
                </c:pt>
                <c:pt idx="114">
                  <c:v>55.46</c:v>
                </c:pt>
                <c:pt idx="115">
                  <c:v>55.67</c:v>
                </c:pt>
                <c:pt idx="116">
                  <c:v>55.54</c:v>
                </c:pt>
                <c:pt idx="117">
                  <c:v>55.09</c:v>
                </c:pt>
                <c:pt idx="118">
                  <c:v>55</c:v>
                </c:pt>
                <c:pt idx="119">
                  <c:v>55.02</c:v>
                </c:pt>
                <c:pt idx="120">
                  <c:v>54.88</c:v>
                </c:pt>
                <c:pt idx="121">
                  <c:v>54.6</c:v>
                </c:pt>
                <c:pt idx="122">
                  <c:v>54.48</c:v>
                </c:pt>
                <c:pt idx="123">
                  <c:v>54.24</c:v>
                </c:pt>
                <c:pt idx="124">
                  <c:v>54.14</c:v>
                </c:pt>
                <c:pt idx="125">
                  <c:v>54.13</c:v>
                </c:pt>
                <c:pt idx="126">
                  <c:v>54.35</c:v>
                </c:pt>
                <c:pt idx="127">
                  <c:v>54.61</c:v>
                </c:pt>
                <c:pt idx="128">
                  <c:v>54.88</c:v>
                </c:pt>
                <c:pt idx="129">
                  <c:v>55.07</c:v>
                </c:pt>
                <c:pt idx="130">
                  <c:v>55.11</c:v>
                </c:pt>
                <c:pt idx="131">
                  <c:v>55.1</c:v>
                </c:pt>
                <c:pt idx="132">
                  <c:v>55.22</c:v>
                </c:pt>
                <c:pt idx="133">
                  <c:v>55.26</c:v>
                </c:pt>
                <c:pt idx="134">
                  <c:v>55.16</c:v>
                </c:pt>
                <c:pt idx="135">
                  <c:v>55.09</c:v>
                </c:pt>
                <c:pt idx="136">
                  <c:v>55.16</c:v>
                </c:pt>
                <c:pt idx="137">
                  <c:v>55.22</c:v>
                </c:pt>
                <c:pt idx="138">
                  <c:v>55.09</c:v>
                </c:pt>
                <c:pt idx="139">
                  <c:v>55.13</c:v>
                </c:pt>
                <c:pt idx="140">
                  <c:v>55.04</c:v>
                </c:pt>
                <c:pt idx="141">
                  <c:v>54.82</c:v>
                </c:pt>
                <c:pt idx="142">
                  <c:v>54.55</c:v>
                </c:pt>
                <c:pt idx="143">
                  <c:v>54.43</c:v>
                </c:pt>
                <c:pt idx="144">
                  <c:v>54.37</c:v>
                </c:pt>
                <c:pt idx="145">
                  <c:v>54.04</c:v>
                </c:pt>
                <c:pt idx="146">
                  <c:v>53.99</c:v>
                </c:pt>
                <c:pt idx="147">
                  <c:v>53.87</c:v>
                </c:pt>
                <c:pt idx="148">
                  <c:v>53.76</c:v>
                </c:pt>
                <c:pt idx="149">
                  <c:v>53.82</c:v>
                </c:pt>
                <c:pt idx="150">
                  <c:v>53.95</c:v>
                </c:pt>
                <c:pt idx="151">
                  <c:v>54.14</c:v>
                </c:pt>
                <c:pt idx="152">
                  <c:v>54.39</c:v>
                </c:pt>
                <c:pt idx="153">
                  <c:v>54.59</c:v>
                </c:pt>
                <c:pt idx="154">
                  <c:v>54.48</c:v>
                </c:pt>
                <c:pt idx="155">
                  <c:v>54.34</c:v>
                </c:pt>
                <c:pt idx="156">
                  <c:v>54.45</c:v>
                </c:pt>
                <c:pt idx="157">
                  <c:v>54.65</c:v>
                </c:pt>
                <c:pt idx="158">
                  <c:v>54.83</c:v>
                </c:pt>
                <c:pt idx="159">
                  <c:v>54.84</c:v>
                </c:pt>
                <c:pt idx="160">
                  <c:v>54.8</c:v>
                </c:pt>
                <c:pt idx="161">
                  <c:v>54.74</c:v>
                </c:pt>
                <c:pt idx="162">
                  <c:v>54.1</c:v>
                </c:pt>
                <c:pt idx="163">
                  <c:v>53.41</c:v>
                </c:pt>
                <c:pt idx="164">
                  <c:v>53.34</c:v>
                </c:pt>
                <c:pt idx="165">
                  <c:v>53.91</c:v>
                </c:pt>
                <c:pt idx="166">
                  <c:v>54.18</c:v>
                </c:pt>
                <c:pt idx="167">
                  <c:v>54.09</c:v>
                </c:pt>
                <c:pt idx="168">
                  <c:v>53.99</c:v>
                </c:pt>
                <c:pt idx="169">
                  <c:v>53.75</c:v>
                </c:pt>
                <c:pt idx="170">
                  <c:v>53.59</c:v>
                </c:pt>
                <c:pt idx="171">
                  <c:v>53.55</c:v>
                </c:pt>
                <c:pt idx="172">
                  <c:v>53.47</c:v>
                </c:pt>
                <c:pt idx="173">
                  <c:v>53.56</c:v>
                </c:pt>
                <c:pt idx="174">
                  <c:v>53.68</c:v>
                </c:pt>
                <c:pt idx="175">
                  <c:v>53.84</c:v>
                </c:pt>
                <c:pt idx="176">
                  <c:v>53.79</c:v>
                </c:pt>
                <c:pt idx="177">
                  <c:v>53.63</c:v>
                </c:pt>
                <c:pt idx="178">
                  <c:v>53.77</c:v>
                </c:pt>
                <c:pt idx="179">
                  <c:v>54.02</c:v>
                </c:pt>
                <c:pt idx="180">
                  <c:v>54.66</c:v>
                </c:pt>
                <c:pt idx="181">
                  <c:v>54.53</c:v>
                </c:pt>
                <c:pt idx="182">
                  <c:v>54.52</c:v>
                </c:pt>
                <c:pt idx="183">
                  <c:v>54.34</c:v>
                </c:pt>
                <c:pt idx="184">
                  <c:v>55.05</c:v>
                </c:pt>
                <c:pt idx="185">
                  <c:v>55</c:v>
                </c:pt>
                <c:pt idx="186">
                  <c:v>55.1</c:v>
                </c:pt>
                <c:pt idx="187">
                  <c:v>55.08</c:v>
                </c:pt>
                <c:pt idx="188">
                  <c:v>54.74</c:v>
                </c:pt>
                <c:pt idx="189">
                  <c:v>54.45</c:v>
                </c:pt>
                <c:pt idx="190">
                  <c:v>54.39</c:v>
                </c:pt>
                <c:pt idx="191">
                  <c:v>54.4</c:v>
                </c:pt>
                <c:pt idx="192">
                  <c:v>53.84</c:v>
                </c:pt>
                <c:pt idx="193">
                  <c:v>53.15</c:v>
                </c:pt>
                <c:pt idx="194">
                  <c:v>53.11</c:v>
                </c:pt>
                <c:pt idx="195">
                  <c:v>53.39</c:v>
                </c:pt>
                <c:pt idx="196">
                  <c:v>54.59</c:v>
                </c:pt>
                <c:pt idx="197">
                  <c:v>54.78</c:v>
                </c:pt>
                <c:pt idx="198">
                  <c:v>55.04</c:v>
                </c:pt>
                <c:pt idx="199">
                  <c:v>55.16</c:v>
                </c:pt>
                <c:pt idx="200">
                  <c:v>55.29</c:v>
                </c:pt>
                <c:pt idx="201">
                  <c:v>55.47</c:v>
                </c:pt>
                <c:pt idx="202">
                  <c:v>55.46</c:v>
                </c:pt>
                <c:pt idx="203">
                  <c:v>55.34</c:v>
                </c:pt>
                <c:pt idx="204">
                  <c:v>55.11</c:v>
                </c:pt>
                <c:pt idx="205">
                  <c:v>55.07</c:v>
                </c:pt>
                <c:pt idx="206">
                  <c:v>55.04</c:v>
                </c:pt>
                <c:pt idx="207">
                  <c:v>54.94</c:v>
                </c:pt>
                <c:pt idx="208">
                  <c:v>54.93</c:v>
                </c:pt>
                <c:pt idx="209">
                  <c:v>54.78</c:v>
                </c:pt>
                <c:pt idx="210">
                  <c:v>54.49</c:v>
                </c:pt>
                <c:pt idx="211">
                  <c:v>54.34</c:v>
                </c:pt>
                <c:pt idx="212">
                  <c:v>54.5</c:v>
                </c:pt>
                <c:pt idx="213">
                  <c:v>54.42</c:v>
                </c:pt>
                <c:pt idx="214">
                  <c:v>54.13</c:v>
                </c:pt>
                <c:pt idx="215">
                  <c:v>54.02</c:v>
                </c:pt>
                <c:pt idx="216">
                  <c:v>55.34</c:v>
                </c:pt>
                <c:pt idx="217">
                  <c:v>56.76</c:v>
                </c:pt>
                <c:pt idx="218">
                  <c:v>56.21</c:v>
                </c:pt>
                <c:pt idx="219">
                  <c:v>55.88</c:v>
                </c:pt>
                <c:pt idx="220">
                  <c:v>55.63</c:v>
                </c:pt>
                <c:pt idx="221">
                  <c:v>55.56</c:v>
                </c:pt>
                <c:pt idx="222">
                  <c:v>55.77</c:v>
                </c:pt>
                <c:pt idx="223">
                  <c:v>55.93</c:v>
                </c:pt>
                <c:pt idx="224">
                  <c:v>55.4</c:v>
                </c:pt>
                <c:pt idx="225">
                  <c:v>55.45</c:v>
                </c:pt>
                <c:pt idx="226">
                  <c:v>56.39</c:v>
                </c:pt>
                <c:pt idx="227">
                  <c:v>56.83</c:v>
                </c:pt>
                <c:pt idx="228">
                  <c:v>57</c:v>
                </c:pt>
                <c:pt idx="229">
                  <c:v>57.21</c:v>
                </c:pt>
                <c:pt idx="230">
                  <c:v>58.37</c:v>
                </c:pt>
                <c:pt idx="231">
                  <c:v>58.76</c:v>
                </c:pt>
                <c:pt idx="232">
                  <c:v>57.04</c:v>
                </c:pt>
                <c:pt idx="233">
                  <c:v>55.4</c:v>
                </c:pt>
                <c:pt idx="234">
                  <c:v>56.85</c:v>
                </c:pt>
                <c:pt idx="235">
                  <c:v>56.96</c:v>
                </c:pt>
                <c:pt idx="236">
                  <c:v>57.35</c:v>
                </c:pt>
                <c:pt idx="237">
                  <c:v>57.43</c:v>
                </c:pt>
                <c:pt idx="238">
                  <c:v>57.52</c:v>
                </c:pt>
                <c:pt idx="239">
                  <c:v>57.74</c:v>
                </c:pt>
                <c:pt idx="240">
                  <c:v>58.01</c:v>
                </c:pt>
                <c:pt idx="241">
                  <c:v>58.2</c:v>
                </c:pt>
                <c:pt idx="242">
                  <c:v>57.64</c:v>
                </c:pt>
                <c:pt idx="243">
                  <c:v>57.17</c:v>
                </c:pt>
                <c:pt idx="244">
                  <c:v>56.93</c:v>
                </c:pt>
                <c:pt idx="245">
                  <c:v>56.96</c:v>
                </c:pt>
                <c:pt idx="246">
                  <c:v>57.21</c:v>
                </c:pt>
                <c:pt idx="247">
                  <c:v>57.77</c:v>
                </c:pt>
                <c:pt idx="248">
                  <c:v>57.86</c:v>
                </c:pt>
                <c:pt idx="249">
                  <c:v>57.93</c:v>
                </c:pt>
                <c:pt idx="250">
                  <c:v>58.07</c:v>
                </c:pt>
                <c:pt idx="251">
                  <c:v>58.31</c:v>
                </c:pt>
                <c:pt idx="252">
                  <c:v>58.26</c:v>
                </c:pt>
                <c:pt idx="253">
                  <c:v>57.91</c:v>
                </c:pt>
                <c:pt idx="254">
                  <c:v>57.44</c:v>
                </c:pt>
                <c:pt idx="255">
                  <c:v>57.2</c:v>
                </c:pt>
                <c:pt idx="256">
                  <c:v>57.29</c:v>
                </c:pt>
                <c:pt idx="257">
                  <c:v>57.37</c:v>
                </c:pt>
                <c:pt idx="258">
                  <c:v>57.83</c:v>
                </c:pt>
                <c:pt idx="259">
                  <c:v>58.19</c:v>
                </c:pt>
                <c:pt idx="260">
                  <c:v>58.39</c:v>
                </c:pt>
                <c:pt idx="261">
                  <c:v>58.52</c:v>
                </c:pt>
                <c:pt idx="262">
                  <c:v>58.71</c:v>
                </c:pt>
                <c:pt idx="263">
                  <c:v>58.51</c:v>
                </c:pt>
                <c:pt idx="264">
                  <c:v>57.26</c:v>
                </c:pt>
                <c:pt idx="265">
                  <c:v>57.27</c:v>
                </c:pt>
                <c:pt idx="266">
                  <c:v>59.76</c:v>
                </c:pt>
                <c:pt idx="267">
                  <c:v>60.67</c:v>
                </c:pt>
                <c:pt idx="268">
                  <c:v>57.31</c:v>
                </c:pt>
                <c:pt idx="269">
                  <c:v>57.63</c:v>
                </c:pt>
                <c:pt idx="270">
                  <c:v>58.08</c:v>
                </c:pt>
                <c:pt idx="271">
                  <c:v>58.36</c:v>
                </c:pt>
                <c:pt idx="272">
                  <c:v>58.51</c:v>
                </c:pt>
                <c:pt idx="273">
                  <c:v>58.6</c:v>
                </c:pt>
                <c:pt idx="274">
                  <c:v>58.33</c:v>
                </c:pt>
                <c:pt idx="275">
                  <c:v>57.98</c:v>
                </c:pt>
                <c:pt idx="276">
                  <c:v>57.48</c:v>
                </c:pt>
                <c:pt idx="277">
                  <c:v>57.17</c:v>
                </c:pt>
                <c:pt idx="278">
                  <c:v>56.19</c:v>
                </c:pt>
                <c:pt idx="279">
                  <c:v>55.14</c:v>
                </c:pt>
                <c:pt idx="280">
                  <c:v>55.34</c:v>
                </c:pt>
                <c:pt idx="281">
                  <c:v>56.51</c:v>
                </c:pt>
                <c:pt idx="282">
                  <c:v>58.08</c:v>
                </c:pt>
                <c:pt idx="283">
                  <c:v>58.36</c:v>
                </c:pt>
                <c:pt idx="284">
                  <c:v>59.93</c:v>
                </c:pt>
                <c:pt idx="285">
                  <c:v>61.31</c:v>
                </c:pt>
                <c:pt idx="286">
                  <c:v>60.33</c:v>
                </c:pt>
                <c:pt idx="287">
                  <c:v>58.18</c:v>
                </c:pt>
                <c:pt idx="288">
                  <c:v>57.17</c:v>
                </c:pt>
                <c:pt idx="289">
                  <c:v>57.13</c:v>
                </c:pt>
                <c:pt idx="290">
                  <c:v>57.08</c:v>
                </c:pt>
                <c:pt idx="291">
                  <c:v>57.23</c:v>
                </c:pt>
                <c:pt idx="292">
                  <c:v>57.52</c:v>
                </c:pt>
                <c:pt idx="293">
                  <c:v>57.73</c:v>
                </c:pt>
                <c:pt idx="294">
                  <c:v>58.06</c:v>
                </c:pt>
                <c:pt idx="295">
                  <c:v>58.22</c:v>
                </c:pt>
                <c:pt idx="296">
                  <c:v>58.12</c:v>
                </c:pt>
                <c:pt idx="297">
                  <c:v>57.94</c:v>
                </c:pt>
                <c:pt idx="298">
                  <c:v>57.44</c:v>
                </c:pt>
                <c:pt idx="299">
                  <c:v>57.14</c:v>
                </c:pt>
                <c:pt idx="300">
                  <c:v>58.48</c:v>
                </c:pt>
                <c:pt idx="301">
                  <c:v>59.63</c:v>
                </c:pt>
                <c:pt idx="302">
                  <c:v>59.08</c:v>
                </c:pt>
                <c:pt idx="303">
                  <c:v>58.99</c:v>
                </c:pt>
                <c:pt idx="304">
                  <c:v>57.07</c:v>
                </c:pt>
                <c:pt idx="305">
                  <c:v>57.29</c:v>
                </c:pt>
                <c:pt idx="306">
                  <c:v>57.73</c:v>
                </c:pt>
                <c:pt idx="307">
                  <c:v>57.98</c:v>
                </c:pt>
                <c:pt idx="308">
                  <c:v>57.99</c:v>
                </c:pt>
                <c:pt idx="309">
                  <c:v>57.97</c:v>
                </c:pt>
                <c:pt idx="310">
                  <c:v>57.62</c:v>
                </c:pt>
                <c:pt idx="311">
                  <c:v>57.12</c:v>
                </c:pt>
                <c:pt idx="312">
                  <c:v>56.73</c:v>
                </c:pt>
                <c:pt idx="313">
                  <c:v>57.01</c:v>
                </c:pt>
                <c:pt idx="314">
                  <c:v>56.12</c:v>
                </c:pt>
                <c:pt idx="315">
                  <c:v>55.17</c:v>
                </c:pt>
                <c:pt idx="316">
                  <c:v>56.09</c:v>
                </c:pt>
                <c:pt idx="317">
                  <c:v>57.64</c:v>
                </c:pt>
                <c:pt idx="318">
                  <c:v>57.88</c:v>
                </c:pt>
                <c:pt idx="319">
                  <c:v>58.18</c:v>
                </c:pt>
                <c:pt idx="320">
                  <c:v>58.18</c:v>
                </c:pt>
                <c:pt idx="321">
                  <c:v>57.91</c:v>
                </c:pt>
                <c:pt idx="322">
                  <c:v>57.71</c:v>
                </c:pt>
                <c:pt idx="323">
                  <c:v>57.09</c:v>
                </c:pt>
                <c:pt idx="324">
                  <c:v>56.84</c:v>
                </c:pt>
                <c:pt idx="325">
                  <c:v>56.97</c:v>
                </c:pt>
                <c:pt idx="326">
                  <c:v>56.85</c:v>
                </c:pt>
                <c:pt idx="327">
                  <c:v>57.05</c:v>
                </c:pt>
                <c:pt idx="328">
                  <c:v>57.47</c:v>
                </c:pt>
                <c:pt idx="329">
                  <c:v>57.89</c:v>
                </c:pt>
                <c:pt idx="330">
                  <c:v>58.28</c:v>
                </c:pt>
                <c:pt idx="331">
                  <c:v>58.39</c:v>
                </c:pt>
                <c:pt idx="332">
                  <c:v>58.19</c:v>
                </c:pt>
                <c:pt idx="333">
                  <c:v>57.89</c:v>
                </c:pt>
                <c:pt idx="334">
                  <c:v>57.37</c:v>
                </c:pt>
                <c:pt idx="335">
                  <c:v>56.93</c:v>
                </c:pt>
                <c:pt idx="336">
                  <c:v>57.18</c:v>
                </c:pt>
                <c:pt idx="337">
                  <c:v>57</c:v>
                </c:pt>
                <c:pt idx="338">
                  <c:v>57.14</c:v>
                </c:pt>
                <c:pt idx="339">
                  <c:v>57.48</c:v>
                </c:pt>
                <c:pt idx="340">
                  <c:v>58.02</c:v>
                </c:pt>
                <c:pt idx="341">
                  <c:v>58.5</c:v>
                </c:pt>
                <c:pt idx="342">
                  <c:v>58.49</c:v>
                </c:pt>
                <c:pt idx="343">
                  <c:v>58.24</c:v>
                </c:pt>
                <c:pt idx="344">
                  <c:v>58.25</c:v>
                </c:pt>
                <c:pt idx="345">
                  <c:v>57.83</c:v>
                </c:pt>
                <c:pt idx="346">
                  <c:v>57.23</c:v>
                </c:pt>
                <c:pt idx="347">
                  <c:v>57.35</c:v>
                </c:pt>
                <c:pt idx="348">
                  <c:v>57.4</c:v>
                </c:pt>
                <c:pt idx="349">
                  <c:v>57.4</c:v>
                </c:pt>
                <c:pt idx="350">
                  <c:v>58.35</c:v>
                </c:pt>
                <c:pt idx="351">
                  <c:v>58.37</c:v>
                </c:pt>
                <c:pt idx="352">
                  <c:v>57.85</c:v>
                </c:pt>
                <c:pt idx="353">
                  <c:v>57.14</c:v>
                </c:pt>
                <c:pt idx="354">
                  <c:v>55.27</c:v>
                </c:pt>
                <c:pt idx="355">
                  <c:v>53.81</c:v>
                </c:pt>
                <c:pt idx="356">
                  <c:v>58.7</c:v>
                </c:pt>
                <c:pt idx="357">
                  <c:v>57.9</c:v>
                </c:pt>
                <c:pt idx="358">
                  <c:v>57.45</c:v>
                </c:pt>
                <c:pt idx="359">
                  <c:v>57.73</c:v>
                </c:pt>
                <c:pt idx="360">
                  <c:v>56.76</c:v>
                </c:pt>
                <c:pt idx="361">
                  <c:v>55.85</c:v>
                </c:pt>
                <c:pt idx="362">
                  <c:v>56.72</c:v>
                </c:pt>
                <c:pt idx="363">
                  <c:v>58.31</c:v>
                </c:pt>
                <c:pt idx="364">
                  <c:v>58.62</c:v>
                </c:pt>
                <c:pt idx="365">
                  <c:v>58.8</c:v>
                </c:pt>
                <c:pt idx="366">
                  <c:v>58.91</c:v>
                </c:pt>
                <c:pt idx="367">
                  <c:v>58.7</c:v>
                </c:pt>
                <c:pt idx="368">
                  <c:v>58.26</c:v>
                </c:pt>
                <c:pt idx="369">
                  <c:v>57.72</c:v>
                </c:pt>
                <c:pt idx="370">
                  <c:v>56.5</c:v>
                </c:pt>
                <c:pt idx="371">
                  <c:v>55.42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8-49E4-A28B-22700F1C8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39183"/>
        <c:axId val="1771138351"/>
      </c:scatterChart>
      <c:valAx>
        <c:axId val="177113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38351"/>
        <c:crosses val="autoZero"/>
        <c:crossBetween val="midCat"/>
      </c:valAx>
      <c:valAx>
        <c:axId val="1771138351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1139183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RightHandRing3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上半身オイラー角!$AL$2:$AL$373</c:f>
              <c:numCache>
                <c:formatCode>General</c:formatCode>
                <c:ptCount val="372"/>
                <c:pt idx="0">
                  <c:v>51.1</c:v>
                </c:pt>
                <c:pt idx="1">
                  <c:v>51.4</c:v>
                </c:pt>
                <c:pt idx="2">
                  <c:v>51.85</c:v>
                </c:pt>
                <c:pt idx="3">
                  <c:v>52.13</c:v>
                </c:pt>
                <c:pt idx="4">
                  <c:v>52.4</c:v>
                </c:pt>
                <c:pt idx="5">
                  <c:v>52.35</c:v>
                </c:pt>
                <c:pt idx="6">
                  <c:v>51.78</c:v>
                </c:pt>
                <c:pt idx="7">
                  <c:v>51.44</c:v>
                </c:pt>
                <c:pt idx="8">
                  <c:v>51.32</c:v>
                </c:pt>
                <c:pt idx="9">
                  <c:v>50.71</c:v>
                </c:pt>
                <c:pt idx="10">
                  <c:v>50.32</c:v>
                </c:pt>
                <c:pt idx="11">
                  <c:v>50.14</c:v>
                </c:pt>
                <c:pt idx="12">
                  <c:v>50.02</c:v>
                </c:pt>
                <c:pt idx="13">
                  <c:v>50.02</c:v>
                </c:pt>
                <c:pt idx="14">
                  <c:v>50.02</c:v>
                </c:pt>
                <c:pt idx="15">
                  <c:v>49.87</c:v>
                </c:pt>
                <c:pt idx="16">
                  <c:v>50.13</c:v>
                </c:pt>
                <c:pt idx="17">
                  <c:v>50.45</c:v>
                </c:pt>
                <c:pt idx="18">
                  <c:v>50.71</c:v>
                </c:pt>
                <c:pt idx="19">
                  <c:v>50.77</c:v>
                </c:pt>
                <c:pt idx="20">
                  <c:v>50.81</c:v>
                </c:pt>
                <c:pt idx="21">
                  <c:v>50.92</c:v>
                </c:pt>
                <c:pt idx="22">
                  <c:v>51.13</c:v>
                </c:pt>
                <c:pt idx="23">
                  <c:v>51.37</c:v>
                </c:pt>
                <c:pt idx="24">
                  <c:v>51.65</c:v>
                </c:pt>
                <c:pt idx="25">
                  <c:v>52.04</c:v>
                </c:pt>
                <c:pt idx="26">
                  <c:v>52.55</c:v>
                </c:pt>
                <c:pt idx="27">
                  <c:v>52.77</c:v>
                </c:pt>
                <c:pt idx="28">
                  <c:v>52.82</c:v>
                </c:pt>
                <c:pt idx="29">
                  <c:v>53.14</c:v>
                </c:pt>
                <c:pt idx="30">
                  <c:v>53.41</c:v>
                </c:pt>
                <c:pt idx="31">
                  <c:v>53.53</c:v>
                </c:pt>
                <c:pt idx="32">
                  <c:v>53.53</c:v>
                </c:pt>
                <c:pt idx="33">
                  <c:v>53.3</c:v>
                </c:pt>
                <c:pt idx="34">
                  <c:v>53.62</c:v>
                </c:pt>
                <c:pt idx="35">
                  <c:v>53.52</c:v>
                </c:pt>
                <c:pt idx="36">
                  <c:v>52.89</c:v>
                </c:pt>
                <c:pt idx="37">
                  <c:v>52.07</c:v>
                </c:pt>
                <c:pt idx="38">
                  <c:v>51.85</c:v>
                </c:pt>
                <c:pt idx="39">
                  <c:v>51.83</c:v>
                </c:pt>
                <c:pt idx="40">
                  <c:v>53.82</c:v>
                </c:pt>
                <c:pt idx="41">
                  <c:v>54.06</c:v>
                </c:pt>
                <c:pt idx="42">
                  <c:v>54.07</c:v>
                </c:pt>
                <c:pt idx="43">
                  <c:v>54.14</c:v>
                </c:pt>
                <c:pt idx="44">
                  <c:v>54.12</c:v>
                </c:pt>
                <c:pt idx="45">
                  <c:v>54.09</c:v>
                </c:pt>
                <c:pt idx="46">
                  <c:v>54.04</c:v>
                </c:pt>
                <c:pt idx="47">
                  <c:v>54.08</c:v>
                </c:pt>
                <c:pt idx="48">
                  <c:v>54.13</c:v>
                </c:pt>
                <c:pt idx="49">
                  <c:v>54.21</c:v>
                </c:pt>
                <c:pt idx="50">
                  <c:v>54.24</c:v>
                </c:pt>
                <c:pt idx="51">
                  <c:v>53.93</c:v>
                </c:pt>
                <c:pt idx="52">
                  <c:v>53.84</c:v>
                </c:pt>
                <c:pt idx="53">
                  <c:v>53.88</c:v>
                </c:pt>
                <c:pt idx="54">
                  <c:v>54.02</c:v>
                </c:pt>
                <c:pt idx="55">
                  <c:v>54</c:v>
                </c:pt>
                <c:pt idx="56">
                  <c:v>54.03</c:v>
                </c:pt>
                <c:pt idx="57">
                  <c:v>53.97</c:v>
                </c:pt>
                <c:pt idx="58">
                  <c:v>53.88</c:v>
                </c:pt>
                <c:pt idx="59">
                  <c:v>53.9</c:v>
                </c:pt>
                <c:pt idx="60">
                  <c:v>53.97</c:v>
                </c:pt>
                <c:pt idx="61">
                  <c:v>54.01</c:v>
                </c:pt>
                <c:pt idx="62">
                  <c:v>54.06</c:v>
                </c:pt>
                <c:pt idx="63">
                  <c:v>54.1</c:v>
                </c:pt>
                <c:pt idx="64">
                  <c:v>54.12</c:v>
                </c:pt>
                <c:pt idx="65">
                  <c:v>54.29</c:v>
                </c:pt>
                <c:pt idx="66">
                  <c:v>54.17</c:v>
                </c:pt>
                <c:pt idx="67">
                  <c:v>54.16</c:v>
                </c:pt>
                <c:pt idx="68">
                  <c:v>54.11</c:v>
                </c:pt>
                <c:pt idx="69">
                  <c:v>54.27</c:v>
                </c:pt>
                <c:pt idx="70">
                  <c:v>54.34</c:v>
                </c:pt>
                <c:pt idx="71">
                  <c:v>54.33</c:v>
                </c:pt>
                <c:pt idx="72">
                  <c:v>55.36</c:v>
                </c:pt>
                <c:pt idx="73">
                  <c:v>56.22</c:v>
                </c:pt>
                <c:pt idx="74">
                  <c:v>54.95</c:v>
                </c:pt>
                <c:pt idx="75">
                  <c:v>53.74</c:v>
                </c:pt>
                <c:pt idx="76">
                  <c:v>53.74</c:v>
                </c:pt>
                <c:pt idx="77">
                  <c:v>53.74</c:v>
                </c:pt>
                <c:pt idx="78">
                  <c:v>54.08</c:v>
                </c:pt>
                <c:pt idx="79">
                  <c:v>53.98</c:v>
                </c:pt>
                <c:pt idx="80">
                  <c:v>53.57</c:v>
                </c:pt>
                <c:pt idx="81">
                  <c:v>53.56</c:v>
                </c:pt>
                <c:pt idx="82">
                  <c:v>53.67</c:v>
                </c:pt>
                <c:pt idx="83">
                  <c:v>53.87</c:v>
                </c:pt>
                <c:pt idx="84">
                  <c:v>54.13</c:v>
                </c:pt>
                <c:pt idx="85">
                  <c:v>54.38</c:v>
                </c:pt>
                <c:pt idx="86">
                  <c:v>54.58</c:v>
                </c:pt>
                <c:pt idx="87">
                  <c:v>54.61</c:v>
                </c:pt>
                <c:pt idx="88">
                  <c:v>54.71</c:v>
                </c:pt>
                <c:pt idx="89">
                  <c:v>55.14</c:v>
                </c:pt>
                <c:pt idx="90">
                  <c:v>55.45</c:v>
                </c:pt>
                <c:pt idx="91">
                  <c:v>55.46</c:v>
                </c:pt>
                <c:pt idx="92">
                  <c:v>54.86</c:v>
                </c:pt>
                <c:pt idx="93">
                  <c:v>55.16</c:v>
                </c:pt>
                <c:pt idx="94">
                  <c:v>55.13</c:v>
                </c:pt>
                <c:pt idx="95">
                  <c:v>54.68</c:v>
                </c:pt>
                <c:pt idx="96">
                  <c:v>54.43</c:v>
                </c:pt>
                <c:pt idx="97">
                  <c:v>54.51</c:v>
                </c:pt>
                <c:pt idx="98">
                  <c:v>54.54</c:v>
                </c:pt>
                <c:pt idx="99">
                  <c:v>54.29</c:v>
                </c:pt>
                <c:pt idx="100">
                  <c:v>54.15</c:v>
                </c:pt>
                <c:pt idx="101">
                  <c:v>54.11</c:v>
                </c:pt>
                <c:pt idx="102">
                  <c:v>53.97</c:v>
                </c:pt>
                <c:pt idx="103">
                  <c:v>53.98</c:v>
                </c:pt>
                <c:pt idx="104">
                  <c:v>54.14</c:v>
                </c:pt>
                <c:pt idx="105">
                  <c:v>54.45</c:v>
                </c:pt>
                <c:pt idx="106">
                  <c:v>54.77</c:v>
                </c:pt>
                <c:pt idx="107">
                  <c:v>55.01</c:v>
                </c:pt>
                <c:pt idx="108">
                  <c:v>55.11</c:v>
                </c:pt>
                <c:pt idx="109">
                  <c:v>55.11</c:v>
                </c:pt>
                <c:pt idx="110">
                  <c:v>55.49</c:v>
                </c:pt>
                <c:pt idx="111">
                  <c:v>56.11</c:v>
                </c:pt>
                <c:pt idx="112">
                  <c:v>56.22</c:v>
                </c:pt>
                <c:pt idx="113">
                  <c:v>56.34</c:v>
                </c:pt>
                <c:pt idx="114">
                  <c:v>55.46</c:v>
                </c:pt>
                <c:pt idx="115">
                  <c:v>55.67</c:v>
                </c:pt>
                <c:pt idx="116">
                  <c:v>55.54</c:v>
                </c:pt>
                <c:pt idx="117">
                  <c:v>55.09</c:v>
                </c:pt>
                <c:pt idx="118">
                  <c:v>55</c:v>
                </c:pt>
                <c:pt idx="119">
                  <c:v>55.02</c:v>
                </c:pt>
                <c:pt idx="120">
                  <c:v>54.88</c:v>
                </c:pt>
                <c:pt idx="121">
                  <c:v>54.6</c:v>
                </c:pt>
                <c:pt idx="122">
                  <c:v>54.48</c:v>
                </c:pt>
                <c:pt idx="123">
                  <c:v>54.24</c:v>
                </c:pt>
                <c:pt idx="124">
                  <c:v>54.14</c:v>
                </c:pt>
                <c:pt idx="125">
                  <c:v>54.13</c:v>
                </c:pt>
                <c:pt idx="126">
                  <c:v>54.35</c:v>
                </c:pt>
                <c:pt idx="127">
                  <c:v>54.61</c:v>
                </c:pt>
                <c:pt idx="128">
                  <c:v>54.88</c:v>
                </c:pt>
                <c:pt idx="129">
                  <c:v>55.07</c:v>
                </c:pt>
                <c:pt idx="130">
                  <c:v>55.11</c:v>
                </c:pt>
                <c:pt idx="131">
                  <c:v>55.1</c:v>
                </c:pt>
                <c:pt idx="132">
                  <c:v>55.22</c:v>
                </c:pt>
                <c:pt idx="133">
                  <c:v>55.26</c:v>
                </c:pt>
                <c:pt idx="134">
                  <c:v>55.16</c:v>
                </c:pt>
                <c:pt idx="135">
                  <c:v>55.09</c:v>
                </c:pt>
                <c:pt idx="136">
                  <c:v>55.16</c:v>
                </c:pt>
                <c:pt idx="137">
                  <c:v>55.22</c:v>
                </c:pt>
                <c:pt idx="138">
                  <c:v>55.09</c:v>
                </c:pt>
                <c:pt idx="139">
                  <c:v>55.13</c:v>
                </c:pt>
                <c:pt idx="140">
                  <c:v>55.04</c:v>
                </c:pt>
                <c:pt idx="141">
                  <c:v>54.82</c:v>
                </c:pt>
                <c:pt idx="142">
                  <c:v>54.55</c:v>
                </c:pt>
                <c:pt idx="143">
                  <c:v>54.43</c:v>
                </c:pt>
                <c:pt idx="144">
                  <c:v>54.37</c:v>
                </c:pt>
                <c:pt idx="145">
                  <c:v>54.04</c:v>
                </c:pt>
                <c:pt idx="146">
                  <c:v>53.99</c:v>
                </c:pt>
                <c:pt idx="147">
                  <c:v>53.87</c:v>
                </c:pt>
                <c:pt idx="148">
                  <c:v>53.76</c:v>
                </c:pt>
                <c:pt idx="149">
                  <c:v>53.82</c:v>
                </c:pt>
                <c:pt idx="150">
                  <c:v>53.95</c:v>
                </c:pt>
                <c:pt idx="151">
                  <c:v>54.14</c:v>
                </c:pt>
                <c:pt idx="152">
                  <c:v>54.39</c:v>
                </c:pt>
                <c:pt idx="153">
                  <c:v>54.59</c:v>
                </c:pt>
                <c:pt idx="154">
                  <c:v>54.48</c:v>
                </c:pt>
                <c:pt idx="155">
                  <c:v>54.34</c:v>
                </c:pt>
                <c:pt idx="156">
                  <c:v>54.45</c:v>
                </c:pt>
                <c:pt idx="157">
                  <c:v>54.65</c:v>
                </c:pt>
                <c:pt idx="158">
                  <c:v>54.83</c:v>
                </c:pt>
                <c:pt idx="159">
                  <c:v>54.84</c:v>
                </c:pt>
                <c:pt idx="160">
                  <c:v>54.8</c:v>
                </c:pt>
                <c:pt idx="161">
                  <c:v>54.74</c:v>
                </c:pt>
                <c:pt idx="162">
                  <c:v>54.1</c:v>
                </c:pt>
                <c:pt idx="163">
                  <c:v>53.41</c:v>
                </c:pt>
                <c:pt idx="164">
                  <c:v>53.34</c:v>
                </c:pt>
                <c:pt idx="165">
                  <c:v>53.91</c:v>
                </c:pt>
                <c:pt idx="166">
                  <c:v>54.18</c:v>
                </c:pt>
                <c:pt idx="167">
                  <c:v>54.09</c:v>
                </c:pt>
                <c:pt idx="168">
                  <c:v>53.99</c:v>
                </c:pt>
                <c:pt idx="169">
                  <c:v>53.75</c:v>
                </c:pt>
                <c:pt idx="170">
                  <c:v>53.59</c:v>
                </c:pt>
                <c:pt idx="171">
                  <c:v>53.55</c:v>
                </c:pt>
                <c:pt idx="172">
                  <c:v>53.47</c:v>
                </c:pt>
                <c:pt idx="173">
                  <c:v>53.56</c:v>
                </c:pt>
                <c:pt idx="174">
                  <c:v>53.68</c:v>
                </c:pt>
                <c:pt idx="175">
                  <c:v>53.84</c:v>
                </c:pt>
                <c:pt idx="176">
                  <c:v>53.79</c:v>
                </c:pt>
                <c:pt idx="177">
                  <c:v>53.63</c:v>
                </c:pt>
                <c:pt idx="178">
                  <c:v>53.77</c:v>
                </c:pt>
                <c:pt idx="179">
                  <c:v>54.02</c:v>
                </c:pt>
                <c:pt idx="180">
                  <c:v>54.66</c:v>
                </c:pt>
                <c:pt idx="181">
                  <c:v>54.53</c:v>
                </c:pt>
                <c:pt idx="182">
                  <c:v>54.52</c:v>
                </c:pt>
                <c:pt idx="183">
                  <c:v>54.34</c:v>
                </c:pt>
                <c:pt idx="184">
                  <c:v>55.05</c:v>
                </c:pt>
                <c:pt idx="185">
                  <c:v>55</c:v>
                </c:pt>
                <c:pt idx="186">
                  <c:v>55.1</c:v>
                </c:pt>
                <c:pt idx="187">
                  <c:v>55.08</c:v>
                </c:pt>
                <c:pt idx="188">
                  <c:v>54.74</c:v>
                </c:pt>
                <c:pt idx="189">
                  <c:v>54.45</c:v>
                </c:pt>
                <c:pt idx="190">
                  <c:v>54.39</c:v>
                </c:pt>
                <c:pt idx="191">
                  <c:v>54.4</c:v>
                </c:pt>
                <c:pt idx="192">
                  <c:v>53.84</c:v>
                </c:pt>
                <c:pt idx="193">
                  <c:v>53.15</c:v>
                </c:pt>
                <c:pt idx="194">
                  <c:v>53.11</c:v>
                </c:pt>
                <c:pt idx="195">
                  <c:v>53.39</c:v>
                </c:pt>
                <c:pt idx="196">
                  <c:v>54.59</c:v>
                </c:pt>
                <c:pt idx="197">
                  <c:v>54.78</c:v>
                </c:pt>
                <c:pt idx="198">
                  <c:v>55.04</c:v>
                </c:pt>
                <c:pt idx="199">
                  <c:v>55.16</c:v>
                </c:pt>
                <c:pt idx="200">
                  <c:v>55.29</c:v>
                </c:pt>
                <c:pt idx="201">
                  <c:v>55.47</c:v>
                </c:pt>
                <c:pt idx="202">
                  <c:v>55.46</c:v>
                </c:pt>
                <c:pt idx="203">
                  <c:v>55.34</c:v>
                </c:pt>
                <c:pt idx="204">
                  <c:v>55.11</c:v>
                </c:pt>
                <c:pt idx="205">
                  <c:v>55.07</c:v>
                </c:pt>
                <c:pt idx="206">
                  <c:v>55.04</c:v>
                </c:pt>
                <c:pt idx="207">
                  <c:v>54.94</c:v>
                </c:pt>
                <c:pt idx="208">
                  <c:v>54.93</c:v>
                </c:pt>
                <c:pt idx="209">
                  <c:v>54.78</c:v>
                </c:pt>
                <c:pt idx="210">
                  <c:v>54.49</c:v>
                </c:pt>
                <c:pt idx="211">
                  <c:v>54.34</c:v>
                </c:pt>
                <c:pt idx="212">
                  <c:v>54.5</c:v>
                </c:pt>
                <c:pt idx="213">
                  <c:v>54.42</c:v>
                </c:pt>
                <c:pt idx="214">
                  <c:v>54.13</c:v>
                </c:pt>
                <c:pt idx="215">
                  <c:v>54.02</c:v>
                </c:pt>
                <c:pt idx="216">
                  <c:v>55.34</c:v>
                </c:pt>
                <c:pt idx="217">
                  <c:v>56.76</c:v>
                </c:pt>
                <c:pt idx="218">
                  <c:v>56.21</c:v>
                </c:pt>
                <c:pt idx="219">
                  <c:v>55.88</c:v>
                </c:pt>
                <c:pt idx="220">
                  <c:v>55.63</c:v>
                </c:pt>
                <c:pt idx="221">
                  <c:v>55.56</c:v>
                </c:pt>
                <c:pt idx="222">
                  <c:v>55.77</c:v>
                </c:pt>
                <c:pt idx="223">
                  <c:v>55.93</c:v>
                </c:pt>
                <c:pt idx="224">
                  <c:v>55.4</c:v>
                </c:pt>
                <c:pt idx="225">
                  <c:v>55.45</c:v>
                </c:pt>
                <c:pt idx="226">
                  <c:v>56.39</c:v>
                </c:pt>
                <c:pt idx="227">
                  <c:v>56.83</c:v>
                </c:pt>
                <c:pt idx="228">
                  <c:v>57</c:v>
                </c:pt>
                <c:pt idx="229">
                  <c:v>57.21</c:v>
                </c:pt>
                <c:pt idx="230">
                  <c:v>58.37</c:v>
                </c:pt>
                <c:pt idx="231">
                  <c:v>58.76</c:v>
                </c:pt>
                <c:pt idx="232">
                  <c:v>57.04</c:v>
                </c:pt>
                <c:pt idx="233">
                  <c:v>55.4</c:v>
                </c:pt>
                <c:pt idx="234">
                  <c:v>56.85</c:v>
                </c:pt>
                <c:pt idx="235">
                  <c:v>56.96</c:v>
                </c:pt>
                <c:pt idx="236">
                  <c:v>57.35</c:v>
                </c:pt>
                <c:pt idx="237">
                  <c:v>57.43</c:v>
                </c:pt>
                <c:pt idx="238">
                  <c:v>57.52</c:v>
                </c:pt>
                <c:pt idx="239">
                  <c:v>57.74</c:v>
                </c:pt>
                <c:pt idx="240">
                  <c:v>58.01</c:v>
                </c:pt>
                <c:pt idx="241">
                  <c:v>58.2</c:v>
                </c:pt>
                <c:pt idx="242">
                  <c:v>57.64</c:v>
                </c:pt>
                <c:pt idx="243">
                  <c:v>57.17</c:v>
                </c:pt>
                <c:pt idx="244">
                  <c:v>56.93</c:v>
                </c:pt>
                <c:pt idx="245">
                  <c:v>56.96</c:v>
                </c:pt>
                <c:pt idx="246">
                  <c:v>57.21</c:v>
                </c:pt>
                <c:pt idx="247">
                  <c:v>57.77</c:v>
                </c:pt>
                <c:pt idx="248">
                  <c:v>57.86</c:v>
                </c:pt>
                <c:pt idx="249">
                  <c:v>57.93</c:v>
                </c:pt>
                <c:pt idx="250">
                  <c:v>58.07</c:v>
                </c:pt>
                <c:pt idx="251">
                  <c:v>58.31</c:v>
                </c:pt>
                <c:pt idx="252">
                  <c:v>58.26</c:v>
                </c:pt>
                <c:pt idx="253">
                  <c:v>57.91</c:v>
                </c:pt>
                <c:pt idx="254">
                  <c:v>57.44</c:v>
                </c:pt>
                <c:pt idx="255">
                  <c:v>57.2</c:v>
                </c:pt>
                <c:pt idx="256">
                  <c:v>57.29</c:v>
                </c:pt>
                <c:pt idx="257">
                  <c:v>57.37</c:v>
                </c:pt>
                <c:pt idx="258">
                  <c:v>57.83</c:v>
                </c:pt>
                <c:pt idx="259">
                  <c:v>58.19</c:v>
                </c:pt>
                <c:pt idx="260">
                  <c:v>58.39</c:v>
                </c:pt>
                <c:pt idx="261">
                  <c:v>58.52</c:v>
                </c:pt>
                <c:pt idx="262">
                  <c:v>58.71</c:v>
                </c:pt>
                <c:pt idx="263">
                  <c:v>58.51</c:v>
                </c:pt>
                <c:pt idx="264">
                  <c:v>57.26</c:v>
                </c:pt>
                <c:pt idx="265">
                  <c:v>57.27</c:v>
                </c:pt>
                <c:pt idx="266">
                  <c:v>59.76</c:v>
                </c:pt>
                <c:pt idx="267">
                  <c:v>60.67</c:v>
                </c:pt>
                <c:pt idx="268">
                  <c:v>57.31</c:v>
                </c:pt>
                <c:pt idx="269">
                  <c:v>57.63</c:v>
                </c:pt>
                <c:pt idx="270">
                  <c:v>58.08</c:v>
                </c:pt>
                <c:pt idx="271">
                  <c:v>58.36</c:v>
                </c:pt>
                <c:pt idx="272">
                  <c:v>58.51</c:v>
                </c:pt>
                <c:pt idx="273">
                  <c:v>58.6</c:v>
                </c:pt>
                <c:pt idx="274">
                  <c:v>58.33</c:v>
                </c:pt>
                <c:pt idx="275">
                  <c:v>57.98</c:v>
                </c:pt>
                <c:pt idx="276">
                  <c:v>57.48</c:v>
                </c:pt>
                <c:pt idx="277">
                  <c:v>57.17</c:v>
                </c:pt>
                <c:pt idx="278">
                  <c:v>56.19</c:v>
                </c:pt>
                <c:pt idx="279">
                  <c:v>55.14</c:v>
                </c:pt>
                <c:pt idx="280">
                  <c:v>55.34</c:v>
                </c:pt>
                <c:pt idx="281">
                  <c:v>56.51</c:v>
                </c:pt>
                <c:pt idx="282">
                  <c:v>58.08</c:v>
                </c:pt>
                <c:pt idx="283">
                  <c:v>58.36</c:v>
                </c:pt>
                <c:pt idx="284">
                  <c:v>59.93</c:v>
                </c:pt>
                <c:pt idx="285">
                  <c:v>61.31</c:v>
                </c:pt>
                <c:pt idx="286">
                  <c:v>60.33</c:v>
                </c:pt>
                <c:pt idx="287">
                  <c:v>58.18</c:v>
                </c:pt>
                <c:pt idx="288">
                  <c:v>57.17</c:v>
                </c:pt>
                <c:pt idx="289">
                  <c:v>57.13</c:v>
                </c:pt>
                <c:pt idx="290">
                  <c:v>57.08</c:v>
                </c:pt>
                <c:pt idx="291">
                  <c:v>57.23</c:v>
                </c:pt>
                <c:pt idx="292">
                  <c:v>57.52</c:v>
                </c:pt>
                <c:pt idx="293">
                  <c:v>57.73</c:v>
                </c:pt>
                <c:pt idx="294">
                  <c:v>58.06</c:v>
                </c:pt>
                <c:pt idx="295">
                  <c:v>58.22</c:v>
                </c:pt>
                <c:pt idx="296">
                  <c:v>58.12</c:v>
                </c:pt>
                <c:pt idx="297">
                  <c:v>57.94</c:v>
                </c:pt>
                <c:pt idx="298">
                  <c:v>57.44</c:v>
                </c:pt>
                <c:pt idx="299">
                  <c:v>57.14</c:v>
                </c:pt>
                <c:pt idx="300">
                  <c:v>58.48</c:v>
                </c:pt>
                <c:pt idx="301">
                  <c:v>59.63</c:v>
                </c:pt>
                <c:pt idx="302">
                  <c:v>59.08</c:v>
                </c:pt>
                <c:pt idx="303">
                  <c:v>58.99</c:v>
                </c:pt>
                <c:pt idx="304">
                  <c:v>57.07</c:v>
                </c:pt>
                <c:pt idx="305">
                  <c:v>57.29</c:v>
                </c:pt>
                <c:pt idx="306">
                  <c:v>57.73</c:v>
                </c:pt>
                <c:pt idx="307">
                  <c:v>57.98</c:v>
                </c:pt>
                <c:pt idx="308">
                  <c:v>57.99</c:v>
                </c:pt>
                <c:pt idx="309">
                  <c:v>57.97</c:v>
                </c:pt>
                <c:pt idx="310">
                  <c:v>57.62</c:v>
                </c:pt>
                <c:pt idx="311">
                  <c:v>57.12</c:v>
                </c:pt>
                <c:pt idx="312">
                  <c:v>56.73</c:v>
                </c:pt>
                <c:pt idx="313">
                  <c:v>57.01</c:v>
                </c:pt>
                <c:pt idx="314">
                  <c:v>56.12</c:v>
                </c:pt>
                <c:pt idx="315">
                  <c:v>55.17</c:v>
                </c:pt>
                <c:pt idx="316">
                  <c:v>56.09</c:v>
                </c:pt>
                <c:pt idx="317">
                  <c:v>57.64</c:v>
                </c:pt>
                <c:pt idx="318">
                  <c:v>57.88</c:v>
                </c:pt>
                <c:pt idx="319">
                  <c:v>58.18</c:v>
                </c:pt>
                <c:pt idx="320">
                  <c:v>58.18</c:v>
                </c:pt>
                <c:pt idx="321">
                  <c:v>57.91</c:v>
                </c:pt>
                <c:pt idx="322">
                  <c:v>57.71</c:v>
                </c:pt>
                <c:pt idx="323">
                  <c:v>57.09</c:v>
                </c:pt>
                <c:pt idx="324">
                  <c:v>56.84</c:v>
                </c:pt>
                <c:pt idx="325">
                  <c:v>56.97</c:v>
                </c:pt>
                <c:pt idx="326">
                  <c:v>56.85</c:v>
                </c:pt>
                <c:pt idx="327">
                  <c:v>57.05</c:v>
                </c:pt>
                <c:pt idx="328">
                  <c:v>57.47</c:v>
                </c:pt>
                <c:pt idx="329">
                  <c:v>57.89</c:v>
                </c:pt>
                <c:pt idx="330">
                  <c:v>58.28</c:v>
                </c:pt>
                <c:pt idx="331">
                  <c:v>58.39</c:v>
                </c:pt>
                <c:pt idx="332">
                  <c:v>58.19</c:v>
                </c:pt>
                <c:pt idx="333">
                  <c:v>57.89</c:v>
                </c:pt>
                <c:pt idx="334">
                  <c:v>57.37</c:v>
                </c:pt>
                <c:pt idx="335">
                  <c:v>56.93</c:v>
                </c:pt>
                <c:pt idx="336">
                  <c:v>57.18</c:v>
                </c:pt>
                <c:pt idx="337">
                  <c:v>57</c:v>
                </c:pt>
                <c:pt idx="338">
                  <c:v>57.14</c:v>
                </c:pt>
                <c:pt idx="339">
                  <c:v>57.48</c:v>
                </c:pt>
                <c:pt idx="340">
                  <c:v>58.02</c:v>
                </c:pt>
                <c:pt idx="341">
                  <c:v>58.5</c:v>
                </c:pt>
                <c:pt idx="342">
                  <c:v>58.49</c:v>
                </c:pt>
                <c:pt idx="343">
                  <c:v>58.24</c:v>
                </c:pt>
                <c:pt idx="344">
                  <c:v>58.25</c:v>
                </c:pt>
                <c:pt idx="345">
                  <c:v>57.83</c:v>
                </c:pt>
                <c:pt idx="346">
                  <c:v>57.23</c:v>
                </c:pt>
                <c:pt idx="347">
                  <c:v>57.35</c:v>
                </c:pt>
                <c:pt idx="348">
                  <c:v>57.4</c:v>
                </c:pt>
                <c:pt idx="349">
                  <c:v>57.4</c:v>
                </c:pt>
                <c:pt idx="350">
                  <c:v>58.35</c:v>
                </c:pt>
                <c:pt idx="351">
                  <c:v>58.37</c:v>
                </c:pt>
                <c:pt idx="352">
                  <c:v>57.85</c:v>
                </c:pt>
                <c:pt idx="353">
                  <c:v>57.14</c:v>
                </c:pt>
                <c:pt idx="354">
                  <c:v>55.27</c:v>
                </c:pt>
                <c:pt idx="355">
                  <c:v>53.81</c:v>
                </c:pt>
                <c:pt idx="356">
                  <c:v>58.7</c:v>
                </c:pt>
                <c:pt idx="357">
                  <c:v>57.9</c:v>
                </c:pt>
                <c:pt idx="358">
                  <c:v>57.45</c:v>
                </c:pt>
                <c:pt idx="359">
                  <c:v>57.73</c:v>
                </c:pt>
                <c:pt idx="360">
                  <c:v>56.76</c:v>
                </c:pt>
                <c:pt idx="361">
                  <c:v>55.85</c:v>
                </c:pt>
                <c:pt idx="362">
                  <c:v>56.72</c:v>
                </c:pt>
                <c:pt idx="363">
                  <c:v>58.31</c:v>
                </c:pt>
                <c:pt idx="364">
                  <c:v>58.62</c:v>
                </c:pt>
                <c:pt idx="365">
                  <c:v>58.8</c:v>
                </c:pt>
                <c:pt idx="366">
                  <c:v>58.91</c:v>
                </c:pt>
                <c:pt idx="367">
                  <c:v>58.7</c:v>
                </c:pt>
                <c:pt idx="368">
                  <c:v>58.26</c:v>
                </c:pt>
                <c:pt idx="369">
                  <c:v>57.72</c:v>
                </c:pt>
                <c:pt idx="370">
                  <c:v>56.5</c:v>
                </c:pt>
                <c:pt idx="371">
                  <c:v>55.42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3-44AA-811D-2760A710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557903"/>
        <c:axId val="1463559983"/>
      </c:scatterChart>
      <c:valAx>
        <c:axId val="146355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3559983"/>
        <c:crosses val="autoZero"/>
        <c:crossBetween val="midCat"/>
      </c:valAx>
      <c:valAx>
        <c:axId val="1463559983"/>
        <c:scaling>
          <c:orientation val="minMax"/>
          <c:max val="180"/>
          <c:min val="-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3557903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137929</xdr:colOff>
      <xdr:row>0</xdr:row>
      <xdr:rowOff>170489</xdr:rowOff>
    </xdr:from>
    <xdr:to>
      <xdr:col>7</xdr:col>
      <xdr:colOff>16009</xdr:colOff>
      <xdr:row>12</xdr:row>
      <xdr:rowOff>170489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165205</xdr:colOff>
      <xdr:row>13</xdr:row>
      <xdr:rowOff>59551</xdr:rowOff>
    </xdr:from>
    <xdr:to>
      <xdr:col>7</xdr:col>
      <xdr:colOff>30734</xdr:colOff>
      <xdr:row>25</xdr:row>
      <xdr:rowOff>5763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160084</xdr:colOff>
      <xdr:row>25</xdr:row>
      <xdr:rowOff>76200</xdr:rowOff>
    </xdr:from>
    <xdr:to>
      <xdr:col>7</xdr:col>
      <xdr:colOff>25614</xdr:colOff>
      <xdr:row>37</xdr:row>
      <xdr:rowOff>22411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149431</xdr:colOff>
      <xdr:row>37</xdr:row>
      <xdr:rowOff>79664</xdr:rowOff>
    </xdr:from>
    <xdr:to>
      <xdr:col>7</xdr:col>
      <xdr:colOff>6928</xdr:colOff>
      <xdr:row>49</xdr:row>
      <xdr:rowOff>79664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55419</xdr:colOff>
      <xdr:row>0</xdr:row>
      <xdr:rowOff>187037</xdr:rowOff>
    </xdr:from>
    <xdr:to>
      <xdr:col>13</xdr:col>
      <xdr:colOff>637310</xdr:colOff>
      <xdr:row>12</xdr:row>
      <xdr:rowOff>103910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83127</xdr:colOff>
      <xdr:row>13</xdr:row>
      <xdr:rowOff>34636</xdr:rowOff>
    </xdr:from>
    <xdr:to>
      <xdr:col>14</xdr:col>
      <xdr:colOff>-1</xdr:colOff>
      <xdr:row>24</xdr:row>
      <xdr:rowOff>187036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83128</xdr:colOff>
      <xdr:row>25</xdr:row>
      <xdr:rowOff>62345</xdr:rowOff>
    </xdr:from>
    <xdr:to>
      <xdr:col>14</xdr:col>
      <xdr:colOff>0</xdr:colOff>
      <xdr:row>36</xdr:row>
      <xdr:rowOff>214745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110836</xdr:colOff>
      <xdr:row>37</xdr:row>
      <xdr:rowOff>76201</xdr:rowOff>
    </xdr:from>
    <xdr:to>
      <xdr:col>14</xdr:col>
      <xdr:colOff>27708</xdr:colOff>
      <xdr:row>48</xdr:row>
      <xdr:rowOff>228601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13854</xdr:colOff>
      <xdr:row>0</xdr:row>
      <xdr:rowOff>159328</xdr:rowOff>
    </xdr:from>
    <xdr:to>
      <xdr:col>20</xdr:col>
      <xdr:colOff>595745</xdr:colOff>
      <xdr:row>12</xdr:row>
      <xdr:rowOff>76201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27709</xdr:colOff>
      <xdr:row>12</xdr:row>
      <xdr:rowOff>214746</xdr:rowOff>
    </xdr:from>
    <xdr:to>
      <xdr:col>20</xdr:col>
      <xdr:colOff>609600</xdr:colOff>
      <xdr:row>24</xdr:row>
      <xdr:rowOff>131618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41562</xdr:colOff>
      <xdr:row>25</xdr:row>
      <xdr:rowOff>34637</xdr:rowOff>
    </xdr:from>
    <xdr:to>
      <xdr:col>20</xdr:col>
      <xdr:colOff>623453</xdr:colOff>
      <xdr:row>36</xdr:row>
      <xdr:rowOff>187037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13855</xdr:colOff>
      <xdr:row>0</xdr:row>
      <xdr:rowOff>131619</xdr:rowOff>
    </xdr:from>
    <xdr:to>
      <xdr:col>27</xdr:col>
      <xdr:colOff>595746</xdr:colOff>
      <xdr:row>12</xdr:row>
      <xdr:rowOff>48492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27710</xdr:colOff>
      <xdr:row>12</xdr:row>
      <xdr:rowOff>214746</xdr:rowOff>
    </xdr:from>
    <xdr:to>
      <xdr:col>27</xdr:col>
      <xdr:colOff>609601</xdr:colOff>
      <xdr:row>24</xdr:row>
      <xdr:rowOff>131618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27709</xdr:colOff>
      <xdr:row>25</xdr:row>
      <xdr:rowOff>6928</xdr:rowOff>
    </xdr:from>
    <xdr:to>
      <xdr:col>27</xdr:col>
      <xdr:colOff>609600</xdr:colOff>
      <xdr:row>36</xdr:row>
      <xdr:rowOff>159328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651164</xdr:colOff>
      <xdr:row>0</xdr:row>
      <xdr:rowOff>145473</xdr:rowOff>
    </xdr:from>
    <xdr:to>
      <xdr:col>34</xdr:col>
      <xdr:colOff>568037</xdr:colOff>
      <xdr:row>12</xdr:row>
      <xdr:rowOff>62346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13855</xdr:colOff>
      <xdr:row>12</xdr:row>
      <xdr:rowOff>200892</xdr:rowOff>
    </xdr:from>
    <xdr:to>
      <xdr:col>34</xdr:col>
      <xdr:colOff>595746</xdr:colOff>
      <xdr:row>24</xdr:row>
      <xdr:rowOff>117764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13855</xdr:colOff>
      <xdr:row>25</xdr:row>
      <xdr:rowOff>20782</xdr:rowOff>
    </xdr:from>
    <xdr:to>
      <xdr:col>34</xdr:col>
      <xdr:colOff>595746</xdr:colOff>
      <xdr:row>36</xdr:row>
      <xdr:rowOff>173182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34</xdr:col>
      <xdr:colOff>581891</xdr:colOff>
      <xdr:row>0</xdr:row>
      <xdr:rowOff>145473</xdr:rowOff>
    </xdr:from>
    <xdr:to>
      <xdr:col>41</xdr:col>
      <xdr:colOff>498764</xdr:colOff>
      <xdr:row>12</xdr:row>
      <xdr:rowOff>62346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627530</xdr:colOff>
      <xdr:row>12</xdr:row>
      <xdr:rowOff>201706</xdr:rowOff>
    </xdr:from>
    <xdr:to>
      <xdr:col>41</xdr:col>
      <xdr:colOff>493059</xdr:colOff>
      <xdr:row>24</xdr:row>
      <xdr:rowOff>147918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35</xdr:col>
      <xdr:colOff>8966</xdr:colOff>
      <xdr:row>24</xdr:row>
      <xdr:rowOff>219635</xdr:rowOff>
    </xdr:from>
    <xdr:to>
      <xdr:col>41</xdr:col>
      <xdr:colOff>546848</xdr:colOff>
      <xdr:row>36</xdr:row>
      <xdr:rowOff>165846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724"/>
  <sheetViews>
    <sheetView tabSelected="1" topLeftCell="LW1" workbookViewId="0">
      <selection activeCell="MD726" sqref="MD726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</row>
    <row r="3" spans="1:9" x14ac:dyDescent="0.4">
      <c r="A3" t="s">
        <v>3</v>
      </c>
    </row>
    <row r="4" spans="1:9" x14ac:dyDescent="0.4">
      <c r="B4" t="s">
        <v>4</v>
      </c>
      <c r="C4">
        <v>0</v>
      </c>
      <c r="D4">
        <v>95.728999999999999</v>
      </c>
      <c r="E4">
        <v>0</v>
      </c>
    </row>
    <row r="5" spans="1:9" x14ac:dyDescent="0.4">
      <c r="B5" t="s">
        <v>5</v>
      </c>
      <c r="C5">
        <v>6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4">
      <c r="B6" t="s">
        <v>12</v>
      </c>
      <c r="C6" t="s">
        <v>13</v>
      </c>
    </row>
    <row r="7" spans="1:9" x14ac:dyDescent="0.4">
      <c r="B7" t="s">
        <v>3</v>
      </c>
    </row>
    <row r="8" spans="1:9" x14ac:dyDescent="0.4">
      <c r="B8" t="s">
        <v>4</v>
      </c>
      <c r="C8">
        <v>-9.625</v>
      </c>
      <c r="D8">
        <v>-1.639</v>
      </c>
      <c r="E8">
        <v>0</v>
      </c>
    </row>
    <row r="9" spans="1:9" x14ac:dyDescent="0.4">
      <c r="B9" t="s">
        <v>5</v>
      </c>
      <c r="C9">
        <v>6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</row>
    <row r="10" spans="1:9" x14ac:dyDescent="0.4">
      <c r="B10" t="s">
        <v>12</v>
      </c>
      <c r="C10" t="s">
        <v>14</v>
      </c>
    </row>
    <row r="11" spans="1:9" x14ac:dyDescent="0.4">
      <c r="B11" t="s">
        <v>3</v>
      </c>
    </row>
    <row r="12" spans="1:9" x14ac:dyDescent="0.4">
      <c r="B12" t="s">
        <v>4</v>
      </c>
      <c r="C12">
        <v>0</v>
      </c>
      <c r="D12">
        <v>-41.481000000000002</v>
      </c>
      <c r="E12">
        <v>0</v>
      </c>
    </row>
    <row r="13" spans="1:9" x14ac:dyDescent="0.4">
      <c r="B13" t="s">
        <v>5</v>
      </c>
      <c r="C13">
        <v>6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</row>
    <row r="14" spans="1:9" x14ac:dyDescent="0.4">
      <c r="B14" t="s">
        <v>12</v>
      </c>
      <c r="C14" t="s">
        <v>15</v>
      </c>
    </row>
    <row r="15" spans="1:9" x14ac:dyDescent="0.4">
      <c r="B15" t="s">
        <v>3</v>
      </c>
    </row>
    <row r="16" spans="1:9" x14ac:dyDescent="0.4">
      <c r="B16" t="s">
        <v>4</v>
      </c>
      <c r="C16">
        <v>0</v>
      </c>
      <c r="D16">
        <v>-43.12</v>
      </c>
      <c r="E16">
        <v>0</v>
      </c>
    </row>
    <row r="17" spans="2:9" x14ac:dyDescent="0.4">
      <c r="B17" t="s">
        <v>5</v>
      </c>
      <c r="C17">
        <v>6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</row>
    <row r="18" spans="2:9" x14ac:dyDescent="0.4">
      <c r="B18" t="s">
        <v>16</v>
      </c>
      <c r="C18" t="s">
        <v>17</v>
      </c>
    </row>
    <row r="19" spans="2:9" x14ac:dyDescent="0.4">
      <c r="B19" t="s">
        <v>3</v>
      </c>
    </row>
    <row r="20" spans="2:9" x14ac:dyDescent="0.4">
      <c r="B20" t="s">
        <v>4</v>
      </c>
      <c r="C20">
        <v>0</v>
      </c>
      <c r="D20">
        <v>-7.85</v>
      </c>
      <c r="E20">
        <v>17.850000000000001</v>
      </c>
    </row>
    <row r="21" spans="2:9" x14ac:dyDescent="0.4">
      <c r="B21" t="s">
        <v>18</v>
      </c>
    </row>
    <row r="22" spans="2:9" x14ac:dyDescent="0.4">
      <c r="B22" t="s">
        <v>18</v>
      </c>
    </row>
    <row r="23" spans="2:9" x14ac:dyDescent="0.4">
      <c r="B23" t="s">
        <v>18</v>
      </c>
    </row>
    <row r="24" spans="2:9" x14ac:dyDescent="0.4">
      <c r="B24" t="s">
        <v>18</v>
      </c>
    </row>
    <row r="25" spans="2:9" x14ac:dyDescent="0.4">
      <c r="B25" t="s">
        <v>12</v>
      </c>
      <c r="C25" t="s">
        <v>19</v>
      </c>
    </row>
    <row r="26" spans="2:9" x14ac:dyDescent="0.4">
      <c r="B26" t="s">
        <v>3</v>
      </c>
    </row>
    <row r="27" spans="2:9" x14ac:dyDescent="0.4">
      <c r="B27" t="s">
        <v>4</v>
      </c>
      <c r="C27">
        <v>9.625</v>
      </c>
      <c r="D27">
        <v>-1.639</v>
      </c>
      <c r="E27">
        <v>0</v>
      </c>
    </row>
    <row r="28" spans="2:9" x14ac:dyDescent="0.4">
      <c r="B28" t="s">
        <v>5</v>
      </c>
      <c r="C28">
        <v>6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</row>
    <row r="29" spans="2:9" x14ac:dyDescent="0.4">
      <c r="B29" t="s">
        <v>12</v>
      </c>
      <c r="C29" t="s">
        <v>20</v>
      </c>
    </row>
    <row r="30" spans="2:9" x14ac:dyDescent="0.4">
      <c r="B30" t="s">
        <v>3</v>
      </c>
    </row>
    <row r="31" spans="2:9" x14ac:dyDescent="0.4">
      <c r="B31" t="s">
        <v>4</v>
      </c>
      <c r="C31">
        <v>0</v>
      </c>
      <c r="D31">
        <v>-43.12</v>
      </c>
      <c r="E31">
        <v>0</v>
      </c>
    </row>
    <row r="32" spans="2:9" x14ac:dyDescent="0.4">
      <c r="B32" t="s">
        <v>5</v>
      </c>
      <c r="C32">
        <v>6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</row>
    <row r="33" spans="2:9" x14ac:dyDescent="0.4">
      <c r="B33" t="s">
        <v>12</v>
      </c>
      <c r="C33" t="s">
        <v>21</v>
      </c>
    </row>
    <row r="34" spans="2:9" x14ac:dyDescent="0.4">
      <c r="B34" t="s">
        <v>3</v>
      </c>
    </row>
    <row r="35" spans="2:9" x14ac:dyDescent="0.4">
      <c r="B35" t="s">
        <v>4</v>
      </c>
      <c r="C35">
        <v>0</v>
      </c>
      <c r="D35">
        <v>-43.12</v>
      </c>
      <c r="E35">
        <v>0</v>
      </c>
    </row>
    <row r="36" spans="2:9" x14ac:dyDescent="0.4">
      <c r="B36" t="s">
        <v>5</v>
      </c>
      <c r="C36">
        <v>6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</row>
    <row r="37" spans="2:9" x14ac:dyDescent="0.4">
      <c r="B37" t="s">
        <v>16</v>
      </c>
      <c r="C37" t="s">
        <v>17</v>
      </c>
    </row>
    <row r="38" spans="2:9" x14ac:dyDescent="0.4">
      <c r="B38" t="s">
        <v>3</v>
      </c>
    </row>
    <row r="39" spans="2:9" x14ac:dyDescent="0.4">
      <c r="B39" t="s">
        <v>4</v>
      </c>
      <c r="C39">
        <v>0</v>
      </c>
      <c r="D39">
        <v>-7.85</v>
      </c>
      <c r="E39">
        <v>17.850000000000001</v>
      </c>
    </row>
    <row r="40" spans="2:9" x14ac:dyDescent="0.4">
      <c r="B40" t="s">
        <v>18</v>
      </c>
    </row>
    <row r="41" spans="2:9" x14ac:dyDescent="0.4">
      <c r="B41" t="s">
        <v>18</v>
      </c>
    </row>
    <row r="42" spans="2:9" x14ac:dyDescent="0.4">
      <c r="B42" t="s">
        <v>18</v>
      </c>
    </row>
    <row r="43" spans="2:9" x14ac:dyDescent="0.4">
      <c r="B43" t="s">
        <v>18</v>
      </c>
    </row>
    <row r="44" spans="2:9" x14ac:dyDescent="0.4">
      <c r="B44" t="s">
        <v>12</v>
      </c>
      <c r="C44" t="s">
        <v>22</v>
      </c>
    </row>
    <row r="45" spans="2:9" x14ac:dyDescent="0.4">
      <c r="B45" t="s">
        <v>3</v>
      </c>
    </row>
    <row r="46" spans="2:9" x14ac:dyDescent="0.4">
      <c r="B46" t="s">
        <v>4</v>
      </c>
      <c r="C46">
        <v>0</v>
      </c>
      <c r="D46">
        <v>16.395</v>
      </c>
      <c r="E46">
        <v>0</v>
      </c>
    </row>
    <row r="47" spans="2:9" x14ac:dyDescent="0.4">
      <c r="B47" t="s">
        <v>5</v>
      </c>
      <c r="C47">
        <v>6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</row>
    <row r="48" spans="2:9" x14ac:dyDescent="0.4">
      <c r="B48" t="s">
        <v>12</v>
      </c>
      <c r="C48" t="s">
        <v>23</v>
      </c>
    </row>
    <row r="49" spans="2:9" x14ac:dyDescent="0.4">
      <c r="B49" t="s">
        <v>3</v>
      </c>
    </row>
    <row r="50" spans="2:9" x14ac:dyDescent="0.4">
      <c r="B50" t="s">
        <v>4</v>
      </c>
      <c r="C50">
        <v>0</v>
      </c>
      <c r="D50">
        <v>10.023</v>
      </c>
      <c r="E50">
        <v>0</v>
      </c>
    </row>
    <row r="51" spans="2:9" x14ac:dyDescent="0.4">
      <c r="B51" t="s">
        <v>5</v>
      </c>
      <c r="C51">
        <v>6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</row>
    <row r="52" spans="2:9" x14ac:dyDescent="0.4">
      <c r="B52" t="s">
        <v>12</v>
      </c>
      <c r="C52" t="s">
        <v>24</v>
      </c>
    </row>
    <row r="53" spans="2:9" x14ac:dyDescent="0.4">
      <c r="B53" t="s">
        <v>3</v>
      </c>
    </row>
    <row r="54" spans="2:9" x14ac:dyDescent="0.4">
      <c r="B54" t="s">
        <v>4</v>
      </c>
      <c r="C54">
        <v>0</v>
      </c>
      <c r="D54">
        <v>10.436999999999999</v>
      </c>
      <c r="E54">
        <v>0</v>
      </c>
    </row>
    <row r="55" spans="2:9" x14ac:dyDescent="0.4">
      <c r="B55" t="s">
        <v>5</v>
      </c>
      <c r="C55">
        <v>6</v>
      </c>
      <c r="D55" t="s">
        <v>6</v>
      </c>
      <c r="E55" t="s">
        <v>7</v>
      </c>
      <c r="F55" t="s">
        <v>8</v>
      </c>
      <c r="G55" t="s">
        <v>9</v>
      </c>
      <c r="H55" t="s">
        <v>10</v>
      </c>
      <c r="I55" t="s">
        <v>11</v>
      </c>
    </row>
    <row r="56" spans="2:9" x14ac:dyDescent="0.4">
      <c r="B56" t="s">
        <v>12</v>
      </c>
      <c r="C56" t="s">
        <v>25</v>
      </c>
    </row>
    <row r="57" spans="2:9" x14ac:dyDescent="0.4">
      <c r="B57" t="s">
        <v>3</v>
      </c>
    </row>
    <row r="58" spans="2:9" x14ac:dyDescent="0.4">
      <c r="B58" t="s">
        <v>4</v>
      </c>
      <c r="C58">
        <v>0</v>
      </c>
      <c r="D58">
        <v>10.023</v>
      </c>
      <c r="E58">
        <v>0</v>
      </c>
    </row>
    <row r="59" spans="2:9" x14ac:dyDescent="0.4">
      <c r="B59" t="s">
        <v>5</v>
      </c>
      <c r="C59">
        <v>6</v>
      </c>
      <c r="D59" t="s">
        <v>6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</row>
    <row r="60" spans="2:9" x14ac:dyDescent="0.4">
      <c r="B60" t="s">
        <v>12</v>
      </c>
      <c r="C60" t="s">
        <v>26</v>
      </c>
    </row>
    <row r="61" spans="2:9" x14ac:dyDescent="0.4">
      <c r="B61" t="s">
        <v>3</v>
      </c>
    </row>
    <row r="62" spans="2:9" x14ac:dyDescent="0.4">
      <c r="B62" t="s">
        <v>4</v>
      </c>
      <c r="C62">
        <v>0</v>
      </c>
      <c r="D62">
        <v>10.712999999999999</v>
      </c>
      <c r="E62">
        <v>0</v>
      </c>
    </row>
    <row r="63" spans="2:9" x14ac:dyDescent="0.4">
      <c r="B63" t="s">
        <v>5</v>
      </c>
      <c r="C63">
        <v>6</v>
      </c>
      <c r="D63" t="s">
        <v>6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</row>
    <row r="64" spans="2:9" x14ac:dyDescent="0.4">
      <c r="B64" t="s">
        <v>12</v>
      </c>
      <c r="C64" t="s">
        <v>27</v>
      </c>
    </row>
    <row r="65" spans="2:9" x14ac:dyDescent="0.4">
      <c r="B65" t="s">
        <v>3</v>
      </c>
    </row>
    <row r="66" spans="2:9" x14ac:dyDescent="0.4">
      <c r="B66" t="s">
        <v>4</v>
      </c>
      <c r="C66">
        <v>0</v>
      </c>
      <c r="D66">
        <v>9.7200000000000006</v>
      </c>
      <c r="E66">
        <v>0</v>
      </c>
    </row>
    <row r="67" spans="2:9" x14ac:dyDescent="0.4">
      <c r="B67" t="s">
        <v>5</v>
      </c>
      <c r="C67">
        <v>6</v>
      </c>
      <c r="D67" t="s">
        <v>6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</row>
    <row r="68" spans="2:9" x14ac:dyDescent="0.4">
      <c r="B68" t="s">
        <v>16</v>
      </c>
      <c r="C68" t="s">
        <v>17</v>
      </c>
    </row>
    <row r="69" spans="2:9" x14ac:dyDescent="0.4">
      <c r="B69" t="s">
        <v>3</v>
      </c>
    </row>
    <row r="70" spans="2:9" x14ac:dyDescent="0.4">
      <c r="B70" t="s">
        <v>4</v>
      </c>
      <c r="C70">
        <v>0</v>
      </c>
      <c r="D70">
        <v>16.45</v>
      </c>
      <c r="E70">
        <v>0</v>
      </c>
    </row>
    <row r="71" spans="2:9" x14ac:dyDescent="0.4">
      <c r="B71" t="s">
        <v>18</v>
      </c>
    </row>
    <row r="72" spans="2:9" x14ac:dyDescent="0.4">
      <c r="B72" t="s">
        <v>18</v>
      </c>
    </row>
    <row r="73" spans="2:9" x14ac:dyDescent="0.4">
      <c r="B73" t="s">
        <v>18</v>
      </c>
    </row>
    <row r="74" spans="2:9" x14ac:dyDescent="0.4">
      <c r="B74" t="s">
        <v>12</v>
      </c>
      <c r="C74" t="s">
        <v>28</v>
      </c>
    </row>
    <row r="75" spans="2:9" x14ac:dyDescent="0.4">
      <c r="B75" t="s">
        <v>3</v>
      </c>
    </row>
    <row r="76" spans="2:9" x14ac:dyDescent="0.4">
      <c r="B76" t="s">
        <v>4</v>
      </c>
      <c r="C76">
        <v>-3.2749999999999999</v>
      </c>
      <c r="D76">
        <v>7.1420000000000003</v>
      </c>
      <c r="E76">
        <v>0</v>
      </c>
    </row>
    <row r="77" spans="2:9" x14ac:dyDescent="0.4">
      <c r="B77" t="s">
        <v>5</v>
      </c>
      <c r="C77">
        <v>6</v>
      </c>
      <c r="D77" t="s">
        <v>6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</row>
    <row r="78" spans="2:9" x14ac:dyDescent="0.4">
      <c r="B78" t="s">
        <v>12</v>
      </c>
      <c r="C78" t="s">
        <v>29</v>
      </c>
    </row>
    <row r="79" spans="2:9" x14ac:dyDescent="0.4">
      <c r="B79" t="s">
        <v>3</v>
      </c>
    </row>
    <row r="80" spans="2:9" x14ac:dyDescent="0.4">
      <c r="B80" t="s">
        <v>4</v>
      </c>
      <c r="C80">
        <v>-13.1</v>
      </c>
      <c r="D80">
        <v>0</v>
      </c>
      <c r="E80">
        <v>0</v>
      </c>
    </row>
    <row r="81" spans="2:9" x14ac:dyDescent="0.4">
      <c r="B81" t="s">
        <v>5</v>
      </c>
      <c r="C81">
        <v>6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</row>
    <row r="82" spans="2:9" x14ac:dyDescent="0.4">
      <c r="B82" t="s">
        <v>12</v>
      </c>
      <c r="C82" t="s">
        <v>30</v>
      </c>
    </row>
    <row r="83" spans="2:9" x14ac:dyDescent="0.4">
      <c r="B83" t="s">
        <v>3</v>
      </c>
    </row>
    <row r="84" spans="2:9" x14ac:dyDescent="0.4">
      <c r="B84" t="s">
        <v>4</v>
      </c>
      <c r="C84">
        <v>-27.25</v>
      </c>
      <c r="D84">
        <v>0</v>
      </c>
      <c r="E84">
        <v>0</v>
      </c>
    </row>
    <row r="85" spans="2:9" x14ac:dyDescent="0.4">
      <c r="B85" t="s">
        <v>5</v>
      </c>
      <c r="C85">
        <v>6</v>
      </c>
      <c r="D85" t="s">
        <v>6</v>
      </c>
      <c r="E85" t="s">
        <v>7</v>
      </c>
      <c r="F85" t="s">
        <v>8</v>
      </c>
      <c r="G85" t="s">
        <v>9</v>
      </c>
      <c r="H85" t="s">
        <v>10</v>
      </c>
      <c r="I85" t="s">
        <v>11</v>
      </c>
    </row>
    <row r="86" spans="2:9" x14ac:dyDescent="0.4">
      <c r="B86" t="s">
        <v>12</v>
      </c>
      <c r="C86" t="s">
        <v>31</v>
      </c>
    </row>
    <row r="87" spans="2:9" x14ac:dyDescent="0.4">
      <c r="B87" t="s">
        <v>3</v>
      </c>
    </row>
    <row r="88" spans="2:9" x14ac:dyDescent="0.4">
      <c r="B88" t="s">
        <v>4</v>
      </c>
      <c r="C88">
        <v>-26.75</v>
      </c>
      <c r="D88">
        <v>0</v>
      </c>
      <c r="E88">
        <v>0</v>
      </c>
    </row>
    <row r="89" spans="2:9" x14ac:dyDescent="0.4">
      <c r="B89" t="s">
        <v>5</v>
      </c>
      <c r="C89">
        <v>6</v>
      </c>
      <c r="D89" t="s">
        <v>6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</row>
    <row r="90" spans="2:9" x14ac:dyDescent="0.4">
      <c r="B90" t="s">
        <v>12</v>
      </c>
      <c r="C90" t="s">
        <v>32</v>
      </c>
    </row>
    <row r="91" spans="2:9" x14ac:dyDescent="0.4">
      <c r="B91" t="s">
        <v>3</v>
      </c>
    </row>
    <row r="92" spans="2:9" x14ac:dyDescent="0.4">
      <c r="B92" t="s">
        <v>4</v>
      </c>
      <c r="C92">
        <v>-2.56</v>
      </c>
      <c r="D92">
        <v>0.19600000000000001</v>
      </c>
      <c r="E92">
        <v>3.21</v>
      </c>
    </row>
    <row r="93" spans="2:9" x14ac:dyDescent="0.4">
      <c r="B93" t="s">
        <v>5</v>
      </c>
      <c r="C93">
        <v>6</v>
      </c>
      <c r="D93" t="s">
        <v>6</v>
      </c>
      <c r="E93" t="s">
        <v>7</v>
      </c>
      <c r="F93" t="s">
        <v>8</v>
      </c>
      <c r="G93" t="s">
        <v>9</v>
      </c>
      <c r="H93" t="s">
        <v>10</v>
      </c>
      <c r="I93" t="s">
        <v>11</v>
      </c>
    </row>
    <row r="94" spans="2:9" x14ac:dyDescent="0.4">
      <c r="B94" t="s">
        <v>12</v>
      </c>
      <c r="C94" t="s">
        <v>33</v>
      </c>
    </row>
    <row r="95" spans="2:9" x14ac:dyDescent="0.4">
      <c r="B95" t="s">
        <v>3</v>
      </c>
    </row>
    <row r="96" spans="2:9" x14ac:dyDescent="0.4">
      <c r="B96" t="s">
        <v>4</v>
      </c>
      <c r="C96">
        <v>-3.7879999999999998</v>
      </c>
      <c r="D96">
        <v>0</v>
      </c>
      <c r="E96">
        <v>0</v>
      </c>
    </row>
    <row r="97" spans="2:9" x14ac:dyDescent="0.4">
      <c r="B97" t="s">
        <v>5</v>
      </c>
      <c r="C97">
        <v>6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s">
        <v>11</v>
      </c>
    </row>
    <row r="98" spans="2:9" x14ac:dyDescent="0.4">
      <c r="B98" t="s">
        <v>12</v>
      </c>
      <c r="C98" t="s">
        <v>34</v>
      </c>
    </row>
    <row r="99" spans="2:9" x14ac:dyDescent="0.4">
      <c r="B99" t="s">
        <v>3</v>
      </c>
    </row>
    <row r="100" spans="2:9" x14ac:dyDescent="0.4">
      <c r="B100" t="s">
        <v>4</v>
      </c>
      <c r="C100">
        <v>-2.6309999999999998</v>
      </c>
      <c r="D100">
        <v>0</v>
      </c>
      <c r="E100">
        <v>0</v>
      </c>
    </row>
    <row r="101" spans="2:9" x14ac:dyDescent="0.4">
      <c r="B101" t="s">
        <v>5</v>
      </c>
      <c r="C101">
        <v>6</v>
      </c>
      <c r="D101" t="s">
        <v>6</v>
      </c>
      <c r="E101" t="s">
        <v>7</v>
      </c>
      <c r="F101" t="s">
        <v>8</v>
      </c>
      <c r="G101" t="s">
        <v>9</v>
      </c>
      <c r="H101" t="s">
        <v>10</v>
      </c>
      <c r="I101" t="s">
        <v>11</v>
      </c>
    </row>
    <row r="102" spans="2:9" x14ac:dyDescent="0.4">
      <c r="B102" t="s">
        <v>16</v>
      </c>
      <c r="C102" t="s">
        <v>17</v>
      </c>
    </row>
    <row r="103" spans="2:9" x14ac:dyDescent="0.4">
      <c r="B103" t="s">
        <v>3</v>
      </c>
    </row>
    <row r="104" spans="2:9" x14ac:dyDescent="0.4">
      <c r="B104" t="s">
        <v>4</v>
      </c>
      <c r="C104">
        <v>-2.2559999999999998</v>
      </c>
      <c r="D104">
        <v>0</v>
      </c>
      <c r="E104">
        <v>0</v>
      </c>
    </row>
    <row r="105" spans="2:9" x14ac:dyDescent="0.4">
      <c r="B105" t="s">
        <v>18</v>
      </c>
    </row>
    <row r="106" spans="2:9" x14ac:dyDescent="0.4">
      <c r="B106" t="s">
        <v>18</v>
      </c>
    </row>
    <row r="107" spans="2:9" x14ac:dyDescent="0.4">
      <c r="B107" t="s">
        <v>18</v>
      </c>
    </row>
    <row r="108" spans="2:9" x14ac:dyDescent="0.4">
      <c r="B108" t="s">
        <v>18</v>
      </c>
    </row>
    <row r="109" spans="2:9" x14ac:dyDescent="0.4">
      <c r="B109" t="s">
        <v>12</v>
      </c>
      <c r="C109" t="s">
        <v>35</v>
      </c>
    </row>
    <row r="110" spans="2:9" x14ac:dyDescent="0.4">
      <c r="B110" t="s">
        <v>3</v>
      </c>
    </row>
    <row r="111" spans="2:9" x14ac:dyDescent="0.4">
      <c r="B111" t="s">
        <v>4</v>
      </c>
      <c r="C111">
        <v>-3.3159999999999998</v>
      </c>
      <c r="D111">
        <v>0.52300000000000002</v>
      </c>
      <c r="E111">
        <v>2.0350000000000001</v>
      </c>
    </row>
    <row r="112" spans="2:9" x14ac:dyDescent="0.4">
      <c r="B112" t="s">
        <v>5</v>
      </c>
      <c r="C112">
        <v>6</v>
      </c>
      <c r="D112" t="s">
        <v>6</v>
      </c>
      <c r="E112" t="s">
        <v>7</v>
      </c>
      <c r="F112" t="s">
        <v>8</v>
      </c>
      <c r="G112" t="s">
        <v>9</v>
      </c>
      <c r="H112" t="s">
        <v>10</v>
      </c>
      <c r="I112" t="s">
        <v>11</v>
      </c>
    </row>
    <row r="113" spans="2:9" x14ac:dyDescent="0.4">
      <c r="B113" t="s">
        <v>12</v>
      </c>
      <c r="C113" t="s">
        <v>36</v>
      </c>
    </row>
    <row r="114" spans="2:9" x14ac:dyDescent="0.4">
      <c r="B114" t="s">
        <v>3</v>
      </c>
    </row>
    <row r="115" spans="2:9" x14ac:dyDescent="0.4">
      <c r="B115" t="s">
        <v>4</v>
      </c>
      <c r="C115">
        <v>-5.3659999999999997</v>
      </c>
      <c r="D115">
        <v>-9.4E-2</v>
      </c>
      <c r="E115">
        <v>1.028</v>
      </c>
    </row>
    <row r="116" spans="2:9" x14ac:dyDescent="0.4">
      <c r="B116" t="s">
        <v>5</v>
      </c>
      <c r="C116">
        <v>6</v>
      </c>
      <c r="D116" t="s">
        <v>6</v>
      </c>
      <c r="E116" t="s">
        <v>7</v>
      </c>
      <c r="F116" t="s">
        <v>8</v>
      </c>
      <c r="G116" t="s">
        <v>9</v>
      </c>
      <c r="H116" t="s">
        <v>10</v>
      </c>
      <c r="I116" t="s">
        <v>11</v>
      </c>
    </row>
    <row r="117" spans="2:9" x14ac:dyDescent="0.4">
      <c r="B117" t="s">
        <v>12</v>
      </c>
      <c r="C117" t="s">
        <v>37</v>
      </c>
    </row>
    <row r="118" spans="2:9" x14ac:dyDescent="0.4">
      <c r="B118" t="s">
        <v>3</v>
      </c>
    </row>
    <row r="119" spans="2:9" x14ac:dyDescent="0.4">
      <c r="B119" t="s">
        <v>4</v>
      </c>
      <c r="C119">
        <v>-3.7229999999999999</v>
      </c>
      <c r="D119">
        <v>0</v>
      </c>
      <c r="E119">
        <v>0</v>
      </c>
    </row>
    <row r="120" spans="2:9" x14ac:dyDescent="0.4">
      <c r="B120" t="s">
        <v>5</v>
      </c>
      <c r="C120">
        <v>6</v>
      </c>
      <c r="D120" t="s">
        <v>6</v>
      </c>
      <c r="E120" t="s">
        <v>7</v>
      </c>
      <c r="F120" t="s">
        <v>8</v>
      </c>
      <c r="G120" t="s">
        <v>9</v>
      </c>
      <c r="H120" t="s">
        <v>10</v>
      </c>
      <c r="I120" t="s">
        <v>11</v>
      </c>
    </row>
    <row r="121" spans="2:9" x14ac:dyDescent="0.4">
      <c r="B121" t="s">
        <v>12</v>
      </c>
      <c r="C121" t="s">
        <v>38</v>
      </c>
    </row>
    <row r="122" spans="2:9" x14ac:dyDescent="0.4">
      <c r="B122" t="s">
        <v>3</v>
      </c>
    </row>
    <row r="123" spans="2:9" x14ac:dyDescent="0.4">
      <c r="B123" t="s">
        <v>4</v>
      </c>
      <c r="C123">
        <v>-2.1110000000000002</v>
      </c>
      <c r="D123">
        <v>0</v>
      </c>
      <c r="E123">
        <v>0</v>
      </c>
    </row>
    <row r="124" spans="2:9" x14ac:dyDescent="0.4">
      <c r="B124" t="s">
        <v>5</v>
      </c>
      <c r="C124">
        <v>6</v>
      </c>
      <c r="D124" t="s">
        <v>6</v>
      </c>
      <c r="E124" t="s">
        <v>7</v>
      </c>
      <c r="F124" t="s">
        <v>8</v>
      </c>
      <c r="G124" t="s">
        <v>9</v>
      </c>
      <c r="H124" t="s">
        <v>10</v>
      </c>
      <c r="I124" t="s">
        <v>11</v>
      </c>
    </row>
    <row r="125" spans="2:9" x14ac:dyDescent="0.4">
      <c r="B125" t="s">
        <v>16</v>
      </c>
      <c r="C125" t="s">
        <v>17</v>
      </c>
    </row>
    <row r="126" spans="2:9" x14ac:dyDescent="0.4">
      <c r="B126" t="s">
        <v>3</v>
      </c>
    </row>
    <row r="127" spans="2:9" x14ac:dyDescent="0.4">
      <c r="B127" t="s">
        <v>4</v>
      </c>
      <c r="C127">
        <v>-1.857</v>
      </c>
      <c r="D127">
        <v>0</v>
      </c>
      <c r="E127">
        <v>0</v>
      </c>
    </row>
    <row r="128" spans="2:9" x14ac:dyDescent="0.4">
      <c r="B128" t="s">
        <v>18</v>
      </c>
    </row>
    <row r="129" spans="2:9" x14ac:dyDescent="0.4">
      <c r="B129" t="s">
        <v>18</v>
      </c>
    </row>
    <row r="130" spans="2:9" x14ac:dyDescent="0.4">
      <c r="B130" t="s">
        <v>18</v>
      </c>
    </row>
    <row r="131" spans="2:9" x14ac:dyDescent="0.4">
      <c r="B131" t="s">
        <v>18</v>
      </c>
    </row>
    <row r="132" spans="2:9" x14ac:dyDescent="0.4">
      <c r="B132" t="s">
        <v>18</v>
      </c>
    </row>
    <row r="133" spans="2:9" x14ac:dyDescent="0.4">
      <c r="B133" t="s">
        <v>12</v>
      </c>
      <c r="C133" t="s">
        <v>39</v>
      </c>
    </row>
    <row r="134" spans="2:9" x14ac:dyDescent="0.4">
      <c r="B134" t="s">
        <v>3</v>
      </c>
    </row>
    <row r="135" spans="2:9" x14ac:dyDescent="0.4">
      <c r="B135" t="s">
        <v>4</v>
      </c>
      <c r="C135">
        <v>-3.4790000000000001</v>
      </c>
      <c r="D135">
        <v>0.53200000000000003</v>
      </c>
      <c r="E135">
        <v>0.77800000000000002</v>
      </c>
    </row>
    <row r="136" spans="2:9" x14ac:dyDescent="0.4">
      <c r="B136" t="s">
        <v>5</v>
      </c>
      <c r="C136">
        <v>6</v>
      </c>
      <c r="D136" t="s">
        <v>6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</row>
    <row r="137" spans="2:9" x14ac:dyDescent="0.4">
      <c r="B137" t="s">
        <v>12</v>
      </c>
      <c r="C137" t="s">
        <v>40</v>
      </c>
    </row>
    <row r="138" spans="2:9" x14ac:dyDescent="0.4">
      <c r="B138" t="s">
        <v>3</v>
      </c>
    </row>
    <row r="139" spans="2:9" x14ac:dyDescent="0.4">
      <c r="B139" t="s">
        <v>4</v>
      </c>
      <c r="C139">
        <v>-5.3220000000000001</v>
      </c>
      <c r="D139">
        <v>-8.5999999999999993E-2</v>
      </c>
      <c r="E139">
        <v>0.32300000000000001</v>
      </c>
    </row>
    <row r="140" spans="2:9" x14ac:dyDescent="0.4">
      <c r="B140" t="s">
        <v>5</v>
      </c>
      <c r="C140">
        <v>6</v>
      </c>
      <c r="D140" t="s">
        <v>6</v>
      </c>
      <c r="E140" t="s">
        <v>7</v>
      </c>
      <c r="F140" t="s">
        <v>8</v>
      </c>
      <c r="G140" t="s">
        <v>9</v>
      </c>
      <c r="H140" t="s">
        <v>10</v>
      </c>
      <c r="I140" t="s">
        <v>11</v>
      </c>
    </row>
    <row r="141" spans="2:9" x14ac:dyDescent="0.4">
      <c r="B141" t="s">
        <v>12</v>
      </c>
      <c r="C141" t="s">
        <v>41</v>
      </c>
    </row>
    <row r="142" spans="2:9" x14ac:dyDescent="0.4">
      <c r="B142" t="s">
        <v>3</v>
      </c>
    </row>
    <row r="143" spans="2:9" x14ac:dyDescent="0.4">
      <c r="B143" t="s">
        <v>4</v>
      </c>
      <c r="C143">
        <v>-4.0620000000000003</v>
      </c>
      <c r="D143">
        <v>0</v>
      </c>
      <c r="E143">
        <v>0</v>
      </c>
    </row>
    <row r="144" spans="2:9" x14ac:dyDescent="0.4">
      <c r="B144" t="s">
        <v>5</v>
      </c>
      <c r="C144">
        <v>6</v>
      </c>
      <c r="D144" t="s">
        <v>6</v>
      </c>
      <c r="E144" t="s">
        <v>7</v>
      </c>
      <c r="F144" t="s">
        <v>8</v>
      </c>
      <c r="G144" t="s">
        <v>9</v>
      </c>
      <c r="H144" t="s">
        <v>10</v>
      </c>
      <c r="I144" t="s">
        <v>11</v>
      </c>
    </row>
    <row r="145" spans="2:9" x14ac:dyDescent="0.4">
      <c r="B145" t="s">
        <v>12</v>
      </c>
      <c r="C145" t="s">
        <v>42</v>
      </c>
    </row>
    <row r="146" spans="2:9" x14ac:dyDescent="0.4">
      <c r="B146" t="s">
        <v>3</v>
      </c>
    </row>
    <row r="147" spans="2:9" x14ac:dyDescent="0.4">
      <c r="B147" t="s">
        <v>4</v>
      </c>
      <c r="C147">
        <v>-2.5470000000000002</v>
      </c>
      <c r="D147">
        <v>0</v>
      </c>
      <c r="E147">
        <v>0</v>
      </c>
    </row>
    <row r="148" spans="2:9" x14ac:dyDescent="0.4">
      <c r="B148" t="s">
        <v>5</v>
      </c>
      <c r="C148">
        <v>6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I148" t="s">
        <v>11</v>
      </c>
    </row>
    <row r="149" spans="2:9" x14ac:dyDescent="0.4">
      <c r="B149" t="s">
        <v>16</v>
      </c>
      <c r="C149" t="s">
        <v>17</v>
      </c>
    </row>
    <row r="150" spans="2:9" x14ac:dyDescent="0.4">
      <c r="B150" t="s">
        <v>3</v>
      </c>
    </row>
    <row r="151" spans="2:9" x14ac:dyDescent="0.4">
      <c r="B151" t="s">
        <v>4</v>
      </c>
      <c r="C151">
        <v>-2.0310000000000001</v>
      </c>
      <c r="D151">
        <v>0</v>
      </c>
      <c r="E151">
        <v>0</v>
      </c>
    </row>
    <row r="152" spans="2:9" x14ac:dyDescent="0.4">
      <c r="B152" t="s">
        <v>18</v>
      </c>
    </row>
    <row r="153" spans="2:9" x14ac:dyDescent="0.4">
      <c r="B153" t="s">
        <v>18</v>
      </c>
    </row>
    <row r="154" spans="2:9" x14ac:dyDescent="0.4">
      <c r="B154" t="s">
        <v>18</v>
      </c>
    </row>
    <row r="155" spans="2:9" x14ac:dyDescent="0.4">
      <c r="B155" t="s">
        <v>18</v>
      </c>
    </row>
    <row r="156" spans="2:9" x14ac:dyDescent="0.4">
      <c r="B156" t="s">
        <v>18</v>
      </c>
    </row>
    <row r="157" spans="2:9" x14ac:dyDescent="0.4">
      <c r="B157" t="s">
        <v>12</v>
      </c>
      <c r="C157" t="s">
        <v>43</v>
      </c>
    </row>
    <row r="158" spans="2:9" x14ac:dyDescent="0.4">
      <c r="B158" t="s">
        <v>3</v>
      </c>
    </row>
    <row r="159" spans="2:9" x14ac:dyDescent="0.4">
      <c r="B159" t="s">
        <v>4</v>
      </c>
      <c r="C159">
        <v>-3.4609999999999999</v>
      </c>
      <c r="D159">
        <v>0.55300000000000005</v>
      </c>
      <c r="E159">
        <v>-0.13300000000000001</v>
      </c>
    </row>
    <row r="160" spans="2:9" x14ac:dyDescent="0.4">
      <c r="B160" t="s">
        <v>5</v>
      </c>
      <c r="C160">
        <v>6</v>
      </c>
      <c r="D160" t="s">
        <v>6</v>
      </c>
      <c r="E160" t="s">
        <v>7</v>
      </c>
      <c r="F160" t="s">
        <v>8</v>
      </c>
      <c r="G160" t="s">
        <v>9</v>
      </c>
      <c r="H160" t="s">
        <v>10</v>
      </c>
      <c r="I160" t="s">
        <v>11</v>
      </c>
    </row>
    <row r="161" spans="2:9" x14ac:dyDescent="0.4">
      <c r="B161" t="s">
        <v>12</v>
      </c>
      <c r="C161" t="s">
        <v>44</v>
      </c>
    </row>
    <row r="162" spans="2:9" x14ac:dyDescent="0.4">
      <c r="B162" t="s">
        <v>3</v>
      </c>
    </row>
    <row r="163" spans="2:9" x14ac:dyDescent="0.4">
      <c r="B163" t="s">
        <v>4</v>
      </c>
      <c r="C163">
        <v>-4.7670000000000003</v>
      </c>
      <c r="D163">
        <v>-2.3E-2</v>
      </c>
      <c r="E163">
        <v>-0.49299999999999999</v>
      </c>
    </row>
    <row r="164" spans="2:9" x14ac:dyDescent="0.4">
      <c r="B164" t="s">
        <v>5</v>
      </c>
      <c r="C164">
        <v>6</v>
      </c>
      <c r="D164" t="s">
        <v>6</v>
      </c>
      <c r="E164" t="s">
        <v>7</v>
      </c>
      <c r="F164" t="s">
        <v>8</v>
      </c>
      <c r="G164" t="s">
        <v>9</v>
      </c>
      <c r="H164" t="s">
        <v>10</v>
      </c>
      <c r="I164" t="s">
        <v>11</v>
      </c>
    </row>
    <row r="165" spans="2:9" x14ac:dyDescent="0.4">
      <c r="B165" t="s">
        <v>12</v>
      </c>
      <c r="C165" t="s">
        <v>45</v>
      </c>
    </row>
    <row r="166" spans="2:9" x14ac:dyDescent="0.4">
      <c r="B166" t="s">
        <v>3</v>
      </c>
    </row>
    <row r="167" spans="2:9" x14ac:dyDescent="0.4">
      <c r="B167" t="s">
        <v>4</v>
      </c>
      <c r="C167">
        <v>-3.5409999999999999</v>
      </c>
      <c r="D167">
        <v>0</v>
      </c>
      <c r="E167">
        <v>0</v>
      </c>
    </row>
    <row r="168" spans="2:9" x14ac:dyDescent="0.4">
      <c r="B168" t="s">
        <v>5</v>
      </c>
      <c r="C168">
        <v>6</v>
      </c>
      <c r="D168" t="s">
        <v>6</v>
      </c>
      <c r="E168" t="s">
        <v>7</v>
      </c>
      <c r="F168" t="s">
        <v>8</v>
      </c>
      <c r="G168" t="s">
        <v>9</v>
      </c>
      <c r="H168" t="s">
        <v>10</v>
      </c>
      <c r="I168" t="s">
        <v>11</v>
      </c>
    </row>
    <row r="169" spans="2:9" x14ac:dyDescent="0.4">
      <c r="B169" t="s">
        <v>12</v>
      </c>
      <c r="C169" t="s">
        <v>46</v>
      </c>
    </row>
    <row r="170" spans="2:9" x14ac:dyDescent="0.4">
      <c r="B170" t="s">
        <v>3</v>
      </c>
    </row>
    <row r="171" spans="2:9" x14ac:dyDescent="0.4">
      <c r="B171" t="s">
        <v>4</v>
      </c>
      <c r="C171">
        <v>-2.456</v>
      </c>
      <c r="D171">
        <v>0</v>
      </c>
      <c r="E171">
        <v>0</v>
      </c>
    </row>
    <row r="172" spans="2:9" x14ac:dyDescent="0.4">
      <c r="B172" t="s">
        <v>5</v>
      </c>
      <c r="C172">
        <v>6</v>
      </c>
      <c r="D172" t="s">
        <v>6</v>
      </c>
      <c r="E172" t="s">
        <v>7</v>
      </c>
      <c r="F172" t="s">
        <v>8</v>
      </c>
      <c r="G172" t="s">
        <v>9</v>
      </c>
      <c r="H172" t="s">
        <v>10</v>
      </c>
      <c r="I172" t="s">
        <v>11</v>
      </c>
    </row>
    <row r="173" spans="2:9" x14ac:dyDescent="0.4">
      <c r="B173" t="s">
        <v>16</v>
      </c>
      <c r="C173" t="s">
        <v>17</v>
      </c>
    </row>
    <row r="174" spans="2:9" x14ac:dyDescent="0.4">
      <c r="B174" t="s">
        <v>3</v>
      </c>
    </row>
    <row r="175" spans="2:9" x14ac:dyDescent="0.4">
      <c r="B175" t="s">
        <v>4</v>
      </c>
      <c r="C175">
        <v>-1.91</v>
      </c>
      <c r="D175">
        <v>0</v>
      </c>
      <c r="E175">
        <v>0</v>
      </c>
    </row>
    <row r="176" spans="2:9" x14ac:dyDescent="0.4">
      <c r="B176" t="s">
        <v>18</v>
      </c>
    </row>
    <row r="177" spans="2:9" x14ac:dyDescent="0.4">
      <c r="B177" t="s">
        <v>18</v>
      </c>
    </row>
    <row r="178" spans="2:9" x14ac:dyDescent="0.4">
      <c r="B178" t="s">
        <v>18</v>
      </c>
    </row>
    <row r="179" spans="2:9" x14ac:dyDescent="0.4">
      <c r="B179" t="s">
        <v>18</v>
      </c>
    </row>
    <row r="180" spans="2:9" x14ac:dyDescent="0.4">
      <c r="B180" t="s">
        <v>18</v>
      </c>
    </row>
    <row r="181" spans="2:9" x14ac:dyDescent="0.4">
      <c r="B181" t="s">
        <v>12</v>
      </c>
      <c r="C181" t="s">
        <v>47</v>
      </c>
    </row>
    <row r="182" spans="2:9" x14ac:dyDescent="0.4">
      <c r="B182" t="s">
        <v>3</v>
      </c>
    </row>
    <row r="183" spans="2:9" x14ac:dyDescent="0.4">
      <c r="B183" t="s">
        <v>4</v>
      </c>
      <c r="C183">
        <v>-3.2509999999999999</v>
      </c>
      <c r="D183">
        <v>0.48299999999999998</v>
      </c>
      <c r="E183">
        <v>-1.236</v>
      </c>
    </row>
    <row r="184" spans="2:9" x14ac:dyDescent="0.4">
      <c r="B184" t="s">
        <v>5</v>
      </c>
      <c r="C184">
        <v>6</v>
      </c>
      <c r="D184" t="s">
        <v>6</v>
      </c>
      <c r="E184" t="s">
        <v>7</v>
      </c>
      <c r="F184" t="s">
        <v>8</v>
      </c>
      <c r="G184" t="s">
        <v>9</v>
      </c>
      <c r="H184" t="s">
        <v>10</v>
      </c>
      <c r="I184" t="s">
        <v>11</v>
      </c>
    </row>
    <row r="185" spans="2:9" x14ac:dyDescent="0.4">
      <c r="B185" t="s">
        <v>12</v>
      </c>
      <c r="C185" t="s">
        <v>48</v>
      </c>
    </row>
    <row r="186" spans="2:9" x14ac:dyDescent="0.4">
      <c r="B186" t="s">
        <v>3</v>
      </c>
    </row>
    <row r="187" spans="2:9" x14ac:dyDescent="0.4">
      <c r="B187" t="s">
        <v>4</v>
      </c>
      <c r="C187">
        <v>-4.2590000000000003</v>
      </c>
      <c r="D187">
        <v>-2.3E-2</v>
      </c>
      <c r="E187">
        <v>-1.1220000000000001</v>
      </c>
    </row>
    <row r="188" spans="2:9" x14ac:dyDescent="0.4">
      <c r="B188" t="s">
        <v>5</v>
      </c>
      <c r="C188">
        <v>6</v>
      </c>
      <c r="D188" t="s">
        <v>6</v>
      </c>
      <c r="E188" t="s">
        <v>7</v>
      </c>
      <c r="F188" t="s">
        <v>8</v>
      </c>
      <c r="G188" t="s">
        <v>9</v>
      </c>
      <c r="H188" t="s">
        <v>10</v>
      </c>
      <c r="I188" t="s">
        <v>11</v>
      </c>
    </row>
    <row r="189" spans="2:9" x14ac:dyDescent="0.4">
      <c r="B189" t="s">
        <v>12</v>
      </c>
      <c r="C189" t="s">
        <v>49</v>
      </c>
    </row>
    <row r="190" spans="2:9" x14ac:dyDescent="0.4">
      <c r="B190" t="s">
        <v>3</v>
      </c>
    </row>
    <row r="191" spans="2:9" x14ac:dyDescent="0.4">
      <c r="B191" t="s">
        <v>4</v>
      </c>
      <c r="C191">
        <v>-2.835</v>
      </c>
      <c r="D191">
        <v>0</v>
      </c>
      <c r="E191">
        <v>0</v>
      </c>
    </row>
    <row r="192" spans="2:9" x14ac:dyDescent="0.4">
      <c r="B192" t="s">
        <v>5</v>
      </c>
      <c r="C192">
        <v>6</v>
      </c>
      <c r="D192" t="s">
        <v>6</v>
      </c>
      <c r="E192" t="s">
        <v>7</v>
      </c>
      <c r="F192" t="s">
        <v>8</v>
      </c>
      <c r="G192" t="s">
        <v>9</v>
      </c>
      <c r="H192" t="s">
        <v>10</v>
      </c>
      <c r="I192" t="s">
        <v>11</v>
      </c>
    </row>
    <row r="193" spans="2:9" x14ac:dyDescent="0.4">
      <c r="B193" t="s">
        <v>12</v>
      </c>
      <c r="C193" t="s">
        <v>50</v>
      </c>
    </row>
    <row r="194" spans="2:9" x14ac:dyDescent="0.4">
      <c r="B194" t="s">
        <v>3</v>
      </c>
    </row>
    <row r="195" spans="2:9" x14ac:dyDescent="0.4">
      <c r="B195" t="s">
        <v>4</v>
      </c>
      <c r="C195">
        <v>-1.792</v>
      </c>
      <c r="D195">
        <v>0</v>
      </c>
      <c r="E195">
        <v>0</v>
      </c>
    </row>
    <row r="196" spans="2:9" x14ac:dyDescent="0.4">
      <c r="B196" t="s">
        <v>5</v>
      </c>
      <c r="C196">
        <v>6</v>
      </c>
      <c r="D196" t="s">
        <v>6</v>
      </c>
      <c r="E196" t="s">
        <v>7</v>
      </c>
      <c r="F196" t="s">
        <v>8</v>
      </c>
      <c r="G196" t="s">
        <v>9</v>
      </c>
      <c r="H196" t="s">
        <v>10</v>
      </c>
      <c r="I196" t="s">
        <v>11</v>
      </c>
    </row>
    <row r="197" spans="2:9" x14ac:dyDescent="0.4">
      <c r="B197" t="s">
        <v>16</v>
      </c>
      <c r="C197" t="s">
        <v>17</v>
      </c>
    </row>
    <row r="198" spans="2:9" x14ac:dyDescent="0.4">
      <c r="B198" t="s">
        <v>3</v>
      </c>
    </row>
    <row r="199" spans="2:9" x14ac:dyDescent="0.4">
      <c r="B199" t="s">
        <v>4</v>
      </c>
      <c r="C199">
        <v>-1.6919999999999999</v>
      </c>
      <c r="D199">
        <v>0</v>
      </c>
      <c r="E199">
        <v>0</v>
      </c>
    </row>
    <row r="200" spans="2:9" x14ac:dyDescent="0.4">
      <c r="B200" t="s">
        <v>18</v>
      </c>
    </row>
    <row r="201" spans="2:9" x14ac:dyDescent="0.4">
      <c r="B201" t="s">
        <v>18</v>
      </c>
    </row>
    <row r="202" spans="2:9" x14ac:dyDescent="0.4">
      <c r="B202" t="s">
        <v>18</v>
      </c>
    </row>
    <row r="203" spans="2:9" x14ac:dyDescent="0.4">
      <c r="B203" t="s">
        <v>18</v>
      </c>
    </row>
    <row r="204" spans="2:9" x14ac:dyDescent="0.4">
      <c r="B204" t="s">
        <v>18</v>
      </c>
    </row>
    <row r="205" spans="2:9" x14ac:dyDescent="0.4">
      <c r="B205" t="s">
        <v>18</v>
      </c>
    </row>
    <row r="206" spans="2:9" x14ac:dyDescent="0.4">
      <c r="B206" t="s">
        <v>18</v>
      </c>
    </row>
    <row r="207" spans="2:9" x14ac:dyDescent="0.4">
      <c r="B207" t="s">
        <v>18</v>
      </c>
    </row>
    <row r="208" spans="2:9" x14ac:dyDescent="0.4">
      <c r="B208" t="s">
        <v>18</v>
      </c>
    </row>
    <row r="209" spans="2:9" x14ac:dyDescent="0.4">
      <c r="B209" t="s">
        <v>12</v>
      </c>
      <c r="C209" t="s">
        <v>51</v>
      </c>
    </row>
    <row r="210" spans="2:9" x14ac:dyDescent="0.4">
      <c r="B210" t="s">
        <v>3</v>
      </c>
    </row>
    <row r="211" spans="2:9" x14ac:dyDescent="0.4">
      <c r="B211" t="s">
        <v>4</v>
      </c>
      <c r="C211">
        <v>3.2749999999999999</v>
      </c>
      <c r="D211">
        <v>7.1420000000000003</v>
      </c>
      <c r="E211">
        <v>0</v>
      </c>
    </row>
    <row r="212" spans="2:9" x14ac:dyDescent="0.4">
      <c r="B212" t="s">
        <v>5</v>
      </c>
      <c r="C212">
        <v>6</v>
      </c>
      <c r="D212" t="s">
        <v>6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</row>
    <row r="213" spans="2:9" x14ac:dyDescent="0.4">
      <c r="B213" t="s">
        <v>12</v>
      </c>
      <c r="C213" t="s">
        <v>52</v>
      </c>
    </row>
    <row r="214" spans="2:9" x14ac:dyDescent="0.4">
      <c r="B214" t="s">
        <v>3</v>
      </c>
    </row>
    <row r="215" spans="2:9" x14ac:dyDescent="0.4">
      <c r="B215" t="s">
        <v>4</v>
      </c>
      <c r="C215">
        <v>13.1</v>
      </c>
      <c r="D215">
        <v>0</v>
      </c>
      <c r="E215">
        <v>0</v>
      </c>
    </row>
    <row r="216" spans="2:9" x14ac:dyDescent="0.4">
      <c r="B216" t="s">
        <v>5</v>
      </c>
      <c r="C216">
        <v>6</v>
      </c>
      <c r="D216" t="s">
        <v>6</v>
      </c>
      <c r="E216" t="s">
        <v>7</v>
      </c>
      <c r="F216" t="s">
        <v>8</v>
      </c>
      <c r="G216" t="s">
        <v>9</v>
      </c>
      <c r="H216" t="s">
        <v>10</v>
      </c>
      <c r="I216" t="s">
        <v>11</v>
      </c>
    </row>
    <row r="217" spans="2:9" x14ac:dyDescent="0.4">
      <c r="B217" t="s">
        <v>12</v>
      </c>
      <c r="C217" t="s">
        <v>53</v>
      </c>
    </row>
    <row r="218" spans="2:9" x14ac:dyDescent="0.4">
      <c r="B218" t="s">
        <v>3</v>
      </c>
    </row>
    <row r="219" spans="2:9" x14ac:dyDescent="0.4">
      <c r="B219" t="s">
        <v>4</v>
      </c>
      <c r="C219">
        <v>27.25</v>
      </c>
      <c r="D219">
        <v>0</v>
      </c>
      <c r="E219">
        <v>0</v>
      </c>
    </row>
    <row r="220" spans="2:9" x14ac:dyDescent="0.4">
      <c r="B220" t="s">
        <v>5</v>
      </c>
      <c r="C220">
        <v>6</v>
      </c>
      <c r="D220" t="s">
        <v>6</v>
      </c>
      <c r="E220" t="s">
        <v>7</v>
      </c>
      <c r="F220" t="s">
        <v>8</v>
      </c>
      <c r="G220" t="s">
        <v>9</v>
      </c>
      <c r="H220" t="s">
        <v>10</v>
      </c>
      <c r="I220" t="s">
        <v>11</v>
      </c>
    </row>
    <row r="221" spans="2:9" x14ac:dyDescent="0.4">
      <c r="B221" t="s">
        <v>12</v>
      </c>
      <c r="C221" t="s">
        <v>54</v>
      </c>
    </row>
    <row r="222" spans="2:9" x14ac:dyDescent="0.4">
      <c r="B222" t="s">
        <v>3</v>
      </c>
    </row>
    <row r="223" spans="2:9" x14ac:dyDescent="0.4">
      <c r="B223" t="s">
        <v>4</v>
      </c>
      <c r="C223">
        <v>26.75</v>
      </c>
      <c r="D223">
        <v>0</v>
      </c>
      <c r="E223">
        <v>0</v>
      </c>
    </row>
    <row r="224" spans="2:9" x14ac:dyDescent="0.4">
      <c r="B224" t="s">
        <v>5</v>
      </c>
      <c r="C224">
        <v>6</v>
      </c>
      <c r="D224" t="s">
        <v>6</v>
      </c>
      <c r="E224" t="s">
        <v>7</v>
      </c>
      <c r="F224" t="s">
        <v>8</v>
      </c>
      <c r="G224" t="s">
        <v>9</v>
      </c>
      <c r="H224" t="s">
        <v>10</v>
      </c>
      <c r="I224" t="s">
        <v>11</v>
      </c>
    </row>
    <row r="225" spans="2:9" x14ac:dyDescent="0.4">
      <c r="B225" t="s">
        <v>12</v>
      </c>
      <c r="C225" t="s">
        <v>55</v>
      </c>
    </row>
    <row r="226" spans="2:9" x14ac:dyDescent="0.4">
      <c r="B226" t="s">
        <v>3</v>
      </c>
    </row>
    <row r="227" spans="2:9" x14ac:dyDescent="0.4">
      <c r="B227" t="s">
        <v>4</v>
      </c>
      <c r="C227">
        <v>2.56</v>
      </c>
      <c r="D227">
        <v>0.19600000000000001</v>
      </c>
      <c r="E227">
        <v>3.21</v>
      </c>
    </row>
    <row r="228" spans="2:9" x14ac:dyDescent="0.4">
      <c r="B228" t="s">
        <v>5</v>
      </c>
      <c r="C228">
        <v>6</v>
      </c>
      <c r="D228" t="s">
        <v>6</v>
      </c>
      <c r="E228" t="s">
        <v>7</v>
      </c>
      <c r="F228" t="s">
        <v>8</v>
      </c>
      <c r="G228" t="s">
        <v>9</v>
      </c>
      <c r="H228" t="s">
        <v>10</v>
      </c>
      <c r="I228" t="s">
        <v>11</v>
      </c>
    </row>
    <row r="229" spans="2:9" x14ac:dyDescent="0.4">
      <c r="B229" t="s">
        <v>12</v>
      </c>
      <c r="C229" t="s">
        <v>56</v>
      </c>
    </row>
    <row r="230" spans="2:9" x14ac:dyDescent="0.4">
      <c r="B230" t="s">
        <v>3</v>
      </c>
    </row>
    <row r="231" spans="2:9" x14ac:dyDescent="0.4">
      <c r="B231" t="s">
        <v>4</v>
      </c>
      <c r="C231">
        <v>3.7879999999999998</v>
      </c>
      <c r="D231">
        <v>0</v>
      </c>
      <c r="E231">
        <v>0</v>
      </c>
    </row>
    <row r="232" spans="2:9" x14ac:dyDescent="0.4">
      <c r="B232" t="s">
        <v>5</v>
      </c>
      <c r="C232">
        <v>6</v>
      </c>
      <c r="D232" t="s">
        <v>6</v>
      </c>
      <c r="E232" t="s">
        <v>7</v>
      </c>
      <c r="F232" t="s">
        <v>8</v>
      </c>
      <c r="G232" t="s">
        <v>9</v>
      </c>
      <c r="H232" t="s">
        <v>10</v>
      </c>
      <c r="I232" t="s">
        <v>11</v>
      </c>
    </row>
    <row r="233" spans="2:9" x14ac:dyDescent="0.4">
      <c r="B233" t="s">
        <v>12</v>
      </c>
      <c r="C233" t="s">
        <v>57</v>
      </c>
    </row>
    <row r="234" spans="2:9" x14ac:dyDescent="0.4">
      <c r="B234" t="s">
        <v>3</v>
      </c>
    </row>
    <row r="235" spans="2:9" x14ac:dyDescent="0.4">
      <c r="B235" t="s">
        <v>4</v>
      </c>
      <c r="C235">
        <v>2.6309999999999998</v>
      </c>
      <c r="D235">
        <v>0</v>
      </c>
      <c r="E235">
        <v>0</v>
      </c>
    </row>
    <row r="236" spans="2:9" x14ac:dyDescent="0.4">
      <c r="B236" t="s">
        <v>5</v>
      </c>
      <c r="C236">
        <v>6</v>
      </c>
      <c r="D236" t="s">
        <v>6</v>
      </c>
      <c r="E236" t="s">
        <v>7</v>
      </c>
      <c r="F236" t="s">
        <v>8</v>
      </c>
      <c r="G236" t="s">
        <v>9</v>
      </c>
      <c r="H236" t="s">
        <v>10</v>
      </c>
      <c r="I236" t="s">
        <v>11</v>
      </c>
    </row>
    <row r="237" spans="2:9" x14ac:dyDescent="0.4">
      <c r="B237" t="s">
        <v>16</v>
      </c>
      <c r="C237" t="s">
        <v>17</v>
      </c>
    </row>
    <row r="238" spans="2:9" x14ac:dyDescent="0.4">
      <c r="B238" t="s">
        <v>3</v>
      </c>
    </row>
    <row r="239" spans="2:9" x14ac:dyDescent="0.4">
      <c r="B239" t="s">
        <v>4</v>
      </c>
      <c r="C239">
        <v>2.2559999999999998</v>
      </c>
      <c r="D239">
        <v>0</v>
      </c>
      <c r="E239">
        <v>0</v>
      </c>
    </row>
    <row r="240" spans="2:9" x14ac:dyDescent="0.4">
      <c r="B240" t="s">
        <v>18</v>
      </c>
    </row>
    <row r="241" spans="2:9" x14ac:dyDescent="0.4">
      <c r="B241" t="s">
        <v>18</v>
      </c>
    </row>
    <row r="242" spans="2:9" x14ac:dyDescent="0.4">
      <c r="B242" t="s">
        <v>18</v>
      </c>
    </row>
    <row r="243" spans="2:9" x14ac:dyDescent="0.4">
      <c r="B243" t="s">
        <v>18</v>
      </c>
    </row>
    <row r="244" spans="2:9" x14ac:dyDescent="0.4">
      <c r="B244" t="s">
        <v>12</v>
      </c>
      <c r="C244" t="s">
        <v>58</v>
      </c>
    </row>
    <row r="245" spans="2:9" x14ac:dyDescent="0.4">
      <c r="B245" t="s">
        <v>3</v>
      </c>
    </row>
    <row r="246" spans="2:9" x14ac:dyDescent="0.4">
      <c r="B246" t="s">
        <v>4</v>
      </c>
      <c r="C246">
        <v>3.3159999999999998</v>
      </c>
      <c r="D246">
        <v>0.52300000000000002</v>
      </c>
      <c r="E246">
        <v>2.0350000000000001</v>
      </c>
    </row>
    <row r="247" spans="2:9" x14ac:dyDescent="0.4">
      <c r="B247" t="s">
        <v>5</v>
      </c>
      <c r="C247">
        <v>6</v>
      </c>
      <c r="D247" t="s">
        <v>6</v>
      </c>
      <c r="E247" t="s">
        <v>7</v>
      </c>
      <c r="F247" t="s">
        <v>8</v>
      </c>
      <c r="G247" t="s">
        <v>9</v>
      </c>
      <c r="H247" t="s">
        <v>10</v>
      </c>
      <c r="I247" t="s">
        <v>11</v>
      </c>
    </row>
    <row r="248" spans="2:9" x14ac:dyDescent="0.4">
      <c r="B248" t="s">
        <v>12</v>
      </c>
      <c r="C248" t="s">
        <v>59</v>
      </c>
    </row>
    <row r="249" spans="2:9" x14ac:dyDescent="0.4">
      <c r="B249" t="s">
        <v>3</v>
      </c>
    </row>
    <row r="250" spans="2:9" x14ac:dyDescent="0.4">
      <c r="B250" t="s">
        <v>4</v>
      </c>
      <c r="C250">
        <v>5.3659999999999997</v>
      </c>
      <c r="D250">
        <v>-9.4E-2</v>
      </c>
      <c r="E250">
        <v>1.028</v>
      </c>
    </row>
    <row r="251" spans="2:9" x14ac:dyDescent="0.4">
      <c r="B251" t="s">
        <v>5</v>
      </c>
      <c r="C251">
        <v>6</v>
      </c>
      <c r="D251" t="s">
        <v>6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</row>
    <row r="252" spans="2:9" x14ac:dyDescent="0.4">
      <c r="B252" t="s">
        <v>12</v>
      </c>
      <c r="C252" t="s">
        <v>60</v>
      </c>
    </row>
    <row r="253" spans="2:9" x14ac:dyDescent="0.4">
      <c r="B253" t="s">
        <v>3</v>
      </c>
    </row>
    <row r="254" spans="2:9" x14ac:dyDescent="0.4">
      <c r="B254" t="s">
        <v>4</v>
      </c>
      <c r="C254">
        <v>3.7229999999999999</v>
      </c>
      <c r="D254">
        <v>0</v>
      </c>
      <c r="E254">
        <v>0</v>
      </c>
    </row>
    <row r="255" spans="2:9" x14ac:dyDescent="0.4">
      <c r="B255" t="s">
        <v>5</v>
      </c>
      <c r="C255">
        <v>6</v>
      </c>
      <c r="D255" t="s">
        <v>6</v>
      </c>
      <c r="E255" t="s">
        <v>7</v>
      </c>
      <c r="F255" t="s">
        <v>8</v>
      </c>
      <c r="G255" t="s">
        <v>9</v>
      </c>
      <c r="H255" t="s">
        <v>10</v>
      </c>
      <c r="I255" t="s">
        <v>11</v>
      </c>
    </row>
    <row r="256" spans="2:9" x14ac:dyDescent="0.4">
      <c r="B256" t="s">
        <v>12</v>
      </c>
      <c r="C256" t="s">
        <v>61</v>
      </c>
    </row>
    <row r="257" spans="2:9" x14ac:dyDescent="0.4">
      <c r="B257" t="s">
        <v>3</v>
      </c>
    </row>
    <row r="258" spans="2:9" x14ac:dyDescent="0.4">
      <c r="B258" t="s">
        <v>4</v>
      </c>
      <c r="C258">
        <v>2.1110000000000002</v>
      </c>
      <c r="D258">
        <v>0</v>
      </c>
      <c r="E258">
        <v>0</v>
      </c>
    </row>
    <row r="259" spans="2:9" x14ac:dyDescent="0.4">
      <c r="B259" t="s">
        <v>5</v>
      </c>
      <c r="C259">
        <v>6</v>
      </c>
      <c r="D259" t="s">
        <v>6</v>
      </c>
      <c r="E259" t="s">
        <v>7</v>
      </c>
      <c r="F259" t="s">
        <v>8</v>
      </c>
      <c r="G259" t="s">
        <v>9</v>
      </c>
      <c r="H259" t="s">
        <v>10</v>
      </c>
      <c r="I259" t="s">
        <v>11</v>
      </c>
    </row>
    <row r="260" spans="2:9" x14ac:dyDescent="0.4">
      <c r="B260" t="s">
        <v>16</v>
      </c>
      <c r="C260" t="s">
        <v>17</v>
      </c>
    </row>
    <row r="261" spans="2:9" x14ac:dyDescent="0.4">
      <c r="B261" t="s">
        <v>3</v>
      </c>
    </row>
    <row r="262" spans="2:9" x14ac:dyDescent="0.4">
      <c r="B262" t="s">
        <v>4</v>
      </c>
      <c r="C262">
        <v>1.857</v>
      </c>
      <c r="D262">
        <v>0</v>
      </c>
      <c r="E262">
        <v>0</v>
      </c>
    </row>
    <row r="263" spans="2:9" x14ac:dyDescent="0.4">
      <c r="B263" t="s">
        <v>18</v>
      </c>
    </row>
    <row r="264" spans="2:9" x14ac:dyDescent="0.4">
      <c r="B264" t="s">
        <v>18</v>
      </c>
    </row>
    <row r="265" spans="2:9" x14ac:dyDescent="0.4">
      <c r="B265" t="s">
        <v>18</v>
      </c>
    </row>
    <row r="266" spans="2:9" x14ac:dyDescent="0.4">
      <c r="B266" t="s">
        <v>18</v>
      </c>
    </row>
    <row r="267" spans="2:9" x14ac:dyDescent="0.4">
      <c r="B267" t="s">
        <v>18</v>
      </c>
    </row>
    <row r="268" spans="2:9" x14ac:dyDescent="0.4">
      <c r="B268" t="s">
        <v>12</v>
      </c>
      <c r="C268" t="s">
        <v>62</v>
      </c>
    </row>
    <row r="269" spans="2:9" x14ac:dyDescent="0.4">
      <c r="B269" t="s">
        <v>3</v>
      </c>
    </row>
    <row r="270" spans="2:9" x14ac:dyDescent="0.4">
      <c r="B270" t="s">
        <v>4</v>
      </c>
      <c r="C270">
        <v>3.4790000000000001</v>
      </c>
      <c r="D270">
        <v>0.53200000000000003</v>
      </c>
      <c r="E270">
        <v>0.77800000000000002</v>
      </c>
    </row>
    <row r="271" spans="2:9" x14ac:dyDescent="0.4">
      <c r="B271" t="s">
        <v>5</v>
      </c>
      <c r="C271">
        <v>6</v>
      </c>
      <c r="D271" t="s">
        <v>6</v>
      </c>
      <c r="E271" t="s">
        <v>7</v>
      </c>
      <c r="F271" t="s">
        <v>8</v>
      </c>
      <c r="G271" t="s">
        <v>9</v>
      </c>
      <c r="H271" t="s">
        <v>10</v>
      </c>
      <c r="I271" t="s">
        <v>11</v>
      </c>
    </row>
    <row r="272" spans="2:9" x14ac:dyDescent="0.4">
      <c r="B272" t="s">
        <v>12</v>
      </c>
      <c r="C272" t="s">
        <v>63</v>
      </c>
    </row>
    <row r="273" spans="2:9" x14ac:dyDescent="0.4">
      <c r="B273" t="s">
        <v>3</v>
      </c>
    </row>
    <row r="274" spans="2:9" x14ac:dyDescent="0.4">
      <c r="B274" t="s">
        <v>4</v>
      </c>
      <c r="C274">
        <v>5.3220000000000001</v>
      </c>
      <c r="D274">
        <v>-8.5999999999999993E-2</v>
      </c>
      <c r="E274">
        <v>0.32300000000000001</v>
      </c>
    </row>
    <row r="275" spans="2:9" x14ac:dyDescent="0.4">
      <c r="B275" t="s">
        <v>5</v>
      </c>
      <c r="C275">
        <v>6</v>
      </c>
      <c r="D275" t="s">
        <v>6</v>
      </c>
      <c r="E275" t="s">
        <v>7</v>
      </c>
      <c r="F275" t="s">
        <v>8</v>
      </c>
      <c r="G275" t="s">
        <v>9</v>
      </c>
      <c r="H275" t="s">
        <v>10</v>
      </c>
      <c r="I275" t="s">
        <v>11</v>
      </c>
    </row>
    <row r="276" spans="2:9" x14ac:dyDescent="0.4">
      <c r="B276" t="s">
        <v>12</v>
      </c>
      <c r="C276" t="s">
        <v>64</v>
      </c>
    </row>
    <row r="277" spans="2:9" x14ac:dyDescent="0.4">
      <c r="B277" t="s">
        <v>3</v>
      </c>
    </row>
    <row r="278" spans="2:9" x14ac:dyDescent="0.4">
      <c r="B278" t="s">
        <v>4</v>
      </c>
      <c r="C278">
        <v>4.0620000000000003</v>
      </c>
      <c r="D278">
        <v>0</v>
      </c>
      <c r="E278">
        <v>0</v>
      </c>
    </row>
    <row r="279" spans="2:9" x14ac:dyDescent="0.4">
      <c r="B279" t="s">
        <v>5</v>
      </c>
      <c r="C279">
        <v>6</v>
      </c>
      <c r="D279" t="s">
        <v>6</v>
      </c>
      <c r="E279" t="s">
        <v>7</v>
      </c>
      <c r="F279" t="s">
        <v>8</v>
      </c>
      <c r="G279" t="s">
        <v>9</v>
      </c>
      <c r="H279" t="s">
        <v>10</v>
      </c>
      <c r="I279" t="s">
        <v>11</v>
      </c>
    </row>
    <row r="280" spans="2:9" x14ac:dyDescent="0.4">
      <c r="B280" t="s">
        <v>12</v>
      </c>
      <c r="C280" t="s">
        <v>65</v>
      </c>
    </row>
    <row r="281" spans="2:9" x14ac:dyDescent="0.4">
      <c r="B281" t="s">
        <v>3</v>
      </c>
    </row>
    <row r="282" spans="2:9" x14ac:dyDescent="0.4">
      <c r="B282" t="s">
        <v>4</v>
      </c>
      <c r="C282">
        <v>2.5470000000000002</v>
      </c>
      <c r="D282">
        <v>0</v>
      </c>
      <c r="E282">
        <v>0</v>
      </c>
    </row>
    <row r="283" spans="2:9" x14ac:dyDescent="0.4">
      <c r="B283" t="s">
        <v>5</v>
      </c>
      <c r="C283">
        <v>6</v>
      </c>
      <c r="D283" t="s">
        <v>6</v>
      </c>
      <c r="E283" t="s">
        <v>7</v>
      </c>
      <c r="F283" t="s">
        <v>8</v>
      </c>
      <c r="G283" t="s">
        <v>9</v>
      </c>
      <c r="H283" t="s">
        <v>10</v>
      </c>
      <c r="I283" t="s">
        <v>11</v>
      </c>
    </row>
    <row r="284" spans="2:9" x14ac:dyDescent="0.4">
      <c r="B284" t="s">
        <v>16</v>
      </c>
      <c r="C284" t="s">
        <v>17</v>
      </c>
    </row>
    <row r="285" spans="2:9" x14ac:dyDescent="0.4">
      <c r="B285" t="s">
        <v>3</v>
      </c>
    </row>
    <row r="286" spans="2:9" x14ac:dyDescent="0.4">
      <c r="B286" t="s">
        <v>4</v>
      </c>
      <c r="C286">
        <v>2.0310000000000001</v>
      </c>
      <c r="D286">
        <v>0</v>
      </c>
      <c r="E286">
        <v>0</v>
      </c>
    </row>
    <row r="287" spans="2:9" x14ac:dyDescent="0.4">
      <c r="B287" t="s">
        <v>18</v>
      </c>
    </row>
    <row r="288" spans="2:9" x14ac:dyDescent="0.4">
      <c r="B288" t="s">
        <v>18</v>
      </c>
    </row>
    <row r="289" spans="2:9" x14ac:dyDescent="0.4">
      <c r="B289" t="s">
        <v>18</v>
      </c>
    </row>
    <row r="290" spans="2:9" x14ac:dyDescent="0.4">
      <c r="B290" t="s">
        <v>18</v>
      </c>
    </row>
    <row r="291" spans="2:9" x14ac:dyDescent="0.4">
      <c r="B291" t="s">
        <v>18</v>
      </c>
    </row>
    <row r="292" spans="2:9" x14ac:dyDescent="0.4">
      <c r="B292" t="s">
        <v>12</v>
      </c>
      <c r="C292" t="s">
        <v>66</v>
      </c>
    </row>
    <row r="293" spans="2:9" x14ac:dyDescent="0.4">
      <c r="B293" t="s">
        <v>3</v>
      </c>
    </row>
    <row r="294" spans="2:9" x14ac:dyDescent="0.4">
      <c r="B294" t="s">
        <v>4</v>
      </c>
      <c r="C294">
        <v>3.4609999999999999</v>
      </c>
      <c r="D294">
        <v>0.55300000000000005</v>
      </c>
      <c r="E294">
        <v>-0.13300000000000001</v>
      </c>
    </row>
    <row r="295" spans="2:9" x14ac:dyDescent="0.4">
      <c r="B295" t="s">
        <v>5</v>
      </c>
      <c r="C295">
        <v>6</v>
      </c>
      <c r="D295" t="s">
        <v>6</v>
      </c>
      <c r="E295" t="s">
        <v>7</v>
      </c>
      <c r="F295" t="s">
        <v>8</v>
      </c>
      <c r="G295" t="s">
        <v>9</v>
      </c>
      <c r="H295" t="s">
        <v>10</v>
      </c>
      <c r="I295" t="s">
        <v>11</v>
      </c>
    </row>
    <row r="296" spans="2:9" x14ac:dyDescent="0.4">
      <c r="B296" t="s">
        <v>12</v>
      </c>
      <c r="C296" t="s">
        <v>67</v>
      </c>
    </row>
    <row r="297" spans="2:9" x14ac:dyDescent="0.4">
      <c r="B297" t="s">
        <v>3</v>
      </c>
    </row>
    <row r="298" spans="2:9" x14ac:dyDescent="0.4">
      <c r="B298" t="s">
        <v>4</v>
      </c>
      <c r="C298">
        <v>4.7670000000000003</v>
      </c>
      <c r="D298">
        <v>-2.3E-2</v>
      </c>
      <c r="E298">
        <v>-0.49299999999999999</v>
      </c>
    </row>
    <row r="299" spans="2:9" x14ac:dyDescent="0.4">
      <c r="B299" t="s">
        <v>5</v>
      </c>
      <c r="C299">
        <v>6</v>
      </c>
      <c r="D299" t="s">
        <v>6</v>
      </c>
      <c r="E299" t="s">
        <v>7</v>
      </c>
      <c r="F299" t="s">
        <v>8</v>
      </c>
      <c r="G299" t="s">
        <v>9</v>
      </c>
      <c r="H299" t="s">
        <v>10</v>
      </c>
      <c r="I299" t="s">
        <v>11</v>
      </c>
    </row>
    <row r="300" spans="2:9" x14ac:dyDescent="0.4">
      <c r="B300" t="s">
        <v>12</v>
      </c>
      <c r="C300" t="s">
        <v>68</v>
      </c>
    </row>
    <row r="301" spans="2:9" x14ac:dyDescent="0.4">
      <c r="B301" t="s">
        <v>3</v>
      </c>
    </row>
    <row r="302" spans="2:9" x14ac:dyDescent="0.4">
      <c r="B302" t="s">
        <v>4</v>
      </c>
      <c r="C302">
        <v>3.5409999999999999</v>
      </c>
      <c r="D302">
        <v>0</v>
      </c>
      <c r="E302">
        <v>0</v>
      </c>
    </row>
    <row r="303" spans="2:9" x14ac:dyDescent="0.4">
      <c r="B303" t="s">
        <v>5</v>
      </c>
      <c r="C303">
        <v>6</v>
      </c>
      <c r="D303" t="s">
        <v>6</v>
      </c>
      <c r="E303" t="s">
        <v>7</v>
      </c>
      <c r="F303" t="s">
        <v>8</v>
      </c>
      <c r="G303" t="s">
        <v>9</v>
      </c>
      <c r="H303" t="s">
        <v>10</v>
      </c>
      <c r="I303" t="s">
        <v>11</v>
      </c>
    </row>
    <row r="304" spans="2:9" x14ac:dyDescent="0.4">
      <c r="B304" t="s">
        <v>12</v>
      </c>
      <c r="C304" t="s">
        <v>69</v>
      </c>
    </row>
    <row r="305" spans="2:9" x14ac:dyDescent="0.4">
      <c r="B305" t="s">
        <v>3</v>
      </c>
    </row>
    <row r="306" spans="2:9" x14ac:dyDescent="0.4">
      <c r="B306" t="s">
        <v>4</v>
      </c>
      <c r="C306">
        <v>2.456</v>
      </c>
      <c r="D306">
        <v>0</v>
      </c>
      <c r="E306">
        <v>0</v>
      </c>
    </row>
    <row r="307" spans="2:9" x14ac:dyDescent="0.4">
      <c r="B307" t="s">
        <v>5</v>
      </c>
      <c r="C307">
        <v>6</v>
      </c>
      <c r="D307" t="s">
        <v>6</v>
      </c>
      <c r="E307" t="s">
        <v>7</v>
      </c>
      <c r="F307" t="s">
        <v>8</v>
      </c>
      <c r="G307" t="s">
        <v>9</v>
      </c>
      <c r="H307" t="s">
        <v>10</v>
      </c>
      <c r="I307" t="s">
        <v>11</v>
      </c>
    </row>
    <row r="308" spans="2:9" x14ac:dyDescent="0.4">
      <c r="B308" t="s">
        <v>16</v>
      </c>
      <c r="C308" t="s">
        <v>17</v>
      </c>
    </row>
    <row r="309" spans="2:9" x14ac:dyDescent="0.4">
      <c r="B309" t="s">
        <v>3</v>
      </c>
    </row>
    <row r="310" spans="2:9" x14ac:dyDescent="0.4">
      <c r="B310" t="s">
        <v>4</v>
      </c>
      <c r="C310">
        <v>1.91</v>
      </c>
      <c r="D310">
        <v>0</v>
      </c>
      <c r="E310">
        <v>0</v>
      </c>
    </row>
    <row r="311" spans="2:9" x14ac:dyDescent="0.4">
      <c r="B311" t="s">
        <v>18</v>
      </c>
    </row>
    <row r="312" spans="2:9" x14ac:dyDescent="0.4">
      <c r="B312" t="s">
        <v>18</v>
      </c>
    </row>
    <row r="313" spans="2:9" x14ac:dyDescent="0.4">
      <c r="B313" t="s">
        <v>18</v>
      </c>
    </row>
    <row r="314" spans="2:9" x14ac:dyDescent="0.4">
      <c r="B314" t="s">
        <v>18</v>
      </c>
    </row>
    <row r="315" spans="2:9" x14ac:dyDescent="0.4">
      <c r="B315" t="s">
        <v>18</v>
      </c>
    </row>
    <row r="316" spans="2:9" x14ac:dyDescent="0.4">
      <c r="B316" t="s">
        <v>12</v>
      </c>
      <c r="C316" t="s">
        <v>70</v>
      </c>
    </row>
    <row r="317" spans="2:9" x14ac:dyDescent="0.4">
      <c r="B317" t="s">
        <v>3</v>
      </c>
    </row>
    <row r="318" spans="2:9" x14ac:dyDescent="0.4">
      <c r="B318" t="s">
        <v>4</v>
      </c>
      <c r="C318">
        <v>3.2509999999999999</v>
      </c>
      <c r="D318">
        <v>0.48299999999999998</v>
      </c>
      <c r="E318">
        <v>-1.236</v>
      </c>
    </row>
    <row r="319" spans="2:9" x14ac:dyDescent="0.4">
      <c r="B319" t="s">
        <v>5</v>
      </c>
      <c r="C319">
        <v>6</v>
      </c>
      <c r="D319" t="s">
        <v>6</v>
      </c>
      <c r="E319" t="s">
        <v>7</v>
      </c>
      <c r="F319" t="s">
        <v>8</v>
      </c>
      <c r="G319" t="s">
        <v>9</v>
      </c>
      <c r="H319" t="s">
        <v>10</v>
      </c>
      <c r="I319" t="s">
        <v>11</v>
      </c>
    </row>
    <row r="320" spans="2:9" x14ac:dyDescent="0.4">
      <c r="B320" t="s">
        <v>12</v>
      </c>
      <c r="C320" t="s">
        <v>71</v>
      </c>
    </row>
    <row r="321" spans="2:9" x14ac:dyDescent="0.4">
      <c r="B321" t="s">
        <v>3</v>
      </c>
    </row>
    <row r="322" spans="2:9" x14ac:dyDescent="0.4">
      <c r="B322" t="s">
        <v>4</v>
      </c>
      <c r="C322">
        <v>4.2590000000000003</v>
      </c>
      <c r="D322">
        <v>-2.3E-2</v>
      </c>
      <c r="E322">
        <v>-1.1220000000000001</v>
      </c>
    </row>
    <row r="323" spans="2:9" x14ac:dyDescent="0.4">
      <c r="B323" t="s">
        <v>5</v>
      </c>
      <c r="C323">
        <v>6</v>
      </c>
      <c r="D323" t="s">
        <v>6</v>
      </c>
      <c r="E323" t="s">
        <v>7</v>
      </c>
      <c r="F323" t="s">
        <v>8</v>
      </c>
      <c r="G323" t="s">
        <v>9</v>
      </c>
      <c r="H323" t="s">
        <v>10</v>
      </c>
      <c r="I323" t="s">
        <v>11</v>
      </c>
    </row>
    <row r="324" spans="2:9" x14ac:dyDescent="0.4">
      <c r="B324" t="s">
        <v>12</v>
      </c>
      <c r="C324" t="s">
        <v>72</v>
      </c>
    </row>
    <row r="325" spans="2:9" x14ac:dyDescent="0.4">
      <c r="B325" t="s">
        <v>3</v>
      </c>
    </row>
    <row r="326" spans="2:9" x14ac:dyDescent="0.4">
      <c r="B326" t="s">
        <v>4</v>
      </c>
      <c r="C326">
        <v>2.835</v>
      </c>
      <c r="D326">
        <v>0</v>
      </c>
      <c r="E326">
        <v>0</v>
      </c>
    </row>
    <row r="327" spans="2:9" x14ac:dyDescent="0.4">
      <c r="B327" t="s">
        <v>5</v>
      </c>
      <c r="C327">
        <v>6</v>
      </c>
      <c r="D327" t="s">
        <v>6</v>
      </c>
      <c r="E327" t="s">
        <v>7</v>
      </c>
      <c r="F327" t="s">
        <v>8</v>
      </c>
      <c r="G327" t="s">
        <v>9</v>
      </c>
      <c r="H327" t="s">
        <v>10</v>
      </c>
      <c r="I327" t="s">
        <v>11</v>
      </c>
    </row>
    <row r="328" spans="2:9" x14ac:dyDescent="0.4">
      <c r="B328" t="s">
        <v>12</v>
      </c>
      <c r="C328" t="s">
        <v>73</v>
      </c>
    </row>
    <row r="329" spans="2:9" x14ac:dyDescent="0.4">
      <c r="B329" t="s">
        <v>3</v>
      </c>
    </row>
    <row r="330" spans="2:9" x14ac:dyDescent="0.4">
      <c r="B330" t="s">
        <v>4</v>
      </c>
      <c r="C330">
        <v>1.792</v>
      </c>
      <c r="D330">
        <v>0</v>
      </c>
      <c r="E330">
        <v>0</v>
      </c>
    </row>
    <row r="331" spans="2:9" x14ac:dyDescent="0.4">
      <c r="B331" t="s">
        <v>5</v>
      </c>
      <c r="C331">
        <v>6</v>
      </c>
      <c r="D331" t="s">
        <v>6</v>
      </c>
      <c r="E331" t="s">
        <v>7</v>
      </c>
      <c r="F331" t="s">
        <v>8</v>
      </c>
      <c r="G331" t="s">
        <v>9</v>
      </c>
      <c r="H331" t="s">
        <v>10</v>
      </c>
      <c r="I331" t="s">
        <v>11</v>
      </c>
    </row>
    <row r="332" spans="2:9" x14ac:dyDescent="0.4">
      <c r="B332" t="s">
        <v>16</v>
      </c>
      <c r="C332" t="s">
        <v>17</v>
      </c>
    </row>
    <row r="333" spans="2:9" x14ac:dyDescent="0.4">
      <c r="B333" t="s">
        <v>3</v>
      </c>
    </row>
    <row r="334" spans="2:9" x14ac:dyDescent="0.4">
      <c r="B334" t="s">
        <v>4</v>
      </c>
      <c r="C334">
        <v>1.6919999999999999</v>
      </c>
      <c r="D334">
        <v>0</v>
      </c>
      <c r="E334">
        <v>0</v>
      </c>
    </row>
    <row r="335" spans="2:9" x14ac:dyDescent="0.4">
      <c r="B335" t="s">
        <v>18</v>
      </c>
    </row>
    <row r="336" spans="2:9" x14ac:dyDescent="0.4">
      <c r="B336" t="s">
        <v>18</v>
      </c>
    </row>
    <row r="337" spans="1:3" x14ac:dyDescent="0.4">
      <c r="B337" t="s">
        <v>18</v>
      </c>
    </row>
    <row r="338" spans="1:3" x14ac:dyDescent="0.4">
      <c r="B338" t="s">
        <v>18</v>
      </c>
    </row>
    <row r="339" spans="1:3" x14ac:dyDescent="0.4">
      <c r="B339" t="s">
        <v>18</v>
      </c>
    </row>
    <row r="340" spans="1:3" x14ac:dyDescent="0.4">
      <c r="B340" t="s">
        <v>18</v>
      </c>
    </row>
    <row r="341" spans="1:3" x14ac:dyDescent="0.4">
      <c r="B341" t="s">
        <v>18</v>
      </c>
    </row>
    <row r="342" spans="1:3" x14ac:dyDescent="0.4">
      <c r="B342" t="s">
        <v>18</v>
      </c>
    </row>
    <row r="343" spans="1:3" x14ac:dyDescent="0.4">
      <c r="B343" t="s">
        <v>18</v>
      </c>
    </row>
    <row r="344" spans="1:3" x14ac:dyDescent="0.4">
      <c r="B344" t="s">
        <v>18</v>
      </c>
    </row>
    <row r="345" spans="1:3" x14ac:dyDescent="0.4">
      <c r="B345" t="s">
        <v>18</v>
      </c>
    </row>
    <row r="346" spans="1:3" x14ac:dyDescent="0.4">
      <c r="B346" t="s">
        <v>18</v>
      </c>
    </row>
    <row r="347" spans="1:3" x14ac:dyDescent="0.4">
      <c r="B347" t="s">
        <v>18</v>
      </c>
    </row>
    <row r="348" spans="1:3" x14ac:dyDescent="0.4">
      <c r="A348" t="s">
        <v>18</v>
      </c>
    </row>
    <row r="349" spans="1:3" x14ac:dyDescent="0.4">
      <c r="A349" t="s">
        <v>74</v>
      </c>
    </row>
    <row r="351" spans="1:3" x14ac:dyDescent="0.4">
      <c r="A351" t="s">
        <v>75</v>
      </c>
      <c r="B351">
        <v>372</v>
      </c>
    </row>
    <row r="352" spans="1:3" x14ac:dyDescent="0.4">
      <c r="A352" t="s">
        <v>76</v>
      </c>
      <c r="B352" t="s">
        <v>77</v>
      </c>
      <c r="C352">
        <v>1.7000000000000001E-2</v>
      </c>
    </row>
    <row r="353" spans="1:354" x14ac:dyDescent="0.4">
      <c r="A353">
        <v>-6.47</v>
      </c>
      <c r="B353">
        <v>96.65</v>
      </c>
      <c r="C353">
        <v>4.93</v>
      </c>
      <c r="D353">
        <v>-0.6</v>
      </c>
      <c r="E353">
        <v>4.5199999999999996</v>
      </c>
      <c r="F353">
        <v>2.86</v>
      </c>
      <c r="G353">
        <v>-9.68</v>
      </c>
      <c r="H353">
        <v>-1.51</v>
      </c>
      <c r="I353">
        <v>-0.5</v>
      </c>
      <c r="J353">
        <v>6.51</v>
      </c>
      <c r="K353">
        <v>-1.96</v>
      </c>
      <c r="L353">
        <v>1.88</v>
      </c>
      <c r="M353">
        <v>-0.09</v>
      </c>
      <c r="N353">
        <v>-41.54</v>
      </c>
      <c r="O353">
        <v>0.2</v>
      </c>
      <c r="P353">
        <v>-4.55</v>
      </c>
      <c r="Q353">
        <v>5.18</v>
      </c>
      <c r="R353">
        <v>0.25</v>
      </c>
      <c r="S353">
        <v>-1.04</v>
      </c>
      <c r="T353">
        <v>-42.95</v>
      </c>
      <c r="U353">
        <v>1.18</v>
      </c>
      <c r="V353">
        <v>0.72</v>
      </c>
      <c r="W353">
        <v>-6.73</v>
      </c>
      <c r="X353">
        <v>-5.74</v>
      </c>
      <c r="Y353">
        <v>9.3699999999999992</v>
      </c>
      <c r="Z353">
        <v>-1.74</v>
      </c>
      <c r="AA353">
        <v>0.6</v>
      </c>
      <c r="AB353">
        <v>-1.8</v>
      </c>
      <c r="AC353">
        <v>-4.49</v>
      </c>
      <c r="AD353">
        <v>-2.76</v>
      </c>
      <c r="AE353">
        <v>-0.4</v>
      </c>
      <c r="AF353">
        <v>-43.12</v>
      </c>
      <c r="AG353">
        <v>0.45</v>
      </c>
      <c r="AH353">
        <v>-10.11</v>
      </c>
      <c r="AI353">
        <v>-3.8</v>
      </c>
      <c r="AJ353">
        <v>0.72</v>
      </c>
      <c r="AK353">
        <v>-0.43</v>
      </c>
      <c r="AL353">
        <v>-42.96</v>
      </c>
      <c r="AM353">
        <v>0.12</v>
      </c>
      <c r="AN353">
        <v>4.25</v>
      </c>
      <c r="AO353">
        <v>3.39</v>
      </c>
      <c r="AP353">
        <v>12.23</v>
      </c>
      <c r="AQ353">
        <v>0.19</v>
      </c>
      <c r="AR353">
        <v>16.399999999999999</v>
      </c>
      <c r="AS353">
        <v>-0.18</v>
      </c>
      <c r="AT353">
        <v>-1.1299999999999999</v>
      </c>
      <c r="AU353">
        <v>5.9</v>
      </c>
      <c r="AV353">
        <v>1.1599999999999999</v>
      </c>
      <c r="AW353">
        <v>0.19</v>
      </c>
      <c r="AX353">
        <v>10.039999999999999</v>
      </c>
      <c r="AY353">
        <v>-0.03</v>
      </c>
      <c r="AZ353">
        <v>-0.28000000000000003</v>
      </c>
      <c r="BA353">
        <v>1.48</v>
      </c>
      <c r="BB353">
        <v>0.3</v>
      </c>
      <c r="BC353">
        <v>0.28999999999999998</v>
      </c>
      <c r="BD353">
        <v>10.44</v>
      </c>
      <c r="BE353">
        <v>0.08</v>
      </c>
      <c r="BF353">
        <v>-0.44</v>
      </c>
      <c r="BG353">
        <v>2.46</v>
      </c>
      <c r="BH353">
        <v>0.5</v>
      </c>
      <c r="BI353">
        <v>0.26</v>
      </c>
      <c r="BJ353">
        <v>10.029999999999999</v>
      </c>
      <c r="BK353">
        <v>0.06</v>
      </c>
      <c r="BL353">
        <v>-0.16</v>
      </c>
      <c r="BM353">
        <v>1.32</v>
      </c>
      <c r="BN353">
        <v>0.45</v>
      </c>
      <c r="BO353">
        <v>0.31</v>
      </c>
      <c r="BP353">
        <v>10.72</v>
      </c>
      <c r="BQ353">
        <v>0.05</v>
      </c>
      <c r="BR353">
        <v>-0.15</v>
      </c>
      <c r="BS353">
        <v>1.34</v>
      </c>
      <c r="BT353">
        <v>0.45</v>
      </c>
      <c r="BU353">
        <v>0.35</v>
      </c>
      <c r="BV353">
        <v>9.7100000000000009</v>
      </c>
      <c r="BW353">
        <v>0.03</v>
      </c>
      <c r="BX353">
        <v>0.98</v>
      </c>
      <c r="BY353">
        <v>24.89</v>
      </c>
      <c r="BZ353">
        <v>8.81</v>
      </c>
      <c r="CA353">
        <v>-3.15</v>
      </c>
      <c r="CB353">
        <v>7.28</v>
      </c>
      <c r="CC353">
        <v>-7.0000000000000007E-2</v>
      </c>
      <c r="CD353">
        <v>-5.72</v>
      </c>
      <c r="CE353">
        <v>-7.09</v>
      </c>
      <c r="CF353">
        <v>-3.13</v>
      </c>
      <c r="CG353">
        <v>-13.19</v>
      </c>
      <c r="CH353">
        <v>0.16</v>
      </c>
      <c r="CI353">
        <v>0.04</v>
      </c>
      <c r="CJ353">
        <v>-3.32</v>
      </c>
      <c r="CK353">
        <v>6.01</v>
      </c>
      <c r="CL353">
        <v>74.95</v>
      </c>
      <c r="CM353">
        <v>-27.08</v>
      </c>
      <c r="CN353">
        <v>-0.19</v>
      </c>
      <c r="CO353">
        <v>0.13</v>
      </c>
      <c r="CP353">
        <v>86.68</v>
      </c>
      <c r="CQ353">
        <v>46.23</v>
      </c>
      <c r="CR353">
        <v>33.17</v>
      </c>
      <c r="CS353">
        <v>-26.83</v>
      </c>
      <c r="CT353">
        <v>-0.35</v>
      </c>
      <c r="CU353">
        <v>0.16</v>
      </c>
      <c r="CV353">
        <v>2.85</v>
      </c>
      <c r="CW353">
        <v>-3.9</v>
      </c>
      <c r="CX353">
        <v>-6.91</v>
      </c>
      <c r="CY353">
        <v>-2.56</v>
      </c>
      <c r="CZ353">
        <v>0.2</v>
      </c>
      <c r="DA353">
        <v>3.21</v>
      </c>
      <c r="DB353">
        <v>4.83</v>
      </c>
      <c r="DC353">
        <v>0</v>
      </c>
      <c r="DD353">
        <v>60.69</v>
      </c>
      <c r="DE353">
        <v>-3.79</v>
      </c>
      <c r="DF353">
        <v>0</v>
      </c>
      <c r="DG353">
        <v>0</v>
      </c>
      <c r="DH353">
        <v>-28.77</v>
      </c>
      <c r="DI353">
        <v>0</v>
      </c>
      <c r="DJ353">
        <v>2.2599999999999998</v>
      </c>
      <c r="DK353">
        <v>-2.63</v>
      </c>
      <c r="DL353">
        <v>0</v>
      </c>
      <c r="DM353">
        <v>0</v>
      </c>
      <c r="DN353">
        <v>-6.45</v>
      </c>
      <c r="DO353">
        <v>0</v>
      </c>
      <c r="DP353">
        <v>0</v>
      </c>
      <c r="DQ353">
        <v>-3.32</v>
      </c>
      <c r="DR353">
        <v>0.52</v>
      </c>
      <c r="DS353">
        <v>2.0299999999999998</v>
      </c>
      <c r="DT353">
        <v>0</v>
      </c>
      <c r="DU353">
        <v>0</v>
      </c>
      <c r="DV353">
        <v>0</v>
      </c>
      <c r="DW353">
        <v>-5.37</v>
      </c>
      <c r="DX353">
        <v>-0.09</v>
      </c>
      <c r="DY353">
        <v>1.03</v>
      </c>
      <c r="DZ353">
        <v>15</v>
      </c>
      <c r="EA353">
        <v>0</v>
      </c>
      <c r="EB353">
        <v>14.44</v>
      </c>
      <c r="EC353">
        <v>-3.72</v>
      </c>
      <c r="ED353">
        <v>0</v>
      </c>
      <c r="EE353">
        <v>0</v>
      </c>
      <c r="EF353">
        <v>0</v>
      </c>
      <c r="EG353">
        <v>0</v>
      </c>
      <c r="EH353">
        <v>4.1500000000000004</v>
      </c>
      <c r="EI353">
        <v>-2.11</v>
      </c>
      <c r="EJ353">
        <v>0</v>
      </c>
      <c r="EK353">
        <v>0</v>
      </c>
      <c r="EL353">
        <v>0</v>
      </c>
      <c r="EM353">
        <v>0</v>
      </c>
      <c r="EN353">
        <v>2.0699999999999998</v>
      </c>
      <c r="EO353">
        <v>-3.48</v>
      </c>
      <c r="EP353">
        <v>0.53</v>
      </c>
      <c r="EQ353">
        <v>0.78</v>
      </c>
      <c r="ER353">
        <v>0</v>
      </c>
      <c r="ES353">
        <v>0</v>
      </c>
      <c r="ET353">
        <v>0</v>
      </c>
      <c r="EU353">
        <v>-5.32</v>
      </c>
      <c r="EV353">
        <v>-0.09</v>
      </c>
      <c r="EW353">
        <v>0.32</v>
      </c>
      <c r="EX353">
        <v>0</v>
      </c>
      <c r="EY353">
        <v>0</v>
      </c>
      <c r="EZ353">
        <v>32.86</v>
      </c>
      <c r="FA353">
        <v>-4.0599999999999996</v>
      </c>
      <c r="FB353">
        <v>0</v>
      </c>
      <c r="FC353">
        <v>0</v>
      </c>
      <c r="FD353">
        <v>0</v>
      </c>
      <c r="FE353">
        <v>0</v>
      </c>
      <c r="FF353">
        <v>32.86</v>
      </c>
      <c r="FG353">
        <v>-2.5499999999999998</v>
      </c>
      <c r="FH353">
        <v>0</v>
      </c>
      <c r="FI353">
        <v>0</v>
      </c>
      <c r="FJ353">
        <v>0</v>
      </c>
      <c r="FK353">
        <v>0</v>
      </c>
      <c r="FL353">
        <v>32.86</v>
      </c>
      <c r="FM353">
        <v>-3.46</v>
      </c>
      <c r="FN353">
        <v>0.55000000000000004</v>
      </c>
      <c r="FO353">
        <v>-0.13</v>
      </c>
      <c r="FP353">
        <v>0</v>
      </c>
      <c r="FQ353">
        <v>0</v>
      </c>
      <c r="FR353">
        <v>0</v>
      </c>
      <c r="FS353">
        <v>-4.7699999999999996</v>
      </c>
      <c r="FT353">
        <v>-0.02</v>
      </c>
      <c r="FU353">
        <v>-0.49</v>
      </c>
      <c r="FV353">
        <v>-15</v>
      </c>
      <c r="FW353">
        <v>0</v>
      </c>
      <c r="FX353">
        <v>51.1</v>
      </c>
      <c r="FY353">
        <v>-3.54</v>
      </c>
      <c r="FZ353">
        <v>0</v>
      </c>
      <c r="GA353">
        <v>0</v>
      </c>
      <c r="GB353">
        <v>0</v>
      </c>
      <c r="GC353">
        <v>0</v>
      </c>
      <c r="GD353">
        <v>51.1</v>
      </c>
      <c r="GE353">
        <v>-2.46</v>
      </c>
      <c r="GF353">
        <v>0</v>
      </c>
      <c r="GG353">
        <v>0</v>
      </c>
      <c r="GH353">
        <v>0</v>
      </c>
      <c r="GI353">
        <v>0</v>
      </c>
      <c r="GJ353">
        <v>51.1</v>
      </c>
      <c r="GK353">
        <v>-3.25</v>
      </c>
      <c r="GL353">
        <v>0.48</v>
      </c>
      <c r="GM353">
        <v>-1.24</v>
      </c>
      <c r="GN353">
        <v>0</v>
      </c>
      <c r="GO353">
        <v>0</v>
      </c>
      <c r="GP353">
        <v>0</v>
      </c>
      <c r="GQ353">
        <v>-4.26</v>
      </c>
      <c r="GR353">
        <v>-0.02</v>
      </c>
      <c r="GS353">
        <v>-1.1200000000000001</v>
      </c>
      <c r="GT353">
        <v>-25</v>
      </c>
      <c r="GU353">
        <v>0</v>
      </c>
      <c r="GV353">
        <v>42.25</v>
      </c>
      <c r="GW353">
        <v>-2.84</v>
      </c>
      <c r="GX353">
        <v>0</v>
      </c>
      <c r="GY353">
        <v>0</v>
      </c>
      <c r="GZ353">
        <v>0</v>
      </c>
      <c r="HA353">
        <v>0</v>
      </c>
      <c r="HB353">
        <v>42.25</v>
      </c>
      <c r="HC353">
        <v>-1.79</v>
      </c>
      <c r="HD353">
        <v>0</v>
      </c>
      <c r="HE353">
        <v>0</v>
      </c>
      <c r="HF353">
        <v>0</v>
      </c>
      <c r="HG353">
        <v>0</v>
      </c>
      <c r="HH353">
        <v>42.25</v>
      </c>
      <c r="HI353">
        <v>3.37</v>
      </c>
      <c r="HJ353">
        <v>7</v>
      </c>
      <c r="HK353">
        <v>0.09</v>
      </c>
      <c r="HL353">
        <v>-3.7</v>
      </c>
      <c r="HM353">
        <v>-0.59</v>
      </c>
      <c r="HN353">
        <v>-15.48</v>
      </c>
      <c r="HO353">
        <v>12.86</v>
      </c>
      <c r="HP353">
        <v>-0.19</v>
      </c>
      <c r="HQ353">
        <v>0.1</v>
      </c>
      <c r="HR353">
        <v>-24.76</v>
      </c>
      <c r="HS353">
        <v>-21.73</v>
      </c>
      <c r="HT353">
        <v>-71.069999999999993</v>
      </c>
      <c r="HU353">
        <v>27.16</v>
      </c>
      <c r="HV353">
        <v>-0.49</v>
      </c>
      <c r="HW353">
        <v>0.22</v>
      </c>
      <c r="HX353">
        <v>-12.5</v>
      </c>
      <c r="HY353">
        <v>-2.1</v>
      </c>
      <c r="HZ353">
        <v>-15.72</v>
      </c>
      <c r="IA353">
        <v>26.68</v>
      </c>
      <c r="IB353">
        <v>-0.3</v>
      </c>
      <c r="IC353">
        <v>0.5</v>
      </c>
      <c r="ID353">
        <v>-23.09</v>
      </c>
      <c r="IE353">
        <v>-8.8699999999999992</v>
      </c>
      <c r="IF353">
        <v>35.01</v>
      </c>
      <c r="IG353">
        <v>2.56</v>
      </c>
      <c r="IH353">
        <v>0.2</v>
      </c>
      <c r="II353">
        <v>3.21</v>
      </c>
      <c r="IJ353">
        <v>-39.18</v>
      </c>
      <c r="IK353">
        <v>0</v>
      </c>
      <c r="IL353">
        <v>-64.959999999999994</v>
      </c>
      <c r="IM353">
        <v>3.79</v>
      </c>
      <c r="IN353">
        <v>0</v>
      </c>
      <c r="IO353">
        <v>0</v>
      </c>
      <c r="IP353">
        <v>35.409999999999997</v>
      </c>
      <c r="IQ353">
        <v>0</v>
      </c>
      <c r="IR353">
        <v>-7.21</v>
      </c>
      <c r="IS353">
        <v>2.63</v>
      </c>
      <c r="IT353">
        <v>0</v>
      </c>
      <c r="IU353">
        <v>0</v>
      </c>
      <c r="IV353">
        <v>3.27</v>
      </c>
      <c r="IW353">
        <v>0</v>
      </c>
      <c r="IX353">
        <v>0</v>
      </c>
      <c r="IY353">
        <v>3.32</v>
      </c>
      <c r="IZ353">
        <v>0.52</v>
      </c>
      <c r="JA353">
        <v>2.0299999999999998</v>
      </c>
      <c r="JB353">
        <v>0</v>
      </c>
      <c r="JC353">
        <v>0</v>
      </c>
      <c r="JD353">
        <v>0</v>
      </c>
      <c r="JE353">
        <v>5.37</v>
      </c>
      <c r="JF353">
        <v>-0.09</v>
      </c>
      <c r="JG353">
        <v>1.03</v>
      </c>
      <c r="JH353">
        <v>-15</v>
      </c>
      <c r="JI353">
        <v>0</v>
      </c>
      <c r="JJ353">
        <v>-7.94</v>
      </c>
      <c r="JK353">
        <v>3.72</v>
      </c>
      <c r="JL353">
        <v>0</v>
      </c>
      <c r="JM353">
        <v>0</v>
      </c>
      <c r="JN353">
        <v>0</v>
      </c>
      <c r="JO353">
        <v>0</v>
      </c>
      <c r="JP353">
        <v>1.05</v>
      </c>
      <c r="JQ353">
        <v>2.11</v>
      </c>
      <c r="JR353">
        <v>0</v>
      </c>
      <c r="JS353">
        <v>0</v>
      </c>
      <c r="JT353">
        <v>0</v>
      </c>
      <c r="JU353">
        <v>0</v>
      </c>
      <c r="JV353">
        <v>0.52</v>
      </c>
      <c r="JW353">
        <v>3.48</v>
      </c>
      <c r="JX353">
        <v>0.53</v>
      </c>
      <c r="JY353">
        <v>0.78</v>
      </c>
      <c r="JZ353">
        <v>0</v>
      </c>
      <c r="KA353">
        <v>0</v>
      </c>
      <c r="KB353">
        <v>0</v>
      </c>
      <c r="KC353">
        <v>5.32</v>
      </c>
      <c r="KD353">
        <v>-0.09</v>
      </c>
      <c r="KE353">
        <v>0.32</v>
      </c>
      <c r="KF353">
        <v>0</v>
      </c>
      <c r="KG353">
        <v>0</v>
      </c>
      <c r="KH353">
        <v>-15.02</v>
      </c>
      <c r="KI353">
        <v>4.0599999999999996</v>
      </c>
      <c r="KJ353">
        <v>0</v>
      </c>
      <c r="KK353">
        <v>0</v>
      </c>
      <c r="KL353">
        <v>0</v>
      </c>
      <c r="KM353">
        <v>0</v>
      </c>
      <c r="KN353">
        <v>-15.02</v>
      </c>
      <c r="KO353">
        <v>2.5499999999999998</v>
      </c>
      <c r="KP353">
        <v>0</v>
      </c>
      <c r="KQ353">
        <v>0</v>
      </c>
      <c r="KR353">
        <v>0</v>
      </c>
      <c r="KS353">
        <v>0</v>
      </c>
      <c r="KT353">
        <v>-15.02</v>
      </c>
      <c r="KU353">
        <v>3.46</v>
      </c>
      <c r="KV353">
        <v>0.55000000000000004</v>
      </c>
      <c r="KW353">
        <v>-0.13</v>
      </c>
      <c r="KX353">
        <v>0</v>
      </c>
      <c r="KY353">
        <v>0</v>
      </c>
      <c r="KZ353">
        <v>0</v>
      </c>
      <c r="LA353">
        <v>4.7699999999999996</v>
      </c>
      <c r="LB353">
        <v>-0.02</v>
      </c>
      <c r="LC353">
        <v>-0.49</v>
      </c>
      <c r="LD353">
        <v>15</v>
      </c>
      <c r="LE353">
        <v>0</v>
      </c>
      <c r="LF353">
        <v>-26.65</v>
      </c>
      <c r="LG353">
        <v>3.54</v>
      </c>
      <c r="LH353">
        <v>0</v>
      </c>
      <c r="LI353">
        <v>0</v>
      </c>
      <c r="LJ353">
        <v>0</v>
      </c>
      <c r="LK353">
        <v>0</v>
      </c>
      <c r="LL353">
        <v>-26.65</v>
      </c>
      <c r="LM353">
        <v>2.46</v>
      </c>
      <c r="LN353">
        <v>0</v>
      </c>
      <c r="LO353">
        <v>0</v>
      </c>
      <c r="LP353">
        <v>0</v>
      </c>
      <c r="LQ353">
        <v>0</v>
      </c>
      <c r="LR353">
        <v>-26.65</v>
      </c>
      <c r="LS353">
        <v>3.25</v>
      </c>
      <c r="LT353">
        <v>0.48</v>
      </c>
      <c r="LU353">
        <v>-1.24</v>
      </c>
      <c r="LV353">
        <v>0</v>
      </c>
      <c r="LW353">
        <v>0</v>
      </c>
      <c r="LX353">
        <v>0</v>
      </c>
      <c r="LY353">
        <v>4.26</v>
      </c>
      <c r="LZ353">
        <v>-0.02</v>
      </c>
      <c r="MA353">
        <v>-1.1200000000000001</v>
      </c>
      <c r="MB353">
        <v>25</v>
      </c>
      <c r="MC353">
        <v>0</v>
      </c>
      <c r="MD353">
        <v>-44.81</v>
      </c>
      <c r="ME353">
        <v>2.84</v>
      </c>
      <c r="MF353">
        <v>0</v>
      </c>
      <c r="MG353">
        <v>0</v>
      </c>
      <c r="MH353">
        <v>0</v>
      </c>
      <c r="MI353">
        <v>0</v>
      </c>
      <c r="MJ353">
        <v>-44.81</v>
      </c>
      <c r="MK353">
        <v>1.79</v>
      </c>
      <c r="ML353">
        <v>0</v>
      </c>
      <c r="MM353">
        <v>0</v>
      </c>
      <c r="MN353">
        <v>0</v>
      </c>
      <c r="MO353">
        <v>0</v>
      </c>
      <c r="MP353">
        <v>-44.81</v>
      </c>
    </row>
    <row r="354" spans="1:354" x14ac:dyDescent="0.4">
      <c r="A354">
        <v>-6.31</v>
      </c>
      <c r="B354">
        <v>96.64</v>
      </c>
      <c r="C354">
        <v>4.8099999999999996</v>
      </c>
      <c r="D354">
        <v>-1.08</v>
      </c>
      <c r="E354">
        <v>4.41</v>
      </c>
      <c r="F354">
        <v>2.67</v>
      </c>
      <c r="G354">
        <v>-9.66</v>
      </c>
      <c r="H354">
        <v>-1.52</v>
      </c>
      <c r="I354">
        <v>-0.44</v>
      </c>
      <c r="J354">
        <v>6.63</v>
      </c>
      <c r="K354">
        <v>-1.66</v>
      </c>
      <c r="L354">
        <v>2.0099999999999998</v>
      </c>
      <c r="M354">
        <v>-7.0000000000000007E-2</v>
      </c>
      <c r="N354">
        <v>-41.53</v>
      </c>
      <c r="O354">
        <v>0.18</v>
      </c>
      <c r="P354">
        <v>-4.54</v>
      </c>
      <c r="Q354">
        <v>4.71</v>
      </c>
      <c r="R354">
        <v>0.2</v>
      </c>
      <c r="S354">
        <v>-1.1299999999999999</v>
      </c>
      <c r="T354">
        <v>-42.96</v>
      </c>
      <c r="U354">
        <v>1.22</v>
      </c>
      <c r="V354">
        <v>1.1200000000000001</v>
      </c>
      <c r="W354">
        <v>-6.6</v>
      </c>
      <c r="X354">
        <v>-5.56</v>
      </c>
      <c r="Y354">
        <v>9.4</v>
      </c>
      <c r="Z354">
        <v>-1.73</v>
      </c>
      <c r="AA354">
        <v>0.53</v>
      </c>
      <c r="AB354">
        <v>-1.98</v>
      </c>
      <c r="AC354">
        <v>-4.53</v>
      </c>
      <c r="AD354">
        <v>-2.72</v>
      </c>
      <c r="AE354">
        <v>-0.34</v>
      </c>
      <c r="AF354">
        <v>-43.12</v>
      </c>
      <c r="AG354">
        <v>0.39</v>
      </c>
      <c r="AH354">
        <v>-10.119999999999999</v>
      </c>
      <c r="AI354">
        <v>-3.85</v>
      </c>
      <c r="AJ354">
        <v>0.75</v>
      </c>
      <c r="AK354">
        <v>-0.46</v>
      </c>
      <c r="AL354">
        <v>-42.94</v>
      </c>
      <c r="AM354">
        <v>0.06</v>
      </c>
      <c r="AN354">
        <v>4.79</v>
      </c>
      <c r="AO354">
        <v>3.64</v>
      </c>
      <c r="AP354">
        <v>12.63</v>
      </c>
      <c r="AQ354">
        <v>0.16</v>
      </c>
      <c r="AR354">
        <v>16.399999999999999</v>
      </c>
      <c r="AS354">
        <v>-0.15</v>
      </c>
      <c r="AT354">
        <v>-0.95</v>
      </c>
      <c r="AU354">
        <v>6.01</v>
      </c>
      <c r="AV354">
        <v>0.99</v>
      </c>
      <c r="AW354">
        <v>0.16</v>
      </c>
      <c r="AX354">
        <v>10.039999999999999</v>
      </c>
      <c r="AY354">
        <v>-0.03</v>
      </c>
      <c r="AZ354">
        <v>-0.23</v>
      </c>
      <c r="BA354">
        <v>1.5</v>
      </c>
      <c r="BB354">
        <v>0.26</v>
      </c>
      <c r="BC354">
        <v>0.26</v>
      </c>
      <c r="BD354">
        <v>10.45</v>
      </c>
      <c r="BE354">
        <v>0.08</v>
      </c>
      <c r="BF354">
        <v>-0.37</v>
      </c>
      <c r="BG354">
        <v>2.5</v>
      </c>
      <c r="BH354">
        <v>0.43</v>
      </c>
      <c r="BI354">
        <v>0.23</v>
      </c>
      <c r="BJ354">
        <v>10.029999999999999</v>
      </c>
      <c r="BK354">
        <v>0.06</v>
      </c>
      <c r="BL354">
        <v>-0.15</v>
      </c>
      <c r="BM354">
        <v>1.32</v>
      </c>
      <c r="BN354">
        <v>0.45</v>
      </c>
      <c r="BO354">
        <v>0.28000000000000003</v>
      </c>
      <c r="BP354">
        <v>10.72</v>
      </c>
      <c r="BQ354">
        <v>0.04</v>
      </c>
      <c r="BR354">
        <v>-0.14000000000000001</v>
      </c>
      <c r="BS354">
        <v>1.34</v>
      </c>
      <c r="BT354">
        <v>0.45</v>
      </c>
      <c r="BU354">
        <v>0.31</v>
      </c>
      <c r="BV354">
        <v>9.7100000000000009</v>
      </c>
      <c r="BW354">
        <v>0.04</v>
      </c>
      <c r="BX354">
        <v>1.1200000000000001</v>
      </c>
      <c r="BY354">
        <v>24.83</v>
      </c>
      <c r="BZ354">
        <v>8.74</v>
      </c>
      <c r="CA354">
        <v>-3.17</v>
      </c>
      <c r="CB354">
        <v>7.26</v>
      </c>
      <c r="CC354">
        <v>-0.05</v>
      </c>
      <c r="CD354">
        <v>-5.66</v>
      </c>
      <c r="CE354">
        <v>-7.22</v>
      </c>
      <c r="CF354">
        <v>-2.91</v>
      </c>
      <c r="CG354">
        <v>-13.17</v>
      </c>
      <c r="CH354">
        <v>0.15</v>
      </c>
      <c r="CI354">
        <v>0.04</v>
      </c>
      <c r="CJ354">
        <v>-2.71</v>
      </c>
      <c r="CK354">
        <v>5.76</v>
      </c>
      <c r="CL354">
        <v>75.040000000000006</v>
      </c>
      <c r="CM354">
        <v>-27.09</v>
      </c>
      <c r="CN354">
        <v>-0.16</v>
      </c>
      <c r="CO354">
        <v>0.12</v>
      </c>
      <c r="CP354">
        <v>86.89</v>
      </c>
      <c r="CQ354">
        <v>47</v>
      </c>
      <c r="CR354">
        <v>33.78</v>
      </c>
      <c r="CS354">
        <v>-26.83</v>
      </c>
      <c r="CT354">
        <v>-0.3</v>
      </c>
      <c r="CU354">
        <v>0.15</v>
      </c>
      <c r="CV354">
        <v>1.78</v>
      </c>
      <c r="CW354">
        <v>-3.63</v>
      </c>
      <c r="CX354">
        <v>-7.46</v>
      </c>
      <c r="CY354">
        <v>-2.56</v>
      </c>
      <c r="CZ354">
        <v>0.2</v>
      </c>
      <c r="DA354">
        <v>3.21</v>
      </c>
      <c r="DB354">
        <v>4.78</v>
      </c>
      <c r="DC354">
        <v>0</v>
      </c>
      <c r="DD354">
        <v>60.53</v>
      </c>
      <c r="DE354">
        <v>-3.79</v>
      </c>
      <c r="DF354">
        <v>0</v>
      </c>
      <c r="DG354">
        <v>0</v>
      </c>
      <c r="DH354">
        <v>-28.86</v>
      </c>
      <c r="DI354">
        <v>0</v>
      </c>
      <c r="DJ354">
        <v>2.1</v>
      </c>
      <c r="DK354">
        <v>-2.63</v>
      </c>
      <c r="DL354">
        <v>0</v>
      </c>
      <c r="DM354">
        <v>0</v>
      </c>
      <c r="DN354">
        <v>-6.19</v>
      </c>
      <c r="DO354">
        <v>0</v>
      </c>
      <c r="DP354">
        <v>0</v>
      </c>
      <c r="DQ354">
        <v>-3.32</v>
      </c>
      <c r="DR354">
        <v>0.52</v>
      </c>
      <c r="DS354">
        <v>2.0299999999999998</v>
      </c>
      <c r="DT354">
        <v>0</v>
      </c>
      <c r="DU354">
        <v>0</v>
      </c>
      <c r="DV354">
        <v>0</v>
      </c>
      <c r="DW354">
        <v>-5.37</v>
      </c>
      <c r="DX354">
        <v>-0.09</v>
      </c>
      <c r="DY354">
        <v>1.03</v>
      </c>
      <c r="DZ354">
        <v>15</v>
      </c>
      <c r="EA354">
        <v>0</v>
      </c>
      <c r="EB354">
        <v>14.23</v>
      </c>
      <c r="EC354">
        <v>-3.72</v>
      </c>
      <c r="ED354">
        <v>0</v>
      </c>
      <c r="EE354">
        <v>0</v>
      </c>
      <c r="EF354">
        <v>0</v>
      </c>
      <c r="EG354">
        <v>0</v>
      </c>
      <c r="EH354">
        <v>5.74</v>
      </c>
      <c r="EI354">
        <v>-2.11</v>
      </c>
      <c r="EJ354">
        <v>0</v>
      </c>
      <c r="EK354">
        <v>0</v>
      </c>
      <c r="EL354">
        <v>0</v>
      </c>
      <c r="EM354">
        <v>0</v>
      </c>
      <c r="EN354">
        <v>2.87</v>
      </c>
      <c r="EO354">
        <v>-3.48</v>
      </c>
      <c r="EP354">
        <v>0.53</v>
      </c>
      <c r="EQ354">
        <v>0.78</v>
      </c>
      <c r="ER354">
        <v>0</v>
      </c>
      <c r="ES354">
        <v>0</v>
      </c>
      <c r="ET354">
        <v>0</v>
      </c>
      <c r="EU354">
        <v>-5.32</v>
      </c>
      <c r="EV354">
        <v>-0.09</v>
      </c>
      <c r="EW354">
        <v>0.32</v>
      </c>
      <c r="EX354">
        <v>0</v>
      </c>
      <c r="EY354">
        <v>0</v>
      </c>
      <c r="EZ354">
        <v>33.18</v>
      </c>
      <c r="FA354">
        <v>-4.0599999999999996</v>
      </c>
      <c r="FB354">
        <v>0</v>
      </c>
      <c r="FC354">
        <v>0</v>
      </c>
      <c r="FD354">
        <v>0</v>
      </c>
      <c r="FE354">
        <v>0</v>
      </c>
      <c r="FF354">
        <v>33.18</v>
      </c>
      <c r="FG354">
        <v>-2.5499999999999998</v>
      </c>
      <c r="FH354">
        <v>0</v>
      </c>
      <c r="FI354">
        <v>0</v>
      </c>
      <c r="FJ354">
        <v>0</v>
      </c>
      <c r="FK354">
        <v>0</v>
      </c>
      <c r="FL354">
        <v>33.18</v>
      </c>
      <c r="FM354">
        <v>-3.46</v>
      </c>
      <c r="FN354">
        <v>0.55000000000000004</v>
      </c>
      <c r="FO354">
        <v>-0.13</v>
      </c>
      <c r="FP354">
        <v>0</v>
      </c>
      <c r="FQ354">
        <v>0</v>
      </c>
      <c r="FR354">
        <v>0</v>
      </c>
      <c r="FS354">
        <v>-4.7699999999999996</v>
      </c>
      <c r="FT354">
        <v>-0.02</v>
      </c>
      <c r="FU354">
        <v>-0.49</v>
      </c>
      <c r="FV354">
        <v>-15</v>
      </c>
      <c r="FW354">
        <v>0</v>
      </c>
      <c r="FX354">
        <v>51.4</v>
      </c>
      <c r="FY354">
        <v>-3.54</v>
      </c>
      <c r="FZ354">
        <v>0</v>
      </c>
      <c r="GA354">
        <v>0</v>
      </c>
      <c r="GB354">
        <v>0</v>
      </c>
      <c r="GC354">
        <v>0</v>
      </c>
      <c r="GD354">
        <v>51.4</v>
      </c>
      <c r="GE354">
        <v>-2.46</v>
      </c>
      <c r="GF354">
        <v>0</v>
      </c>
      <c r="GG354">
        <v>0</v>
      </c>
      <c r="GH354">
        <v>0</v>
      </c>
      <c r="GI354">
        <v>0</v>
      </c>
      <c r="GJ354">
        <v>51.4</v>
      </c>
      <c r="GK354">
        <v>-3.25</v>
      </c>
      <c r="GL354">
        <v>0.48</v>
      </c>
      <c r="GM354">
        <v>-1.24</v>
      </c>
      <c r="GN354">
        <v>0</v>
      </c>
      <c r="GO354">
        <v>0</v>
      </c>
      <c r="GP354">
        <v>0</v>
      </c>
      <c r="GQ354">
        <v>-4.26</v>
      </c>
      <c r="GR354">
        <v>-0.02</v>
      </c>
      <c r="GS354">
        <v>-1.1200000000000001</v>
      </c>
      <c r="GT354">
        <v>-25</v>
      </c>
      <c r="GU354">
        <v>0</v>
      </c>
      <c r="GV354">
        <v>42.8</v>
      </c>
      <c r="GW354">
        <v>-2.84</v>
      </c>
      <c r="GX354">
        <v>0</v>
      </c>
      <c r="GY354">
        <v>0</v>
      </c>
      <c r="GZ354">
        <v>0</v>
      </c>
      <c r="HA354">
        <v>0</v>
      </c>
      <c r="HB354">
        <v>42.8</v>
      </c>
      <c r="HC354">
        <v>-1.79</v>
      </c>
      <c r="HD354">
        <v>0</v>
      </c>
      <c r="HE354">
        <v>0</v>
      </c>
      <c r="HF354">
        <v>0</v>
      </c>
      <c r="HG354">
        <v>0</v>
      </c>
      <c r="HH354">
        <v>42.8</v>
      </c>
      <c r="HI354">
        <v>3.36</v>
      </c>
      <c r="HJ354">
        <v>7.03</v>
      </c>
      <c r="HK354">
        <v>0.09</v>
      </c>
      <c r="HL354">
        <v>-3.81</v>
      </c>
      <c r="HM354">
        <v>-0.64</v>
      </c>
      <c r="HN354">
        <v>-15.39</v>
      </c>
      <c r="HO354">
        <v>12.89</v>
      </c>
      <c r="HP354">
        <v>-0.17</v>
      </c>
      <c r="HQ354">
        <v>0.08</v>
      </c>
      <c r="HR354">
        <v>-24.85</v>
      </c>
      <c r="HS354">
        <v>-21.79</v>
      </c>
      <c r="HT354">
        <v>-70.83</v>
      </c>
      <c r="HU354">
        <v>27.17</v>
      </c>
      <c r="HV354">
        <v>-0.44</v>
      </c>
      <c r="HW354">
        <v>0.18</v>
      </c>
      <c r="HX354">
        <v>-12.73</v>
      </c>
      <c r="HY354">
        <v>-1.1399999999999999</v>
      </c>
      <c r="HZ354">
        <v>-15.79</v>
      </c>
      <c r="IA354">
        <v>26.69</v>
      </c>
      <c r="IB354">
        <v>-0.26</v>
      </c>
      <c r="IC354">
        <v>0.43</v>
      </c>
      <c r="ID354">
        <v>-23.12</v>
      </c>
      <c r="IE354">
        <v>-8.5299999999999994</v>
      </c>
      <c r="IF354">
        <v>35.56</v>
      </c>
      <c r="IG354">
        <v>2.56</v>
      </c>
      <c r="IH354">
        <v>0.2</v>
      </c>
      <c r="II354">
        <v>3.21</v>
      </c>
      <c r="IJ354">
        <v>-39.200000000000003</v>
      </c>
      <c r="IK354">
        <v>0</v>
      </c>
      <c r="IL354">
        <v>-64.930000000000007</v>
      </c>
      <c r="IM354">
        <v>3.79</v>
      </c>
      <c r="IN354">
        <v>0</v>
      </c>
      <c r="IO354">
        <v>0</v>
      </c>
      <c r="IP354">
        <v>35.369999999999997</v>
      </c>
      <c r="IQ354">
        <v>0</v>
      </c>
      <c r="IR354">
        <v>-7.18</v>
      </c>
      <c r="IS354">
        <v>2.63</v>
      </c>
      <c r="IT354">
        <v>0</v>
      </c>
      <c r="IU354">
        <v>0</v>
      </c>
      <c r="IV354">
        <v>3.24</v>
      </c>
      <c r="IW354">
        <v>0</v>
      </c>
      <c r="IX354">
        <v>0</v>
      </c>
      <c r="IY354">
        <v>3.32</v>
      </c>
      <c r="IZ354">
        <v>0.52</v>
      </c>
      <c r="JA354">
        <v>2.0299999999999998</v>
      </c>
      <c r="JB354">
        <v>0</v>
      </c>
      <c r="JC354">
        <v>0</v>
      </c>
      <c r="JD354">
        <v>0</v>
      </c>
      <c r="JE354">
        <v>5.37</v>
      </c>
      <c r="JF354">
        <v>-0.09</v>
      </c>
      <c r="JG354">
        <v>1.03</v>
      </c>
      <c r="JH354">
        <v>-15</v>
      </c>
      <c r="JI354">
        <v>0</v>
      </c>
      <c r="JJ354">
        <v>-8.0399999999999991</v>
      </c>
      <c r="JK354">
        <v>3.72</v>
      </c>
      <c r="JL354">
        <v>0</v>
      </c>
      <c r="JM354">
        <v>0</v>
      </c>
      <c r="JN354">
        <v>0</v>
      </c>
      <c r="JO354">
        <v>0</v>
      </c>
      <c r="JP354">
        <v>1.41</v>
      </c>
      <c r="JQ354">
        <v>2.11</v>
      </c>
      <c r="JR354">
        <v>0</v>
      </c>
      <c r="JS354">
        <v>0</v>
      </c>
      <c r="JT354">
        <v>0</v>
      </c>
      <c r="JU354">
        <v>0</v>
      </c>
      <c r="JV354">
        <v>0.7</v>
      </c>
      <c r="JW354">
        <v>3.48</v>
      </c>
      <c r="JX354">
        <v>0.53</v>
      </c>
      <c r="JY354">
        <v>0.78</v>
      </c>
      <c r="JZ354">
        <v>0</v>
      </c>
      <c r="KA354">
        <v>0</v>
      </c>
      <c r="KB354">
        <v>0</v>
      </c>
      <c r="KC354">
        <v>5.32</v>
      </c>
      <c r="KD354">
        <v>-0.09</v>
      </c>
      <c r="KE354">
        <v>0.32</v>
      </c>
      <c r="KF354">
        <v>0</v>
      </c>
      <c r="KG354">
        <v>0</v>
      </c>
      <c r="KH354">
        <v>-14.93</v>
      </c>
      <c r="KI354">
        <v>4.0599999999999996</v>
      </c>
      <c r="KJ354">
        <v>0</v>
      </c>
      <c r="KK354">
        <v>0</v>
      </c>
      <c r="KL354">
        <v>0</v>
      </c>
      <c r="KM354">
        <v>0</v>
      </c>
      <c r="KN354">
        <v>-14.93</v>
      </c>
      <c r="KO354">
        <v>2.5499999999999998</v>
      </c>
      <c r="KP354">
        <v>0</v>
      </c>
      <c r="KQ354">
        <v>0</v>
      </c>
      <c r="KR354">
        <v>0</v>
      </c>
      <c r="KS354">
        <v>0</v>
      </c>
      <c r="KT354">
        <v>-14.93</v>
      </c>
      <c r="KU354">
        <v>3.46</v>
      </c>
      <c r="KV354">
        <v>0.55000000000000004</v>
      </c>
      <c r="KW354">
        <v>-0.13</v>
      </c>
      <c r="KX354">
        <v>0</v>
      </c>
      <c r="KY354">
        <v>0</v>
      </c>
      <c r="KZ354">
        <v>0</v>
      </c>
      <c r="LA354">
        <v>4.7699999999999996</v>
      </c>
      <c r="LB354">
        <v>-0.02</v>
      </c>
      <c r="LC354">
        <v>-0.49</v>
      </c>
      <c r="LD354">
        <v>15</v>
      </c>
      <c r="LE354">
        <v>0</v>
      </c>
      <c r="LF354">
        <v>-26.55</v>
      </c>
      <c r="LG354">
        <v>3.54</v>
      </c>
      <c r="LH354">
        <v>0</v>
      </c>
      <c r="LI354">
        <v>0</v>
      </c>
      <c r="LJ354">
        <v>0</v>
      </c>
      <c r="LK354">
        <v>0</v>
      </c>
      <c r="LL354">
        <v>-26.55</v>
      </c>
      <c r="LM354">
        <v>2.46</v>
      </c>
      <c r="LN354">
        <v>0</v>
      </c>
      <c r="LO354">
        <v>0</v>
      </c>
      <c r="LP354">
        <v>0</v>
      </c>
      <c r="LQ354">
        <v>0</v>
      </c>
      <c r="LR354">
        <v>-26.55</v>
      </c>
      <c r="LS354">
        <v>3.25</v>
      </c>
      <c r="LT354">
        <v>0.48</v>
      </c>
      <c r="LU354">
        <v>-1.24</v>
      </c>
      <c r="LV354">
        <v>0</v>
      </c>
      <c r="LW354">
        <v>0</v>
      </c>
      <c r="LX354">
        <v>0</v>
      </c>
      <c r="LY354">
        <v>4.26</v>
      </c>
      <c r="LZ354">
        <v>-0.02</v>
      </c>
      <c r="MA354">
        <v>-1.1200000000000001</v>
      </c>
      <c r="MB354">
        <v>25</v>
      </c>
      <c r="MC354">
        <v>0</v>
      </c>
      <c r="MD354">
        <v>-44.12</v>
      </c>
      <c r="ME354">
        <v>2.84</v>
      </c>
      <c r="MF354">
        <v>0</v>
      </c>
      <c r="MG354">
        <v>0</v>
      </c>
      <c r="MH354">
        <v>0</v>
      </c>
      <c r="MI354">
        <v>0</v>
      </c>
      <c r="MJ354">
        <v>-44.12</v>
      </c>
      <c r="MK354">
        <v>1.79</v>
      </c>
      <c r="ML354">
        <v>0</v>
      </c>
      <c r="MM354">
        <v>0</v>
      </c>
      <c r="MN354">
        <v>0</v>
      </c>
      <c r="MO354">
        <v>0</v>
      </c>
      <c r="MP354">
        <v>-44.12</v>
      </c>
    </row>
    <row r="355" spans="1:354" x14ac:dyDescent="0.4">
      <c r="A355">
        <v>-6.15</v>
      </c>
      <c r="B355">
        <v>96.65</v>
      </c>
      <c r="C355">
        <v>4.68</v>
      </c>
      <c r="D355">
        <v>-1.57</v>
      </c>
      <c r="E355">
        <v>4.29</v>
      </c>
      <c r="F355">
        <v>2.4900000000000002</v>
      </c>
      <c r="G355">
        <v>-9.67</v>
      </c>
      <c r="H355">
        <v>-1.54</v>
      </c>
      <c r="I355">
        <v>-0.39</v>
      </c>
      <c r="J355">
        <v>6.71</v>
      </c>
      <c r="K355">
        <v>-1.41</v>
      </c>
      <c r="L355">
        <v>2.19</v>
      </c>
      <c r="M355">
        <v>-0.08</v>
      </c>
      <c r="N355">
        <v>-41.52</v>
      </c>
      <c r="O355">
        <v>0.14000000000000001</v>
      </c>
      <c r="P355">
        <v>-4.3499999999999996</v>
      </c>
      <c r="Q355">
        <v>4.3099999999999996</v>
      </c>
      <c r="R355">
        <v>0.1</v>
      </c>
      <c r="S355">
        <v>-1.22</v>
      </c>
      <c r="T355">
        <v>-42.95</v>
      </c>
      <c r="U355">
        <v>1.24</v>
      </c>
      <c r="V355">
        <v>1.42</v>
      </c>
      <c r="W355">
        <v>-6.48</v>
      </c>
      <c r="X355">
        <v>-5.46</v>
      </c>
      <c r="Y355">
        <v>9.43</v>
      </c>
      <c r="Z355">
        <v>-1.73</v>
      </c>
      <c r="AA355">
        <v>0.45</v>
      </c>
      <c r="AB355">
        <v>-2.1800000000000002</v>
      </c>
      <c r="AC355">
        <v>-4.63</v>
      </c>
      <c r="AD355">
        <v>-2.74</v>
      </c>
      <c r="AE355">
        <v>-0.35</v>
      </c>
      <c r="AF355">
        <v>-43.12</v>
      </c>
      <c r="AG355">
        <v>0.4</v>
      </c>
      <c r="AH355">
        <v>-9.4499999999999993</v>
      </c>
      <c r="AI355">
        <v>-3.6</v>
      </c>
      <c r="AJ355">
        <v>0.92</v>
      </c>
      <c r="AK355">
        <v>-0.51</v>
      </c>
      <c r="AL355">
        <v>-42.94</v>
      </c>
      <c r="AM355">
        <v>0.05</v>
      </c>
      <c r="AN355">
        <v>4.7</v>
      </c>
      <c r="AO355">
        <v>3.69</v>
      </c>
      <c r="AP355">
        <v>12.93</v>
      </c>
      <c r="AQ355">
        <v>0.13</v>
      </c>
      <c r="AR355">
        <v>16.399999999999999</v>
      </c>
      <c r="AS355">
        <v>-0.14000000000000001</v>
      </c>
      <c r="AT355">
        <v>-0.8</v>
      </c>
      <c r="AU355">
        <v>6.12</v>
      </c>
      <c r="AV355">
        <v>0.8</v>
      </c>
      <c r="AW355">
        <v>0.14000000000000001</v>
      </c>
      <c r="AX355">
        <v>10.029999999999999</v>
      </c>
      <c r="AY355">
        <v>-0.03</v>
      </c>
      <c r="AZ355">
        <v>-0.19</v>
      </c>
      <c r="BA355">
        <v>1.53</v>
      </c>
      <c r="BB355">
        <v>0.21</v>
      </c>
      <c r="BC355">
        <v>0.23</v>
      </c>
      <c r="BD355">
        <v>10.45</v>
      </c>
      <c r="BE355">
        <v>7.0000000000000007E-2</v>
      </c>
      <c r="BF355">
        <v>-0.31</v>
      </c>
      <c r="BG355">
        <v>2.5499999999999998</v>
      </c>
      <c r="BH355">
        <v>0.34</v>
      </c>
      <c r="BI355">
        <v>0.19</v>
      </c>
      <c r="BJ355">
        <v>10.029999999999999</v>
      </c>
      <c r="BK355">
        <v>0.06</v>
      </c>
      <c r="BL355">
        <v>-0.14000000000000001</v>
      </c>
      <c r="BM355">
        <v>1.32</v>
      </c>
      <c r="BN355">
        <v>0.44</v>
      </c>
      <c r="BO355">
        <v>0.24</v>
      </c>
      <c r="BP355">
        <v>10.72</v>
      </c>
      <c r="BQ355">
        <v>0.04</v>
      </c>
      <c r="BR355">
        <v>-0.13</v>
      </c>
      <c r="BS355">
        <v>1.34</v>
      </c>
      <c r="BT355">
        <v>0.45</v>
      </c>
      <c r="BU355">
        <v>0.26</v>
      </c>
      <c r="BV355">
        <v>9.7200000000000006</v>
      </c>
      <c r="BW355">
        <v>0.04</v>
      </c>
      <c r="BX355">
        <v>1.32</v>
      </c>
      <c r="BY355">
        <v>24.81</v>
      </c>
      <c r="BZ355">
        <v>8.73</v>
      </c>
      <c r="CA355">
        <v>-3.18</v>
      </c>
      <c r="CB355">
        <v>7.27</v>
      </c>
      <c r="CC355">
        <v>-0.06</v>
      </c>
      <c r="CD355">
        <v>-5.45</v>
      </c>
      <c r="CE355">
        <v>-7.22</v>
      </c>
      <c r="CF355">
        <v>-2.5</v>
      </c>
      <c r="CG355">
        <v>-13.15</v>
      </c>
      <c r="CH355">
        <v>0.15</v>
      </c>
      <c r="CI355">
        <v>0.02</v>
      </c>
      <c r="CJ355">
        <v>-2.14</v>
      </c>
      <c r="CK355">
        <v>5.27</v>
      </c>
      <c r="CL355">
        <v>74.95</v>
      </c>
      <c r="CM355">
        <v>-27.1</v>
      </c>
      <c r="CN355">
        <v>-0.15</v>
      </c>
      <c r="CO355">
        <v>0.12</v>
      </c>
      <c r="CP355">
        <v>87.02</v>
      </c>
      <c r="CQ355">
        <v>47.94</v>
      </c>
      <c r="CR355">
        <v>34.36</v>
      </c>
      <c r="CS355">
        <v>-26.82</v>
      </c>
      <c r="CT355">
        <v>-0.25</v>
      </c>
      <c r="CU355">
        <v>0.13</v>
      </c>
      <c r="CV355">
        <v>0.77</v>
      </c>
      <c r="CW355">
        <v>-3.16</v>
      </c>
      <c r="CX355">
        <v>-8.0399999999999991</v>
      </c>
      <c r="CY355">
        <v>-2.56</v>
      </c>
      <c r="CZ355">
        <v>0.2</v>
      </c>
      <c r="DA355">
        <v>3.21</v>
      </c>
      <c r="DB355">
        <v>4.79</v>
      </c>
      <c r="DC355">
        <v>0</v>
      </c>
      <c r="DD355">
        <v>60.33</v>
      </c>
      <c r="DE355">
        <v>-3.79</v>
      </c>
      <c r="DF355">
        <v>0</v>
      </c>
      <c r="DG355">
        <v>0</v>
      </c>
      <c r="DH355">
        <v>-28.85</v>
      </c>
      <c r="DI355">
        <v>0</v>
      </c>
      <c r="DJ355">
        <v>1.9</v>
      </c>
      <c r="DK355">
        <v>-2.63</v>
      </c>
      <c r="DL355">
        <v>0</v>
      </c>
      <c r="DM355">
        <v>0</v>
      </c>
      <c r="DN355">
        <v>-6.41</v>
      </c>
      <c r="DO355">
        <v>0</v>
      </c>
      <c r="DP355">
        <v>0</v>
      </c>
      <c r="DQ355">
        <v>-3.32</v>
      </c>
      <c r="DR355">
        <v>0.52</v>
      </c>
      <c r="DS355">
        <v>2.0299999999999998</v>
      </c>
      <c r="DT355">
        <v>0</v>
      </c>
      <c r="DU355">
        <v>0</v>
      </c>
      <c r="DV355">
        <v>0</v>
      </c>
      <c r="DW355">
        <v>-5.37</v>
      </c>
      <c r="DX355">
        <v>-0.09</v>
      </c>
      <c r="DY355">
        <v>1.03</v>
      </c>
      <c r="DZ355">
        <v>15</v>
      </c>
      <c r="EA355">
        <v>0</v>
      </c>
      <c r="EB355">
        <v>15.25</v>
      </c>
      <c r="EC355">
        <v>-3.72</v>
      </c>
      <c r="ED355">
        <v>0</v>
      </c>
      <c r="EE355">
        <v>0</v>
      </c>
      <c r="EF355">
        <v>0</v>
      </c>
      <c r="EG355">
        <v>0</v>
      </c>
      <c r="EH355">
        <v>5.12</v>
      </c>
      <c r="EI355">
        <v>-2.11</v>
      </c>
      <c r="EJ355">
        <v>0</v>
      </c>
      <c r="EK355">
        <v>0</v>
      </c>
      <c r="EL355">
        <v>0</v>
      </c>
      <c r="EM355">
        <v>0</v>
      </c>
      <c r="EN355">
        <v>2.56</v>
      </c>
      <c r="EO355">
        <v>-3.48</v>
      </c>
      <c r="EP355">
        <v>0.53</v>
      </c>
      <c r="EQ355">
        <v>0.78</v>
      </c>
      <c r="ER355">
        <v>0</v>
      </c>
      <c r="ES355">
        <v>0</v>
      </c>
      <c r="ET355">
        <v>0</v>
      </c>
      <c r="EU355">
        <v>-5.32</v>
      </c>
      <c r="EV355">
        <v>-0.09</v>
      </c>
      <c r="EW355">
        <v>0.32</v>
      </c>
      <c r="EX355">
        <v>0</v>
      </c>
      <c r="EY355">
        <v>0</v>
      </c>
      <c r="EZ355">
        <v>33.369999999999997</v>
      </c>
      <c r="FA355">
        <v>-4.0599999999999996</v>
      </c>
      <c r="FB355">
        <v>0</v>
      </c>
      <c r="FC355">
        <v>0</v>
      </c>
      <c r="FD355">
        <v>0</v>
      </c>
      <c r="FE355">
        <v>0</v>
      </c>
      <c r="FF355">
        <v>33.369999999999997</v>
      </c>
      <c r="FG355">
        <v>-2.5499999999999998</v>
      </c>
      <c r="FH355">
        <v>0</v>
      </c>
      <c r="FI355">
        <v>0</v>
      </c>
      <c r="FJ355">
        <v>0</v>
      </c>
      <c r="FK355">
        <v>0</v>
      </c>
      <c r="FL355">
        <v>33.369999999999997</v>
      </c>
      <c r="FM355">
        <v>-3.46</v>
      </c>
      <c r="FN355">
        <v>0.55000000000000004</v>
      </c>
      <c r="FO355">
        <v>-0.13</v>
      </c>
      <c r="FP355">
        <v>0</v>
      </c>
      <c r="FQ355">
        <v>0</v>
      </c>
      <c r="FR355">
        <v>0</v>
      </c>
      <c r="FS355">
        <v>-4.7699999999999996</v>
      </c>
      <c r="FT355">
        <v>-0.02</v>
      </c>
      <c r="FU355">
        <v>-0.49</v>
      </c>
      <c r="FV355">
        <v>-15</v>
      </c>
      <c r="FW355">
        <v>0</v>
      </c>
      <c r="FX355">
        <v>51.85</v>
      </c>
      <c r="FY355">
        <v>-3.54</v>
      </c>
      <c r="FZ355">
        <v>0</v>
      </c>
      <c r="GA355">
        <v>0</v>
      </c>
      <c r="GB355">
        <v>0</v>
      </c>
      <c r="GC355">
        <v>0</v>
      </c>
      <c r="GD355">
        <v>51.85</v>
      </c>
      <c r="GE355">
        <v>-2.46</v>
      </c>
      <c r="GF355">
        <v>0</v>
      </c>
      <c r="GG355">
        <v>0</v>
      </c>
      <c r="GH355">
        <v>0</v>
      </c>
      <c r="GI355">
        <v>0</v>
      </c>
      <c r="GJ355">
        <v>51.85</v>
      </c>
      <c r="GK355">
        <v>-3.25</v>
      </c>
      <c r="GL355">
        <v>0.48</v>
      </c>
      <c r="GM355">
        <v>-1.24</v>
      </c>
      <c r="GN355">
        <v>0</v>
      </c>
      <c r="GO355">
        <v>0</v>
      </c>
      <c r="GP355">
        <v>0</v>
      </c>
      <c r="GQ355">
        <v>-4.26</v>
      </c>
      <c r="GR355">
        <v>-0.02</v>
      </c>
      <c r="GS355">
        <v>-1.1200000000000001</v>
      </c>
      <c r="GT355">
        <v>-25</v>
      </c>
      <c r="GU355">
        <v>0</v>
      </c>
      <c r="GV355">
        <v>43.47</v>
      </c>
      <c r="GW355">
        <v>-2.84</v>
      </c>
      <c r="GX355">
        <v>0</v>
      </c>
      <c r="GY355">
        <v>0</v>
      </c>
      <c r="GZ355">
        <v>0</v>
      </c>
      <c r="HA355">
        <v>0</v>
      </c>
      <c r="HB355">
        <v>43.47</v>
      </c>
      <c r="HC355">
        <v>-1.79</v>
      </c>
      <c r="HD355">
        <v>0</v>
      </c>
      <c r="HE355">
        <v>0</v>
      </c>
      <c r="HF355">
        <v>0</v>
      </c>
      <c r="HG355">
        <v>0</v>
      </c>
      <c r="HH355">
        <v>43.47</v>
      </c>
      <c r="HI355">
        <v>3.35</v>
      </c>
      <c r="HJ355">
        <v>7.04</v>
      </c>
      <c r="HK355">
        <v>7.0000000000000007E-2</v>
      </c>
      <c r="HL355">
        <v>-4</v>
      </c>
      <c r="HM355">
        <v>-0.67</v>
      </c>
      <c r="HN355">
        <v>-15.21</v>
      </c>
      <c r="HO355">
        <v>12.92</v>
      </c>
      <c r="HP355">
        <v>-0.16</v>
      </c>
      <c r="HQ355">
        <v>0.05</v>
      </c>
      <c r="HR355">
        <v>-24.92</v>
      </c>
      <c r="HS355">
        <v>-21.95</v>
      </c>
      <c r="HT355">
        <v>-70.61</v>
      </c>
      <c r="HU355">
        <v>27.18</v>
      </c>
      <c r="HV355">
        <v>-0.39</v>
      </c>
      <c r="HW355">
        <v>0.14000000000000001</v>
      </c>
      <c r="HX355">
        <v>-12.9</v>
      </c>
      <c r="HY355">
        <v>-0.27</v>
      </c>
      <c r="HZ355">
        <v>-15.79</v>
      </c>
      <c r="IA355">
        <v>26.7</v>
      </c>
      <c r="IB355">
        <v>-0.22</v>
      </c>
      <c r="IC355">
        <v>0.37</v>
      </c>
      <c r="ID355">
        <v>-23.17</v>
      </c>
      <c r="IE355">
        <v>-8.1999999999999993</v>
      </c>
      <c r="IF355">
        <v>36.07</v>
      </c>
      <c r="IG355">
        <v>2.56</v>
      </c>
      <c r="IH355">
        <v>0.2</v>
      </c>
      <c r="II355">
        <v>3.21</v>
      </c>
      <c r="IJ355">
        <v>-39.33</v>
      </c>
      <c r="IK355">
        <v>0</v>
      </c>
      <c r="IL355">
        <v>-64.98</v>
      </c>
      <c r="IM355">
        <v>3.79</v>
      </c>
      <c r="IN355">
        <v>0</v>
      </c>
      <c r="IO355">
        <v>0</v>
      </c>
      <c r="IP355">
        <v>35.11</v>
      </c>
      <c r="IQ355">
        <v>0</v>
      </c>
      <c r="IR355">
        <v>-7.24</v>
      </c>
      <c r="IS355">
        <v>2.63</v>
      </c>
      <c r="IT355">
        <v>0</v>
      </c>
      <c r="IU355">
        <v>0</v>
      </c>
      <c r="IV355">
        <v>3.72</v>
      </c>
      <c r="IW355">
        <v>0</v>
      </c>
      <c r="IX355">
        <v>0</v>
      </c>
      <c r="IY355">
        <v>3.32</v>
      </c>
      <c r="IZ355">
        <v>0.52</v>
      </c>
      <c r="JA355">
        <v>2.0299999999999998</v>
      </c>
      <c r="JB355">
        <v>0</v>
      </c>
      <c r="JC355">
        <v>0</v>
      </c>
      <c r="JD355">
        <v>0</v>
      </c>
      <c r="JE355">
        <v>5.37</v>
      </c>
      <c r="JF355">
        <v>-0.09</v>
      </c>
      <c r="JG355">
        <v>1.03</v>
      </c>
      <c r="JH355">
        <v>-15</v>
      </c>
      <c r="JI355">
        <v>0</v>
      </c>
      <c r="JJ355">
        <v>-8.15</v>
      </c>
      <c r="JK355">
        <v>3.72</v>
      </c>
      <c r="JL355">
        <v>0</v>
      </c>
      <c r="JM355">
        <v>0</v>
      </c>
      <c r="JN355">
        <v>0</v>
      </c>
      <c r="JO355">
        <v>0</v>
      </c>
      <c r="JP355">
        <v>1.75</v>
      </c>
      <c r="JQ355">
        <v>2.11</v>
      </c>
      <c r="JR355">
        <v>0</v>
      </c>
      <c r="JS355">
        <v>0</v>
      </c>
      <c r="JT355">
        <v>0</v>
      </c>
      <c r="JU355">
        <v>0</v>
      </c>
      <c r="JV355">
        <v>0.87</v>
      </c>
      <c r="JW355">
        <v>3.48</v>
      </c>
      <c r="JX355">
        <v>0.53</v>
      </c>
      <c r="JY355">
        <v>0.78</v>
      </c>
      <c r="JZ355">
        <v>0</v>
      </c>
      <c r="KA355">
        <v>0</v>
      </c>
      <c r="KB355">
        <v>0</v>
      </c>
      <c r="KC355">
        <v>5.32</v>
      </c>
      <c r="KD355">
        <v>-0.09</v>
      </c>
      <c r="KE355">
        <v>0.32</v>
      </c>
      <c r="KF355">
        <v>0</v>
      </c>
      <c r="KG355">
        <v>0</v>
      </c>
      <c r="KH355">
        <v>-14.88</v>
      </c>
      <c r="KI355">
        <v>4.0599999999999996</v>
      </c>
      <c r="KJ355">
        <v>0</v>
      </c>
      <c r="KK355">
        <v>0</v>
      </c>
      <c r="KL355">
        <v>0</v>
      </c>
      <c r="KM355">
        <v>0</v>
      </c>
      <c r="KN355">
        <v>-14.88</v>
      </c>
      <c r="KO355">
        <v>2.5499999999999998</v>
      </c>
      <c r="KP355">
        <v>0</v>
      </c>
      <c r="KQ355">
        <v>0</v>
      </c>
      <c r="KR355">
        <v>0</v>
      </c>
      <c r="KS355">
        <v>0</v>
      </c>
      <c r="KT355">
        <v>-14.88</v>
      </c>
      <c r="KU355">
        <v>3.46</v>
      </c>
      <c r="KV355">
        <v>0.55000000000000004</v>
      </c>
      <c r="KW355">
        <v>-0.13</v>
      </c>
      <c r="KX355">
        <v>0</v>
      </c>
      <c r="KY355">
        <v>0</v>
      </c>
      <c r="KZ355">
        <v>0</v>
      </c>
      <c r="LA355">
        <v>4.7699999999999996</v>
      </c>
      <c r="LB355">
        <v>-0.02</v>
      </c>
      <c r="LC355">
        <v>-0.49</v>
      </c>
      <c r="LD355">
        <v>15</v>
      </c>
      <c r="LE355">
        <v>0</v>
      </c>
      <c r="LF355">
        <v>-26.45</v>
      </c>
      <c r="LG355">
        <v>3.54</v>
      </c>
      <c r="LH355">
        <v>0</v>
      </c>
      <c r="LI355">
        <v>0</v>
      </c>
      <c r="LJ355">
        <v>0</v>
      </c>
      <c r="LK355">
        <v>0</v>
      </c>
      <c r="LL355">
        <v>-26.45</v>
      </c>
      <c r="LM355">
        <v>2.46</v>
      </c>
      <c r="LN355">
        <v>0</v>
      </c>
      <c r="LO355">
        <v>0</v>
      </c>
      <c r="LP355">
        <v>0</v>
      </c>
      <c r="LQ355">
        <v>0</v>
      </c>
      <c r="LR355">
        <v>-26.45</v>
      </c>
      <c r="LS355">
        <v>3.25</v>
      </c>
      <c r="LT355">
        <v>0.48</v>
      </c>
      <c r="LU355">
        <v>-1.24</v>
      </c>
      <c r="LV355">
        <v>0</v>
      </c>
      <c r="LW355">
        <v>0</v>
      </c>
      <c r="LX355">
        <v>0</v>
      </c>
      <c r="LY355">
        <v>4.26</v>
      </c>
      <c r="LZ355">
        <v>-0.02</v>
      </c>
      <c r="MA355">
        <v>-1.1200000000000001</v>
      </c>
      <c r="MB355">
        <v>25</v>
      </c>
      <c r="MC355">
        <v>0</v>
      </c>
      <c r="MD355">
        <v>-43.6</v>
      </c>
      <c r="ME355">
        <v>2.84</v>
      </c>
      <c r="MF355">
        <v>0</v>
      </c>
      <c r="MG355">
        <v>0</v>
      </c>
      <c r="MH355">
        <v>0</v>
      </c>
      <c r="MI355">
        <v>0</v>
      </c>
      <c r="MJ355">
        <v>-43.6</v>
      </c>
      <c r="MK355">
        <v>1.79</v>
      </c>
      <c r="ML355">
        <v>0</v>
      </c>
      <c r="MM355">
        <v>0</v>
      </c>
      <c r="MN355">
        <v>0</v>
      </c>
      <c r="MO355">
        <v>0</v>
      </c>
      <c r="MP355">
        <v>-43.6</v>
      </c>
    </row>
    <row r="356" spans="1:354" x14ac:dyDescent="0.4">
      <c r="A356">
        <v>-5.98</v>
      </c>
      <c r="B356">
        <v>96.66</v>
      </c>
      <c r="C356">
        <v>4.5599999999999996</v>
      </c>
      <c r="D356">
        <v>-2.09</v>
      </c>
      <c r="E356">
        <v>4.17</v>
      </c>
      <c r="F356">
        <v>2.31</v>
      </c>
      <c r="G356">
        <v>-9.67</v>
      </c>
      <c r="H356">
        <v>-1.55</v>
      </c>
      <c r="I356">
        <v>-0.34</v>
      </c>
      <c r="J356">
        <v>6.82</v>
      </c>
      <c r="K356">
        <v>-1.1499999999999999</v>
      </c>
      <c r="L356">
        <v>2.38</v>
      </c>
      <c r="M356">
        <v>-0.08</v>
      </c>
      <c r="N356">
        <v>-41.52</v>
      </c>
      <c r="O356">
        <v>0.13</v>
      </c>
      <c r="P356">
        <v>-4.01</v>
      </c>
      <c r="Q356">
        <v>3.92</v>
      </c>
      <c r="R356">
        <v>-0.01</v>
      </c>
      <c r="S356">
        <v>-1.29</v>
      </c>
      <c r="T356">
        <v>-42.94</v>
      </c>
      <c r="U356">
        <v>1.26</v>
      </c>
      <c r="V356">
        <v>1.57</v>
      </c>
      <c r="W356">
        <v>-6.43</v>
      </c>
      <c r="X356">
        <v>-5.42</v>
      </c>
      <c r="Y356">
        <v>9.4700000000000006</v>
      </c>
      <c r="Z356">
        <v>-1.72</v>
      </c>
      <c r="AA356">
        <v>0.38</v>
      </c>
      <c r="AB356">
        <v>-2.25</v>
      </c>
      <c r="AC356">
        <v>-4.7300000000000004</v>
      </c>
      <c r="AD356">
        <v>-2.79</v>
      </c>
      <c r="AE356">
        <v>-0.34</v>
      </c>
      <c r="AF356">
        <v>-43.12</v>
      </c>
      <c r="AG356">
        <v>0.4</v>
      </c>
      <c r="AH356">
        <v>-8.8800000000000008</v>
      </c>
      <c r="AI356">
        <v>-3.35</v>
      </c>
      <c r="AJ356">
        <v>1.1200000000000001</v>
      </c>
      <c r="AK356">
        <v>-0.57999999999999996</v>
      </c>
      <c r="AL356">
        <v>-42.94</v>
      </c>
      <c r="AM356">
        <v>0.03</v>
      </c>
      <c r="AN356">
        <v>4.6399999999999997</v>
      </c>
      <c r="AO356">
        <v>3.75</v>
      </c>
      <c r="AP356">
        <v>13.21</v>
      </c>
      <c r="AQ356">
        <v>0.1</v>
      </c>
      <c r="AR356">
        <v>16.399999999999999</v>
      </c>
      <c r="AS356">
        <v>-0.13</v>
      </c>
      <c r="AT356">
        <v>-0.63</v>
      </c>
      <c r="AU356">
        <v>6.25</v>
      </c>
      <c r="AV356">
        <v>0.62</v>
      </c>
      <c r="AW356">
        <v>0.11</v>
      </c>
      <c r="AX356">
        <v>10.029999999999999</v>
      </c>
      <c r="AY356">
        <v>-0.03</v>
      </c>
      <c r="AZ356">
        <v>-0.15</v>
      </c>
      <c r="BA356">
        <v>1.57</v>
      </c>
      <c r="BB356">
        <v>0.16</v>
      </c>
      <c r="BC356">
        <v>0.2</v>
      </c>
      <c r="BD356">
        <v>10.45</v>
      </c>
      <c r="BE356">
        <v>7.0000000000000007E-2</v>
      </c>
      <c r="BF356">
        <v>-0.24</v>
      </c>
      <c r="BG356">
        <v>2.6</v>
      </c>
      <c r="BH356">
        <v>0.26</v>
      </c>
      <c r="BI356">
        <v>0.16</v>
      </c>
      <c r="BJ356">
        <v>10.029999999999999</v>
      </c>
      <c r="BK356">
        <v>0.05</v>
      </c>
      <c r="BL356">
        <v>-0.13</v>
      </c>
      <c r="BM356">
        <v>1.33</v>
      </c>
      <c r="BN356">
        <v>0.44</v>
      </c>
      <c r="BO356">
        <v>0.2</v>
      </c>
      <c r="BP356">
        <v>10.72</v>
      </c>
      <c r="BQ356">
        <v>0.04</v>
      </c>
      <c r="BR356">
        <v>-0.12</v>
      </c>
      <c r="BS356">
        <v>1.34</v>
      </c>
      <c r="BT356">
        <v>0.44</v>
      </c>
      <c r="BU356">
        <v>0.21</v>
      </c>
      <c r="BV356">
        <v>9.7200000000000006</v>
      </c>
      <c r="BW356">
        <v>0.05</v>
      </c>
      <c r="BX356">
        <v>1.56</v>
      </c>
      <c r="BY356">
        <v>24.84</v>
      </c>
      <c r="BZ356">
        <v>8.75</v>
      </c>
      <c r="CA356">
        <v>-3.2</v>
      </c>
      <c r="CB356">
        <v>7.28</v>
      </c>
      <c r="CC356">
        <v>-0.06</v>
      </c>
      <c r="CD356">
        <v>-5.22</v>
      </c>
      <c r="CE356">
        <v>-7.24</v>
      </c>
      <c r="CF356">
        <v>-2.11</v>
      </c>
      <c r="CG356">
        <v>-13.14</v>
      </c>
      <c r="CH356">
        <v>0.15</v>
      </c>
      <c r="CI356">
        <v>0</v>
      </c>
      <c r="CJ356">
        <v>-1.37</v>
      </c>
      <c r="CK356">
        <v>4.78</v>
      </c>
      <c r="CL356">
        <v>74.989999999999995</v>
      </c>
      <c r="CM356">
        <v>-27.12</v>
      </c>
      <c r="CN356">
        <v>-0.13</v>
      </c>
      <c r="CO356">
        <v>0.11</v>
      </c>
      <c r="CP356">
        <v>87.03</v>
      </c>
      <c r="CQ356">
        <v>49.31</v>
      </c>
      <c r="CR356">
        <v>34.61</v>
      </c>
      <c r="CS356">
        <v>-26.81</v>
      </c>
      <c r="CT356">
        <v>-0.21</v>
      </c>
      <c r="CU356">
        <v>0.1</v>
      </c>
      <c r="CV356">
        <v>-0.39</v>
      </c>
      <c r="CW356">
        <v>-2.64</v>
      </c>
      <c r="CX356">
        <v>-8.1199999999999992</v>
      </c>
      <c r="CY356">
        <v>-2.56</v>
      </c>
      <c r="CZ356">
        <v>0.2</v>
      </c>
      <c r="DA356">
        <v>3.21</v>
      </c>
      <c r="DB356">
        <v>4.74</v>
      </c>
      <c r="DC356">
        <v>0</v>
      </c>
      <c r="DD356">
        <v>59.99</v>
      </c>
      <c r="DE356">
        <v>-3.79</v>
      </c>
      <c r="DF356">
        <v>0</v>
      </c>
      <c r="DG356">
        <v>0</v>
      </c>
      <c r="DH356">
        <v>-28.94</v>
      </c>
      <c r="DI356">
        <v>0</v>
      </c>
      <c r="DJ356">
        <v>1.56</v>
      </c>
      <c r="DK356">
        <v>-2.63</v>
      </c>
      <c r="DL356">
        <v>0</v>
      </c>
      <c r="DM356">
        <v>0</v>
      </c>
      <c r="DN356">
        <v>-6.71</v>
      </c>
      <c r="DO356">
        <v>0</v>
      </c>
      <c r="DP356">
        <v>0</v>
      </c>
      <c r="DQ356">
        <v>-3.32</v>
      </c>
      <c r="DR356">
        <v>0.52</v>
      </c>
      <c r="DS356">
        <v>2.0299999999999998</v>
      </c>
      <c r="DT356">
        <v>0</v>
      </c>
      <c r="DU356">
        <v>0</v>
      </c>
      <c r="DV356">
        <v>0</v>
      </c>
      <c r="DW356">
        <v>-5.37</v>
      </c>
      <c r="DX356">
        <v>-0.09</v>
      </c>
      <c r="DY356">
        <v>1.03</v>
      </c>
      <c r="DZ356">
        <v>15</v>
      </c>
      <c r="EA356">
        <v>0</v>
      </c>
      <c r="EB356">
        <v>15.53</v>
      </c>
      <c r="EC356">
        <v>-3.72</v>
      </c>
      <c r="ED356">
        <v>0</v>
      </c>
      <c r="EE356">
        <v>0</v>
      </c>
      <c r="EF356">
        <v>0</v>
      </c>
      <c r="EG356">
        <v>0</v>
      </c>
      <c r="EH356">
        <v>4.18</v>
      </c>
      <c r="EI356">
        <v>-2.11</v>
      </c>
      <c r="EJ356">
        <v>0</v>
      </c>
      <c r="EK356">
        <v>0</v>
      </c>
      <c r="EL356">
        <v>0</v>
      </c>
      <c r="EM356">
        <v>0</v>
      </c>
      <c r="EN356">
        <v>2.09</v>
      </c>
      <c r="EO356">
        <v>-3.48</v>
      </c>
      <c r="EP356">
        <v>0.53</v>
      </c>
      <c r="EQ356">
        <v>0.78</v>
      </c>
      <c r="ER356">
        <v>0</v>
      </c>
      <c r="ES356">
        <v>0</v>
      </c>
      <c r="ET356">
        <v>0</v>
      </c>
      <c r="EU356">
        <v>-5.32</v>
      </c>
      <c r="EV356">
        <v>-0.09</v>
      </c>
      <c r="EW356">
        <v>0.32</v>
      </c>
      <c r="EX356">
        <v>0</v>
      </c>
      <c r="EY356">
        <v>0</v>
      </c>
      <c r="EZ356">
        <v>33.26</v>
      </c>
      <c r="FA356">
        <v>-4.0599999999999996</v>
      </c>
      <c r="FB356">
        <v>0</v>
      </c>
      <c r="FC356">
        <v>0</v>
      </c>
      <c r="FD356">
        <v>0</v>
      </c>
      <c r="FE356">
        <v>0</v>
      </c>
      <c r="FF356">
        <v>33.26</v>
      </c>
      <c r="FG356">
        <v>-2.5499999999999998</v>
      </c>
      <c r="FH356">
        <v>0</v>
      </c>
      <c r="FI356">
        <v>0</v>
      </c>
      <c r="FJ356">
        <v>0</v>
      </c>
      <c r="FK356">
        <v>0</v>
      </c>
      <c r="FL356">
        <v>33.26</v>
      </c>
      <c r="FM356">
        <v>-3.46</v>
      </c>
      <c r="FN356">
        <v>0.55000000000000004</v>
      </c>
      <c r="FO356">
        <v>-0.13</v>
      </c>
      <c r="FP356">
        <v>0</v>
      </c>
      <c r="FQ356">
        <v>0</v>
      </c>
      <c r="FR356">
        <v>0</v>
      </c>
      <c r="FS356">
        <v>-4.7699999999999996</v>
      </c>
      <c r="FT356">
        <v>-0.02</v>
      </c>
      <c r="FU356">
        <v>-0.49</v>
      </c>
      <c r="FV356">
        <v>-15</v>
      </c>
      <c r="FW356">
        <v>0</v>
      </c>
      <c r="FX356">
        <v>52.13</v>
      </c>
      <c r="FY356">
        <v>-3.54</v>
      </c>
      <c r="FZ356">
        <v>0</v>
      </c>
      <c r="GA356">
        <v>0</v>
      </c>
      <c r="GB356">
        <v>0</v>
      </c>
      <c r="GC356">
        <v>0</v>
      </c>
      <c r="GD356">
        <v>52.13</v>
      </c>
      <c r="GE356">
        <v>-2.46</v>
      </c>
      <c r="GF356">
        <v>0</v>
      </c>
      <c r="GG356">
        <v>0</v>
      </c>
      <c r="GH356">
        <v>0</v>
      </c>
      <c r="GI356">
        <v>0</v>
      </c>
      <c r="GJ356">
        <v>52.13</v>
      </c>
      <c r="GK356">
        <v>-3.25</v>
      </c>
      <c r="GL356">
        <v>0.48</v>
      </c>
      <c r="GM356">
        <v>-1.24</v>
      </c>
      <c r="GN356">
        <v>0</v>
      </c>
      <c r="GO356">
        <v>0</v>
      </c>
      <c r="GP356">
        <v>0</v>
      </c>
      <c r="GQ356">
        <v>-4.26</v>
      </c>
      <c r="GR356">
        <v>-0.02</v>
      </c>
      <c r="GS356">
        <v>-1.1200000000000001</v>
      </c>
      <c r="GT356">
        <v>-25</v>
      </c>
      <c r="GU356">
        <v>0</v>
      </c>
      <c r="GV356">
        <v>43.68</v>
      </c>
      <c r="GW356">
        <v>-2.84</v>
      </c>
      <c r="GX356">
        <v>0</v>
      </c>
      <c r="GY356">
        <v>0</v>
      </c>
      <c r="GZ356">
        <v>0</v>
      </c>
      <c r="HA356">
        <v>0</v>
      </c>
      <c r="HB356">
        <v>43.68</v>
      </c>
      <c r="HC356">
        <v>-1.79</v>
      </c>
      <c r="HD356">
        <v>0</v>
      </c>
      <c r="HE356">
        <v>0</v>
      </c>
      <c r="HF356">
        <v>0</v>
      </c>
      <c r="HG356">
        <v>0</v>
      </c>
      <c r="HH356">
        <v>43.68</v>
      </c>
      <c r="HI356">
        <v>3.34</v>
      </c>
      <c r="HJ356">
        <v>7.05</v>
      </c>
      <c r="HK356">
        <v>0.06</v>
      </c>
      <c r="HL356">
        <v>-4.09</v>
      </c>
      <c r="HM356">
        <v>-0.74</v>
      </c>
      <c r="HN356">
        <v>-15.05</v>
      </c>
      <c r="HO356">
        <v>12.94</v>
      </c>
      <c r="HP356">
        <v>-0.15</v>
      </c>
      <c r="HQ356">
        <v>0.02</v>
      </c>
      <c r="HR356">
        <v>-25.16</v>
      </c>
      <c r="HS356">
        <v>-22.04</v>
      </c>
      <c r="HT356">
        <v>-70.34</v>
      </c>
      <c r="HU356">
        <v>27.19</v>
      </c>
      <c r="HV356">
        <v>-0.35</v>
      </c>
      <c r="HW356">
        <v>0.12</v>
      </c>
      <c r="HX356">
        <v>-13.02</v>
      </c>
      <c r="HY356">
        <v>0.48</v>
      </c>
      <c r="HZ356">
        <v>-15.8</v>
      </c>
      <c r="IA356">
        <v>26.71</v>
      </c>
      <c r="IB356">
        <v>-0.19</v>
      </c>
      <c r="IC356">
        <v>0.32</v>
      </c>
      <c r="ID356">
        <v>-23.24</v>
      </c>
      <c r="IE356">
        <v>-8.0399999999999991</v>
      </c>
      <c r="IF356">
        <v>36.58</v>
      </c>
      <c r="IG356">
        <v>2.56</v>
      </c>
      <c r="IH356">
        <v>0.2</v>
      </c>
      <c r="II356">
        <v>3.21</v>
      </c>
      <c r="IJ356">
        <v>-39.44</v>
      </c>
      <c r="IK356">
        <v>0</v>
      </c>
      <c r="IL356">
        <v>-65.03</v>
      </c>
      <c r="IM356">
        <v>3.79</v>
      </c>
      <c r="IN356">
        <v>0</v>
      </c>
      <c r="IO356">
        <v>0</v>
      </c>
      <c r="IP356">
        <v>34.9</v>
      </c>
      <c r="IQ356">
        <v>0</v>
      </c>
      <c r="IR356">
        <v>-7.28</v>
      </c>
      <c r="IS356">
        <v>2.63</v>
      </c>
      <c r="IT356">
        <v>0</v>
      </c>
      <c r="IU356">
        <v>0</v>
      </c>
      <c r="IV356">
        <v>4.22</v>
      </c>
      <c r="IW356">
        <v>0</v>
      </c>
      <c r="IX356">
        <v>0</v>
      </c>
      <c r="IY356">
        <v>3.32</v>
      </c>
      <c r="IZ356">
        <v>0.52</v>
      </c>
      <c r="JA356">
        <v>2.0299999999999998</v>
      </c>
      <c r="JB356">
        <v>0</v>
      </c>
      <c r="JC356">
        <v>0</v>
      </c>
      <c r="JD356">
        <v>0</v>
      </c>
      <c r="JE356">
        <v>5.37</v>
      </c>
      <c r="JF356">
        <v>-0.09</v>
      </c>
      <c r="JG356">
        <v>1.03</v>
      </c>
      <c r="JH356">
        <v>-15</v>
      </c>
      <c r="JI356">
        <v>0</v>
      </c>
      <c r="JJ356">
        <v>-8.25</v>
      </c>
      <c r="JK356">
        <v>3.72</v>
      </c>
      <c r="JL356">
        <v>0</v>
      </c>
      <c r="JM356">
        <v>0</v>
      </c>
      <c r="JN356">
        <v>0</v>
      </c>
      <c r="JO356">
        <v>0</v>
      </c>
      <c r="JP356">
        <v>2.0699999999999998</v>
      </c>
      <c r="JQ356">
        <v>2.11</v>
      </c>
      <c r="JR356">
        <v>0</v>
      </c>
      <c r="JS356">
        <v>0</v>
      </c>
      <c r="JT356">
        <v>0</v>
      </c>
      <c r="JU356">
        <v>0</v>
      </c>
      <c r="JV356">
        <v>1.03</v>
      </c>
      <c r="JW356">
        <v>3.48</v>
      </c>
      <c r="JX356">
        <v>0.53</v>
      </c>
      <c r="JY356">
        <v>0.78</v>
      </c>
      <c r="JZ356">
        <v>0</v>
      </c>
      <c r="KA356">
        <v>0</v>
      </c>
      <c r="KB356">
        <v>0</v>
      </c>
      <c r="KC356">
        <v>5.32</v>
      </c>
      <c r="KD356">
        <v>-0.09</v>
      </c>
      <c r="KE356">
        <v>0.32</v>
      </c>
      <c r="KF356">
        <v>0</v>
      </c>
      <c r="KG356">
        <v>0</v>
      </c>
      <c r="KH356">
        <v>-14.82</v>
      </c>
      <c r="KI356">
        <v>4.0599999999999996</v>
      </c>
      <c r="KJ356">
        <v>0</v>
      </c>
      <c r="KK356">
        <v>0</v>
      </c>
      <c r="KL356">
        <v>0</v>
      </c>
      <c r="KM356">
        <v>0</v>
      </c>
      <c r="KN356">
        <v>-14.82</v>
      </c>
      <c r="KO356">
        <v>2.5499999999999998</v>
      </c>
      <c r="KP356">
        <v>0</v>
      </c>
      <c r="KQ356">
        <v>0</v>
      </c>
      <c r="KR356">
        <v>0</v>
      </c>
      <c r="KS356">
        <v>0</v>
      </c>
      <c r="KT356">
        <v>-14.82</v>
      </c>
      <c r="KU356">
        <v>3.46</v>
      </c>
      <c r="KV356">
        <v>0.55000000000000004</v>
      </c>
      <c r="KW356">
        <v>-0.13</v>
      </c>
      <c r="KX356">
        <v>0</v>
      </c>
      <c r="KY356">
        <v>0</v>
      </c>
      <c r="KZ356">
        <v>0</v>
      </c>
      <c r="LA356">
        <v>4.7699999999999996</v>
      </c>
      <c r="LB356">
        <v>-0.02</v>
      </c>
      <c r="LC356">
        <v>-0.49</v>
      </c>
      <c r="LD356">
        <v>15</v>
      </c>
      <c r="LE356">
        <v>0</v>
      </c>
      <c r="LF356">
        <v>-26.32</v>
      </c>
      <c r="LG356">
        <v>3.54</v>
      </c>
      <c r="LH356">
        <v>0</v>
      </c>
      <c r="LI356">
        <v>0</v>
      </c>
      <c r="LJ356">
        <v>0</v>
      </c>
      <c r="LK356">
        <v>0</v>
      </c>
      <c r="LL356">
        <v>-26.32</v>
      </c>
      <c r="LM356">
        <v>2.46</v>
      </c>
      <c r="LN356">
        <v>0</v>
      </c>
      <c r="LO356">
        <v>0</v>
      </c>
      <c r="LP356">
        <v>0</v>
      </c>
      <c r="LQ356">
        <v>0</v>
      </c>
      <c r="LR356">
        <v>-26.32</v>
      </c>
      <c r="LS356">
        <v>3.25</v>
      </c>
      <c r="LT356">
        <v>0.48</v>
      </c>
      <c r="LU356">
        <v>-1.24</v>
      </c>
      <c r="LV356">
        <v>0</v>
      </c>
      <c r="LW356">
        <v>0</v>
      </c>
      <c r="LX356">
        <v>0</v>
      </c>
      <c r="LY356">
        <v>4.26</v>
      </c>
      <c r="LZ356">
        <v>-0.02</v>
      </c>
      <c r="MA356">
        <v>-1.1200000000000001</v>
      </c>
      <c r="MB356">
        <v>25</v>
      </c>
      <c r="MC356">
        <v>0</v>
      </c>
      <c r="MD356">
        <v>-43.42</v>
      </c>
      <c r="ME356">
        <v>2.84</v>
      </c>
      <c r="MF356">
        <v>0</v>
      </c>
      <c r="MG356">
        <v>0</v>
      </c>
      <c r="MH356">
        <v>0</v>
      </c>
      <c r="MI356">
        <v>0</v>
      </c>
      <c r="MJ356">
        <v>-43.42</v>
      </c>
      <c r="MK356">
        <v>1.79</v>
      </c>
      <c r="ML356">
        <v>0</v>
      </c>
      <c r="MM356">
        <v>0</v>
      </c>
      <c r="MN356">
        <v>0</v>
      </c>
      <c r="MO356">
        <v>0</v>
      </c>
      <c r="MP356">
        <v>-43.42</v>
      </c>
    </row>
    <row r="357" spans="1:354" x14ac:dyDescent="0.4">
      <c r="A357">
        <v>-5.84</v>
      </c>
      <c r="B357">
        <v>96.67</v>
      </c>
      <c r="C357">
        <v>4.42</v>
      </c>
      <c r="D357">
        <v>-2.65</v>
      </c>
      <c r="E357">
        <v>4.03</v>
      </c>
      <c r="F357">
        <v>2.09</v>
      </c>
      <c r="G357">
        <v>-9.67</v>
      </c>
      <c r="H357">
        <v>-1.56</v>
      </c>
      <c r="I357">
        <v>-0.32</v>
      </c>
      <c r="J357">
        <v>6.94</v>
      </c>
      <c r="K357">
        <v>-0.98</v>
      </c>
      <c r="L357">
        <v>2.58</v>
      </c>
      <c r="M357">
        <v>-0.06</v>
      </c>
      <c r="N357">
        <v>-41.51</v>
      </c>
      <c r="O357">
        <v>0.09</v>
      </c>
      <c r="P357">
        <v>-3.65</v>
      </c>
      <c r="Q357">
        <v>3.65</v>
      </c>
      <c r="R357">
        <v>-0.14000000000000001</v>
      </c>
      <c r="S357">
        <v>-1.32</v>
      </c>
      <c r="T357">
        <v>-42.94</v>
      </c>
      <c r="U357">
        <v>1.28</v>
      </c>
      <c r="V357">
        <v>1.71</v>
      </c>
      <c r="W357">
        <v>-6.39</v>
      </c>
      <c r="X357">
        <v>-5.35</v>
      </c>
      <c r="Y357">
        <v>9.49</v>
      </c>
      <c r="Z357">
        <v>-1.72</v>
      </c>
      <c r="AA357">
        <v>0.32</v>
      </c>
      <c r="AB357">
        <v>-2.1800000000000002</v>
      </c>
      <c r="AC357">
        <v>-4.78</v>
      </c>
      <c r="AD357">
        <v>-2.7</v>
      </c>
      <c r="AE357">
        <v>-0.3</v>
      </c>
      <c r="AF357">
        <v>-43.13</v>
      </c>
      <c r="AG357">
        <v>0.35</v>
      </c>
      <c r="AH357">
        <v>-8.94</v>
      </c>
      <c r="AI357">
        <v>-3.31</v>
      </c>
      <c r="AJ357">
        <v>1.1100000000000001</v>
      </c>
      <c r="AK357">
        <v>-0.61</v>
      </c>
      <c r="AL357">
        <v>-42.94</v>
      </c>
      <c r="AM357">
        <v>-0.06</v>
      </c>
      <c r="AN357">
        <v>5.1100000000000003</v>
      </c>
      <c r="AO357">
        <v>3.99</v>
      </c>
      <c r="AP357">
        <v>13.55</v>
      </c>
      <c r="AQ357">
        <v>0.08</v>
      </c>
      <c r="AR357">
        <v>16.399999999999999</v>
      </c>
      <c r="AS357">
        <v>-0.12</v>
      </c>
      <c r="AT357">
        <v>-0.45</v>
      </c>
      <c r="AU357">
        <v>6.39</v>
      </c>
      <c r="AV357">
        <v>0.45</v>
      </c>
      <c r="AW357">
        <v>0.09</v>
      </c>
      <c r="AX357">
        <v>10.029999999999999</v>
      </c>
      <c r="AY357">
        <v>-0.03</v>
      </c>
      <c r="AZ357">
        <v>-0.11</v>
      </c>
      <c r="BA357">
        <v>1.6</v>
      </c>
      <c r="BB357">
        <v>0.12</v>
      </c>
      <c r="BC357">
        <v>0.17</v>
      </c>
      <c r="BD357">
        <v>10.45</v>
      </c>
      <c r="BE357">
        <v>7.0000000000000007E-2</v>
      </c>
      <c r="BF357">
        <v>-0.17</v>
      </c>
      <c r="BG357">
        <v>2.66</v>
      </c>
      <c r="BH357">
        <v>0.19</v>
      </c>
      <c r="BI357">
        <v>0.13</v>
      </c>
      <c r="BJ357">
        <v>10.029999999999999</v>
      </c>
      <c r="BK357">
        <v>0.05</v>
      </c>
      <c r="BL357">
        <v>-0.11</v>
      </c>
      <c r="BM357">
        <v>1.33</v>
      </c>
      <c r="BN357">
        <v>0.44</v>
      </c>
      <c r="BO357">
        <v>0.17</v>
      </c>
      <c r="BP357">
        <v>10.72</v>
      </c>
      <c r="BQ357">
        <v>0.04</v>
      </c>
      <c r="BR357">
        <v>-0.1</v>
      </c>
      <c r="BS357">
        <v>1.35</v>
      </c>
      <c r="BT357">
        <v>0.44</v>
      </c>
      <c r="BU357">
        <v>0.18</v>
      </c>
      <c r="BV357">
        <v>9.73</v>
      </c>
      <c r="BW357">
        <v>0.06</v>
      </c>
      <c r="BX357">
        <v>1.87</v>
      </c>
      <c r="BY357">
        <v>24.94</v>
      </c>
      <c r="BZ357">
        <v>8.8000000000000007</v>
      </c>
      <c r="CA357">
        <v>-3.22</v>
      </c>
      <c r="CB357">
        <v>7.26</v>
      </c>
      <c r="CC357">
        <v>-0.05</v>
      </c>
      <c r="CD357">
        <v>-5.04</v>
      </c>
      <c r="CE357">
        <v>-7.5</v>
      </c>
      <c r="CF357">
        <v>-1.93</v>
      </c>
      <c r="CG357">
        <v>-13.13</v>
      </c>
      <c r="CH357">
        <v>0.13</v>
      </c>
      <c r="CI357">
        <v>-0.01</v>
      </c>
      <c r="CJ357">
        <v>-0.39</v>
      </c>
      <c r="CK357">
        <v>4.53</v>
      </c>
      <c r="CL357">
        <v>75.33</v>
      </c>
      <c r="CM357">
        <v>-27.17</v>
      </c>
      <c r="CN357">
        <v>-0.11</v>
      </c>
      <c r="CO357">
        <v>0.08</v>
      </c>
      <c r="CP357">
        <v>85.47</v>
      </c>
      <c r="CQ357">
        <v>49.32</v>
      </c>
      <c r="CR357">
        <v>33.47</v>
      </c>
      <c r="CS357">
        <v>-26.8</v>
      </c>
      <c r="CT357">
        <v>-0.21</v>
      </c>
      <c r="CU357">
        <v>0.05</v>
      </c>
      <c r="CV357">
        <v>-1.86</v>
      </c>
      <c r="CW357">
        <v>-0.5</v>
      </c>
      <c r="CX357">
        <v>-7.66</v>
      </c>
      <c r="CY357">
        <v>-2.56</v>
      </c>
      <c r="CZ357">
        <v>0.2</v>
      </c>
      <c r="DA357">
        <v>3.21</v>
      </c>
      <c r="DB357">
        <v>4.66</v>
      </c>
      <c r="DC357">
        <v>0</v>
      </c>
      <c r="DD357">
        <v>59.63</v>
      </c>
      <c r="DE357">
        <v>-3.79</v>
      </c>
      <c r="DF357">
        <v>0</v>
      </c>
      <c r="DG357">
        <v>0</v>
      </c>
      <c r="DH357">
        <v>-29.1</v>
      </c>
      <c r="DI357">
        <v>0</v>
      </c>
      <c r="DJ357">
        <v>1.2</v>
      </c>
      <c r="DK357">
        <v>-2.63</v>
      </c>
      <c r="DL357">
        <v>0</v>
      </c>
      <c r="DM357">
        <v>0</v>
      </c>
      <c r="DN357">
        <v>-6.98</v>
      </c>
      <c r="DO357">
        <v>0</v>
      </c>
      <c r="DP357">
        <v>0</v>
      </c>
      <c r="DQ357">
        <v>-3.32</v>
      </c>
      <c r="DR357">
        <v>0.52</v>
      </c>
      <c r="DS357">
        <v>2.0299999999999998</v>
      </c>
      <c r="DT357">
        <v>0</v>
      </c>
      <c r="DU357">
        <v>0</v>
      </c>
      <c r="DV357">
        <v>0</v>
      </c>
      <c r="DW357">
        <v>-5.37</v>
      </c>
      <c r="DX357">
        <v>-0.09</v>
      </c>
      <c r="DY357">
        <v>1.03</v>
      </c>
      <c r="DZ357">
        <v>15</v>
      </c>
      <c r="EA357">
        <v>0</v>
      </c>
      <c r="EB357">
        <v>15</v>
      </c>
      <c r="EC357">
        <v>-3.72</v>
      </c>
      <c r="ED357">
        <v>0</v>
      </c>
      <c r="EE357">
        <v>0</v>
      </c>
      <c r="EF357">
        <v>0</v>
      </c>
      <c r="EG357">
        <v>0</v>
      </c>
      <c r="EH357">
        <v>2.92</v>
      </c>
      <c r="EI357">
        <v>-2.11</v>
      </c>
      <c r="EJ357">
        <v>0</v>
      </c>
      <c r="EK357">
        <v>0</v>
      </c>
      <c r="EL357">
        <v>0</v>
      </c>
      <c r="EM357">
        <v>0</v>
      </c>
      <c r="EN357">
        <v>1.46</v>
      </c>
      <c r="EO357">
        <v>-3.48</v>
      </c>
      <c r="EP357">
        <v>0.53</v>
      </c>
      <c r="EQ357">
        <v>0.78</v>
      </c>
      <c r="ER357">
        <v>0</v>
      </c>
      <c r="ES357">
        <v>0</v>
      </c>
      <c r="ET357">
        <v>0</v>
      </c>
      <c r="EU357">
        <v>-5.32</v>
      </c>
      <c r="EV357">
        <v>-0.09</v>
      </c>
      <c r="EW357">
        <v>0.32</v>
      </c>
      <c r="EX357">
        <v>0</v>
      </c>
      <c r="EY357">
        <v>0</v>
      </c>
      <c r="EZ357">
        <v>32.979999999999997</v>
      </c>
      <c r="FA357">
        <v>-4.0599999999999996</v>
      </c>
      <c r="FB357">
        <v>0</v>
      </c>
      <c r="FC357">
        <v>0</v>
      </c>
      <c r="FD357">
        <v>0</v>
      </c>
      <c r="FE357">
        <v>0</v>
      </c>
      <c r="FF357">
        <v>32.979999999999997</v>
      </c>
      <c r="FG357">
        <v>-2.5499999999999998</v>
      </c>
      <c r="FH357">
        <v>0</v>
      </c>
      <c r="FI357">
        <v>0</v>
      </c>
      <c r="FJ357">
        <v>0</v>
      </c>
      <c r="FK357">
        <v>0</v>
      </c>
      <c r="FL357">
        <v>32.979999999999997</v>
      </c>
      <c r="FM357">
        <v>-3.46</v>
      </c>
      <c r="FN357">
        <v>0.55000000000000004</v>
      </c>
      <c r="FO357">
        <v>-0.13</v>
      </c>
      <c r="FP357">
        <v>0</v>
      </c>
      <c r="FQ357">
        <v>0</v>
      </c>
      <c r="FR357">
        <v>0</v>
      </c>
      <c r="FS357">
        <v>-4.7699999999999996</v>
      </c>
      <c r="FT357">
        <v>-0.02</v>
      </c>
      <c r="FU357">
        <v>-0.49</v>
      </c>
      <c r="FV357">
        <v>-15</v>
      </c>
      <c r="FW357">
        <v>0</v>
      </c>
      <c r="FX357">
        <v>52.4</v>
      </c>
      <c r="FY357">
        <v>-3.54</v>
      </c>
      <c r="FZ357">
        <v>0</v>
      </c>
      <c r="GA357">
        <v>0</v>
      </c>
      <c r="GB357">
        <v>0</v>
      </c>
      <c r="GC357">
        <v>0</v>
      </c>
      <c r="GD357">
        <v>52.4</v>
      </c>
      <c r="GE357">
        <v>-2.46</v>
      </c>
      <c r="GF357">
        <v>0</v>
      </c>
      <c r="GG357">
        <v>0</v>
      </c>
      <c r="GH357">
        <v>0</v>
      </c>
      <c r="GI357">
        <v>0</v>
      </c>
      <c r="GJ357">
        <v>52.4</v>
      </c>
      <c r="GK357">
        <v>-3.25</v>
      </c>
      <c r="GL357">
        <v>0.48</v>
      </c>
      <c r="GM357">
        <v>-1.24</v>
      </c>
      <c r="GN357">
        <v>0</v>
      </c>
      <c r="GO357">
        <v>0</v>
      </c>
      <c r="GP357">
        <v>0</v>
      </c>
      <c r="GQ357">
        <v>-4.26</v>
      </c>
      <c r="GR357">
        <v>-0.02</v>
      </c>
      <c r="GS357">
        <v>-1.1200000000000001</v>
      </c>
      <c r="GT357">
        <v>-25</v>
      </c>
      <c r="GU357">
        <v>0</v>
      </c>
      <c r="GV357">
        <v>43.84</v>
      </c>
      <c r="GW357">
        <v>-2.84</v>
      </c>
      <c r="GX357">
        <v>0</v>
      </c>
      <c r="GY357">
        <v>0</v>
      </c>
      <c r="GZ357">
        <v>0</v>
      </c>
      <c r="HA357">
        <v>0</v>
      </c>
      <c r="HB357">
        <v>43.84</v>
      </c>
      <c r="HC357">
        <v>-1.79</v>
      </c>
      <c r="HD357">
        <v>0</v>
      </c>
      <c r="HE357">
        <v>0</v>
      </c>
      <c r="HF357">
        <v>0</v>
      </c>
      <c r="HG357">
        <v>0</v>
      </c>
      <c r="HH357">
        <v>43.84</v>
      </c>
      <c r="HI357">
        <v>3.32</v>
      </c>
      <c r="HJ357">
        <v>7.06</v>
      </c>
      <c r="HK357">
        <v>0.05</v>
      </c>
      <c r="HL357">
        <v>-4.09</v>
      </c>
      <c r="HM357">
        <v>-0.85</v>
      </c>
      <c r="HN357">
        <v>-14.94</v>
      </c>
      <c r="HO357">
        <v>12.96</v>
      </c>
      <c r="HP357">
        <v>-0.14000000000000001</v>
      </c>
      <c r="HQ357">
        <v>0.01</v>
      </c>
      <c r="HR357">
        <v>-25.52</v>
      </c>
      <c r="HS357">
        <v>-22.04</v>
      </c>
      <c r="HT357">
        <v>-70.040000000000006</v>
      </c>
      <c r="HU357">
        <v>27.2</v>
      </c>
      <c r="HV357">
        <v>-0.31</v>
      </c>
      <c r="HW357">
        <v>0.1</v>
      </c>
      <c r="HX357">
        <v>-13.13</v>
      </c>
      <c r="HY357">
        <v>1.23</v>
      </c>
      <c r="HZ357">
        <v>-15.79</v>
      </c>
      <c r="IA357">
        <v>26.72</v>
      </c>
      <c r="IB357">
        <v>-0.16</v>
      </c>
      <c r="IC357">
        <v>0.28000000000000003</v>
      </c>
      <c r="ID357">
        <v>-23.29</v>
      </c>
      <c r="IE357">
        <v>-7.96</v>
      </c>
      <c r="IF357">
        <v>37.07</v>
      </c>
      <c r="IG357">
        <v>2.56</v>
      </c>
      <c r="IH357">
        <v>0.2</v>
      </c>
      <c r="II357">
        <v>3.21</v>
      </c>
      <c r="IJ357">
        <v>-39.4</v>
      </c>
      <c r="IK357">
        <v>0</v>
      </c>
      <c r="IL357">
        <v>-64.989999999999995</v>
      </c>
      <c r="IM357">
        <v>3.79</v>
      </c>
      <c r="IN357">
        <v>0</v>
      </c>
      <c r="IO357">
        <v>0</v>
      </c>
      <c r="IP357">
        <v>34.97</v>
      </c>
      <c r="IQ357">
        <v>0</v>
      </c>
      <c r="IR357">
        <v>-7.24</v>
      </c>
      <c r="IS357">
        <v>2.63</v>
      </c>
      <c r="IT357">
        <v>0</v>
      </c>
      <c r="IU357">
        <v>0</v>
      </c>
      <c r="IV357">
        <v>4.28</v>
      </c>
      <c r="IW357">
        <v>0</v>
      </c>
      <c r="IX357">
        <v>0</v>
      </c>
      <c r="IY357">
        <v>3.32</v>
      </c>
      <c r="IZ357">
        <v>0.52</v>
      </c>
      <c r="JA357">
        <v>2.0299999999999998</v>
      </c>
      <c r="JB357">
        <v>0</v>
      </c>
      <c r="JC357">
        <v>0</v>
      </c>
      <c r="JD357">
        <v>0</v>
      </c>
      <c r="JE357">
        <v>5.37</v>
      </c>
      <c r="JF357">
        <v>-0.09</v>
      </c>
      <c r="JG357">
        <v>1.03</v>
      </c>
      <c r="JH357">
        <v>-15</v>
      </c>
      <c r="JI357">
        <v>0</v>
      </c>
      <c r="JJ357">
        <v>-8.15</v>
      </c>
      <c r="JK357">
        <v>3.72</v>
      </c>
      <c r="JL357">
        <v>0</v>
      </c>
      <c r="JM357">
        <v>0</v>
      </c>
      <c r="JN357">
        <v>0</v>
      </c>
      <c r="JO357">
        <v>0</v>
      </c>
      <c r="JP357">
        <v>2.13</v>
      </c>
      <c r="JQ357">
        <v>2.11</v>
      </c>
      <c r="JR357">
        <v>0</v>
      </c>
      <c r="JS357">
        <v>0</v>
      </c>
      <c r="JT357">
        <v>0</v>
      </c>
      <c r="JU357">
        <v>0</v>
      </c>
      <c r="JV357">
        <v>1.06</v>
      </c>
      <c r="JW357">
        <v>3.48</v>
      </c>
      <c r="JX357">
        <v>0.53</v>
      </c>
      <c r="JY357">
        <v>0.78</v>
      </c>
      <c r="JZ357">
        <v>0</v>
      </c>
      <c r="KA357">
        <v>0</v>
      </c>
      <c r="KB357">
        <v>0</v>
      </c>
      <c r="KC357">
        <v>5.32</v>
      </c>
      <c r="KD357">
        <v>-0.09</v>
      </c>
      <c r="KE357">
        <v>0.32</v>
      </c>
      <c r="KF357">
        <v>0</v>
      </c>
      <c r="KG357">
        <v>0</v>
      </c>
      <c r="KH357">
        <v>-14.74</v>
      </c>
      <c r="KI357">
        <v>4.0599999999999996</v>
      </c>
      <c r="KJ357">
        <v>0</v>
      </c>
      <c r="KK357">
        <v>0</v>
      </c>
      <c r="KL357">
        <v>0</v>
      </c>
      <c r="KM357">
        <v>0</v>
      </c>
      <c r="KN357">
        <v>-14.74</v>
      </c>
      <c r="KO357">
        <v>2.5499999999999998</v>
      </c>
      <c r="KP357">
        <v>0</v>
      </c>
      <c r="KQ357">
        <v>0</v>
      </c>
      <c r="KR357">
        <v>0</v>
      </c>
      <c r="KS357">
        <v>0</v>
      </c>
      <c r="KT357">
        <v>-14.74</v>
      </c>
      <c r="KU357">
        <v>3.46</v>
      </c>
      <c r="KV357">
        <v>0.55000000000000004</v>
      </c>
      <c r="KW357">
        <v>-0.13</v>
      </c>
      <c r="KX357">
        <v>0</v>
      </c>
      <c r="KY357">
        <v>0</v>
      </c>
      <c r="KZ357">
        <v>0</v>
      </c>
      <c r="LA357">
        <v>4.7699999999999996</v>
      </c>
      <c r="LB357">
        <v>-0.02</v>
      </c>
      <c r="LC357">
        <v>-0.49</v>
      </c>
      <c r="LD357">
        <v>15</v>
      </c>
      <c r="LE357">
        <v>0</v>
      </c>
      <c r="LF357">
        <v>-26.2</v>
      </c>
      <c r="LG357">
        <v>3.54</v>
      </c>
      <c r="LH357">
        <v>0</v>
      </c>
      <c r="LI357">
        <v>0</v>
      </c>
      <c r="LJ357">
        <v>0</v>
      </c>
      <c r="LK357">
        <v>0</v>
      </c>
      <c r="LL357">
        <v>-26.2</v>
      </c>
      <c r="LM357">
        <v>2.46</v>
      </c>
      <c r="LN357">
        <v>0</v>
      </c>
      <c r="LO357">
        <v>0</v>
      </c>
      <c r="LP357">
        <v>0</v>
      </c>
      <c r="LQ357">
        <v>0</v>
      </c>
      <c r="LR357">
        <v>-26.2</v>
      </c>
      <c r="LS357">
        <v>3.25</v>
      </c>
      <c r="LT357">
        <v>0.48</v>
      </c>
      <c r="LU357">
        <v>-1.24</v>
      </c>
      <c r="LV357">
        <v>0</v>
      </c>
      <c r="LW357">
        <v>0</v>
      </c>
      <c r="LX357">
        <v>0</v>
      </c>
      <c r="LY357">
        <v>4.26</v>
      </c>
      <c r="LZ357">
        <v>-0.02</v>
      </c>
      <c r="MA357">
        <v>-1.1200000000000001</v>
      </c>
      <c r="MB357">
        <v>25</v>
      </c>
      <c r="MC357">
        <v>0</v>
      </c>
      <c r="MD357">
        <v>-43.34</v>
      </c>
      <c r="ME357">
        <v>2.84</v>
      </c>
      <c r="MF357">
        <v>0</v>
      </c>
      <c r="MG357">
        <v>0</v>
      </c>
      <c r="MH357">
        <v>0</v>
      </c>
      <c r="MI357">
        <v>0</v>
      </c>
      <c r="MJ357">
        <v>-43.34</v>
      </c>
      <c r="MK357">
        <v>1.79</v>
      </c>
      <c r="ML357">
        <v>0</v>
      </c>
      <c r="MM357">
        <v>0</v>
      </c>
      <c r="MN357">
        <v>0</v>
      </c>
      <c r="MO357">
        <v>0</v>
      </c>
      <c r="MP357">
        <v>-43.34</v>
      </c>
    </row>
    <row r="358" spans="1:354" x14ac:dyDescent="0.4">
      <c r="A358">
        <v>-5.72</v>
      </c>
      <c r="B358">
        <v>96.68</v>
      </c>
      <c r="C358">
        <v>4.29</v>
      </c>
      <c r="D358">
        <v>-3.22</v>
      </c>
      <c r="E358">
        <v>3.9</v>
      </c>
      <c r="F358">
        <v>1.85</v>
      </c>
      <c r="G358">
        <v>-9.67</v>
      </c>
      <c r="H358">
        <v>-1.56</v>
      </c>
      <c r="I358">
        <v>-0.28999999999999998</v>
      </c>
      <c r="J358">
        <v>7.11</v>
      </c>
      <c r="K358">
        <v>-0.77</v>
      </c>
      <c r="L358">
        <v>2.76</v>
      </c>
      <c r="M358">
        <v>-0.03</v>
      </c>
      <c r="N358">
        <v>-41.51</v>
      </c>
      <c r="O358">
        <v>0.06</v>
      </c>
      <c r="P358">
        <v>-3.56</v>
      </c>
      <c r="Q358">
        <v>3.33</v>
      </c>
      <c r="R358">
        <v>-0.28999999999999998</v>
      </c>
      <c r="S358">
        <v>-1.29</v>
      </c>
      <c r="T358">
        <v>-42.95</v>
      </c>
      <c r="U358">
        <v>1.33</v>
      </c>
      <c r="V358">
        <v>2.09</v>
      </c>
      <c r="W358">
        <v>-6.32</v>
      </c>
      <c r="X358">
        <v>-5.19</v>
      </c>
      <c r="Y358">
        <v>9.51</v>
      </c>
      <c r="Z358">
        <v>-1.71</v>
      </c>
      <c r="AA358">
        <v>0.28000000000000003</v>
      </c>
      <c r="AB358">
        <v>-2.02</v>
      </c>
      <c r="AC358">
        <v>-4.84</v>
      </c>
      <c r="AD358">
        <v>-2.54</v>
      </c>
      <c r="AE358">
        <v>-0.26</v>
      </c>
      <c r="AF358">
        <v>-43.13</v>
      </c>
      <c r="AG358">
        <v>0.31</v>
      </c>
      <c r="AH358">
        <v>-9.0399999999999991</v>
      </c>
      <c r="AI358">
        <v>-3.28</v>
      </c>
      <c r="AJ358">
        <v>1.02</v>
      </c>
      <c r="AK358">
        <v>-0.62</v>
      </c>
      <c r="AL358">
        <v>-42.93</v>
      </c>
      <c r="AM358">
        <v>-0.17</v>
      </c>
      <c r="AN358">
        <v>5.53</v>
      </c>
      <c r="AO358">
        <v>4.26</v>
      </c>
      <c r="AP358">
        <v>13.85</v>
      </c>
      <c r="AQ358">
        <v>7.0000000000000007E-2</v>
      </c>
      <c r="AR358">
        <v>16.399999999999999</v>
      </c>
      <c r="AS358">
        <v>-0.1</v>
      </c>
      <c r="AT358">
        <v>-0.22</v>
      </c>
      <c r="AU358">
        <v>6.51</v>
      </c>
      <c r="AV358">
        <v>0.32</v>
      </c>
      <c r="AW358">
        <v>0.08</v>
      </c>
      <c r="AX358">
        <v>10.029999999999999</v>
      </c>
      <c r="AY358">
        <v>-0.03</v>
      </c>
      <c r="AZ358">
        <v>-0.05</v>
      </c>
      <c r="BA358">
        <v>1.63</v>
      </c>
      <c r="BB358">
        <v>0.08</v>
      </c>
      <c r="BC358">
        <v>0.15</v>
      </c>
      <c r="BD358">
        <v>10.45</v>
      </c>
      <c r="BE358">
        <v>0.06</v>
      </c>
      <c r="BF358">
        <v>-0.08</v>
      </c>
      <c r="BG358">
        <v>2.7</v>
      </c>
      <c r="BH358">
        <v>0.14000000000000001</v>
      </c>
      <c r="BI358">
        <v>0.11</v>
      </c>
      <c r="BJ358">
        <v>10.029999999999999</v>
      </c>
      <c r="BK358">
        <v>0.04</v>
      </c>
      <c r="BL358">
        <v>-0.1</v>
      </c>
      <c r="BM358">
        <v>1.34</v>
      </c>
      <c r="BN358">
        <v>0.44</v>
      </c>
      <c r="BO358">
        <v>0.14000000000000001</v>
      </c>
      <c r="BP358">
        <v>10.72</v>
      </c>
      <c r="BQ358">
        <v>0.05</v>
      </c>
      <c r="BR358">
        <v>-0.09</v>
      </c>
      <c r="BS358">
        <v>1.36</v>
      </c>
      <c r="BT358">
        <v>0.44</v>
      </c>
      <c r="BU358">
        <v>0.14000000000000001</v>
      </c>
      <c r="BV358">
        <v>9.74</v>
      </c>
      <c r="BW358">
        <v>7.0000000000000007E-2</v>
      </c>
      <c r="BX358">
        <v>2.17</v>
      </c>
      <c r="BY358">
        <v>25.1</v>
      </c>
      <c r="BZ358">
        <v>8.85</v>
      </c>
      <c r="CA358">
        <v>-3.24</v>
      </c>
      <c r="CB358">
        <v>7.24</v>
      </c>
      <c r="CC358">
        <v>-0.05</v>
      </c>
      <c r="CD358">
        <v>-4.82</v>
      </c>
      <c r="CE358">
        <v>-7.69</v>
      </c>
      <c r="CF358">
        <v>-1.74</v>
      </c>
      <c r="CG358">
        <v>-13.12</v>
      </c>
      <c r="CH358">
        <v>0.11</v>
      </c>
      <c r="CI358">
        <v>0</v>
      </c>
      <c r="CJ358">
        <v>0.33</v>
      </c>
      <c r="CK358">
        <v>4.1900000000000004</v>
      </c>
      <c r="CL358">
        <v>75.64</v>
      </c>
      <c r="CM358">
        <v>-27.21</v>
      </c>
      <c r="CN358">
        <v>-0.08</v>
      </c>
      <c r="CO358">
        <v>0.06</v>
      </c>
      <c r="CP358">
        <v>84.1</v>
      </c>
      <c r="CQ358">
        <v>49.34</v>
      </c>
      <c r="CR358">
        <v>32.58</v>
      </c>
      <c r="CS358">
        <v>-26.78</v>
      </c>
      <c r="CT358">
        <v>-0.19</v>
      </c>
      <c r="CU358">
        <v>0.02</v>
      </c>
      <c r="CV358">
        <v>-3.53</v>
      </c>
      <c r="CW358">
        <v>1.29</v>
      </c>
      <c r="CX358">
        <v>-6.82</v>
      </c>
      <c r="CY358">
        <v>-2.56</v>
      </c>
      <c r="CZ358">
        <v>0.2</v>
      </c>
      <c r="DA358">
        <v>3.21</v>
      </c>
      <c r="DB358">
        <v>4.5199999999999996</v>
      </c>
      <c r="DC358">
        <v>0</v>
      </c>
      <c r="DD358">
        <v>59.34</v>
      </c>
      <c r="DE358">
        <v>-3.79</v>
      </c>
      <c r="DF358">
        <v>0</v>
      </c>
      <c r="DG358">
        <v>0</v>
      </c>
      <c r="DH358">
        <v>-29.39</v>
      </c>
      <c r="DI358">
        <v>0</v>
      </c>
      <c r="DJ358">
        <v>0.91</v>
      </c>
      <c r="DK358">
        <v>-2.63</v>
      </c>
      <c r="DL358">
        <v>0</v>
      </c>
      <c r="DM358">
        <v>0</v>
      </c>
      <c r="DN358">
        <v>-7.36</v>
      </c>
      <c r="DO358">
        <v>0</v>
      </c>
      <c r="DP358">
        <v>0</v>
      </c>
      <c r="DQ358">
        <v>-3.32</v>
      </c>
      <c r="DR358">
        <v>0.52</v>
      </c>
      <c r="DS358">
        <v>2.0299999999999998</v>
      </c>
      <c r="DT358">
        <v>0</v>
      </c>
      <c r="DU358">
        <v>0</v>
      </c>
      <c r="DV358">
        <v>0</v>
      </c>
      <c r="DW358">
        <v>-5.37</v>
      </c>
      <c r="DX358">
        <v>-0.09</v>
      </c>
      <c r="DY358">
        <v>1.03</v>
      </c>
      <c r="DZ358">
        <v>15</v>
      </c>
      <c r="EA358">
        <v>0</v>
      </c>
      <c r="EB358">
        <v>13.95</v>
      </c>
      <c r="EC358">
        <v>-3.72</v>
      </c>
      <c r="ED358">
        <v>0</v>
      </c>
      <c r="EE358">
        <v>0</v>
      </c>
      <c r="EF358">
        <v>0</v>
      </c>
      <c r="EG358">
        <v>0</v>
      </c>
      <c r="EH358">
        <v>2.08</v>
      </c>
      <c r="EI358">
        <v>-2.11</v>
      </c>
      <c r="EJ358">
        <v>0</v>
      </c>
      <c r="EK358">
        <v>0</v>
      </c>
      <c r="EL358">
        <v>0</v>
      </c>
      <c r="EM358">
        <v>0</v>
      </c>
      <c r="EN358">
        <v>1.04</v>
      </c>
      <c r="EO358">
        <v>-3.48</v>
      </c>
      <c r="EP358">
        <v>0.53</v>
      </c>
      <c r="EQ358">
        <v>0.78</v>
      </c>
      <c r="ER358">
        <v>0</v>
      </c>
      <c r="ES358">
        <v>0</v>
      </c>
      <c r="ET358">
        <v>0</v>
      </c>
      <c r="EU358">
        <v>-5.32</v>
      </c>
      <c r="EV358">
        <v>-0.09</v>
      </c>
      <c r="EW358">
        <v>0.32</v>
      </c>
      <c r="EX358">
        <v>0</v>
      </c>
      <c r="EY358">
        <v>0</v>
      </c>
      <c r="EZ358">
        <v>32.159999999999997</v>
      </c>
      <c r="FA358">
        <v>-4.0599999999999996</v>
      </c>
      <c r="FB358">
        <v>0</v>
      </c>
      <c r="FC358">
        <v>0</v>
      </c>
      <c r="FD358">
        <v>0</v>
      </c>
      <c r="FE358">
        <v>0</v>
      </c>
      <c r="FF358">
        <v>32.159999999999997</v>
      </c>
      <c r="FG358">
        <v>-2.5499999999999998</v>
      </c>
      <c r="FH358">
        <v>0</v>
      </c>
      <c r="FI358">
        <v>0</v>
      </c>
      <c r="FJ358">
        <v>0</v>
      </c>
      <c r="FK358">
        <v>0</v>
      </c>
      <c r="FL358">
        <v>32.159999999999997</v>
      </c>
      <c r="FM358">
        <v>-3.46</v>
      </c>
      <c r="FN358">
        <v>0.55000000000000004</v>
      </c>
      <c r="FO358">
        <v>-0.13</v>
      </c>
      <c r="FP358">
        <v>0</v>
      </c>
      <c r="FQ358">
        <v>0</v>
      </c>
      <c r="FR358">
        <v>0</v>
      </c>
      <c r="FS358">
        <v>-4.7699999999999996</v>
      </c>
      <c r="FT358">
        <v>-0.02</v>
      </c>
      <c r="FU358">
        <v>-0.49</v>
      </c>
      <c r="FV358">
        <v>-15</v>
      </c>
      <c r="FW358">
        <v>0</v>
      </c>
      <c r="FX358">
        <v>52.35</v>
      </c>
      <c r="FY358">
        <v>-3.54</v>
      </c>
      <c r="FZ358">
        <v>0</v>
      </c>
      <c r="GA358">
        <v>0</v>
      </c>
      <c r="GB358">
        <v>0</v>
      </c>
      <c r="GC358">
        <v>0</v>
      </c>
      <c r="GD358">
        <v>52.35</v>
      </c>
      <c r="GE358">
        <v>-2.46</v>
      </c>
      <c r="GF358">
        <v>0</v>
      </c>
      <c r="GG358">
        <v>0</v>
      </c>
      <c r="GH358">
        <v>0</v>
      </c>
      <c r="GI358">
        <v>0</v>
      </c>
      <c r="GJ358">
        <v>52.35</v>
      </c>
      <c r="GK358">
        <v>-3.25</v>
      </c>
      <c r="GL358">
        <v>0.48</v>
      </c>
      <c r="GM358">
        <v>-1.24</v>
      </c>
      <c r="GN358">
        <v>0</v>
      </c>
      <c r="GO358">
        <v>0</v>
      </c>
      <c r="GP358">
        <v>0</v>
      </c>
      <c r="GQ358">
        <v>-4.26</v>
      </c>
      <c r="GR358">
        <v>-0.02</v>
      </c>
      <c r="GS358">
        <v>-1.1200000000000001</v>
      </c>
      <c r="GT358">
        <v>-25</v>
      </c>
      <c r="GU358">
        <v>0</v>
      </c>
      <c r="GV358">
        <v>43.49</v>
      </c>
      <c r="GW358">
        <v>-2.84</v>
      </c>
      <c r="GX358">
        <v>0</v>
      </c>
      <c r="GY358">
        <v>0</v>
      </c>
      <c r="GZ358">
        <v>0</v>
      </c>
      <c r="HA358">
        <v>0</v>
      </c>
      <c r="HB358">
        <v>43.49</v>
      </c>
      <c r="HC358">
        <v>-1.79</v>
      </c>
      <c r="HD358">
        <v>0</v>
      </c>
      <c r="HE358">
        <v>0</v>
      </c>
      <c r="HF358">
        <v>0</v>
      </c>
      <c r="HG358">
        <v>0</v>
      </c>
      <c r="HH358">
        <v>43.49</v>
      </c>
      <c r="HI358">
        <v>3.31</v>
      </c>
      <c r="HJ358">
        <v>7.07</v>
      </c>
      <c r="HK358">
        <v>0.04</v>
      </c>
      <c r="HL358">
        <v>-4.0599999999999996</v>
      </c>
      <c r="HM358">
        <v>-1</v>
      </c>
      <c r="HN358">
        <v>-14.88</v>
      </c>
      <c r="HO358">
        <v>12.98</v>
      </c>
      <c r="HP358">
        <v>-0.12</v>
      </c>
      <c r="HQ358">
        <v>0</v>
      </c>
      <c r="HR358">
        <v>-25.95</v>
      </c>
      <c r="HS358">
        <v>-21.96</v>
      </c>
      <c r="HT358">
        <v>-69.760000000000005</v>
      </c>
      <c r="HU358">
        <v>27.2</v>
      </c>
      <c r="HV358">
        <v>-0.27</v>
      </c>
      <c r="HW358">
        <v>0.09</v>
      </c>
      <c r="HX358">
        <v>-13.23</v>
      </c>
      <c r="HY358">
        <v>2.0099999999999998</v>
      </c>
      <c r="HZ358">
        <v>-15.75</v>
      </c>
      <c r="IA358">
        <v>26.73</v>
      </c>
      <c r="IB358">
        <v>-0.14000000000000001</v>
      </c>
      <c r="IC358">
        <v>0.24</v>
      </c>
      <c r="ID358">
        <v>-23.36</v>
      </c>
      <c r="IE358">
        <v>-7.94</v>
      </c>
      <c r="IF358">
        <v>37.53</v>
      </c>
      <c r="IG358">
        <v>2.56</v>
      </c>
      <c r="IH358">
        <v>0.2</v>
      </c>
      <c r="II358">
        <v>3.21</v>
      </c>
      <c r="IJ358">
        <v>-39.36</v>
      </c>
      <c r="IK358">
        <v>0</v>
      </c>
      <c r="IL358">
        <v>-64.97</v>
      </c>
      <c r="IM358">
        <v>3.79</v>
      </c>
      <c r="IN358">
        <v>0</v>
      </c>
      <c r="IO358">
        <v>0</v>
      </c>
      <c r="IP358">
        <v>35.049999999999997</v>
      </c>
      <c r="IQ358">
        <v>0</v>
      </c>
      <c r="IR358">
        <v>-7.22</v>
      </c>
      <c r="IS358">
        <v>2.63</v>
      </c>
      <c r="IT358">
        <v>0</v>
      </c>
      <c r="IU358">
        <v>0</v>
      </c>
      <c r="IV358">
        <v>4.24</v>
      </c>
      <c r="IW358">
        <v>0</v>
      </c>
      <c r="IX358">
        <v>0</v>
      </c>
      <c r="IY358">
        <v>3.32</v>
      </c>
      <c r="IZ358">
        <v>0.52</v>
      </c>
      <c r="JA358">
        <v>2.0299999999999998</v>
      </c>
      <c r="JB358">
        <v>0</v>
      </c>
      <c r="JC358">
        <v>0</v>
      </c>
      <c r="JD358">
        <v>0</v>
      </c>
      <c r="JE358">
        <v>5.37</v>
      </c>
      <c r="JF358">
        <v>-0.09</v>
      </c>
      <c r="JG358">
        <v>1.03</v>
      </c>
      <c r="JH358">
        <v>-15</v>
      </c>
      <c r="JI358">
        <v>0</v>
      </c>
      <c r="JJ358">
        <v>-7.93</v>
      </c>
      <c r="JK358">
        <v>3.72</v>
      </c>
      <c r="JL358">
        <v>0</v>
      </c>
      <c r="JM358">
        <v>0</v>
      </c>
      <c r="JN358">
        <v>0</v>
      </c>
      <c r="JO358">
        <v>0</v>
      </c>
      <c r="JP358">
        <v>2.13</v>
      </c>
      <c r="JQ358">
        <v>2.11</v>
      </c>
      <c r="JR358">
        <v>0</v>
      </c>
      <c r="JS358">
        <v>0</v>
      </c>
      <c r="JT358">
        <v>0</v>
      </c>
      <c r="JU358">
        <v>0</v>
      </c>
      <c r="JV358">
        <v>1.06</v>
      </c>
      <c r="JW358">
        <v>3.48</v>
      </c>
      <c r="JX358">
        <v>0.53</v>
      </c>
      <c r="JY358">
        <v>0.78</v>
      </c>
      <c r="JZ358">
        <v>0</v>
      </c>
      <c r="KA358">
        <v>0</v>
      </c>
      <c r="KB358">
        <v>0</v>
      </c>
      <c r="KC358">
        <v>5.32</v>
      </c>
      <c r="KD358">
        <v>-0.09</v>
      </c>
      <c r="KE358">
        <v>0.32</v>
      </c>
      <c r="KF358">
        <v>0</v>
      </c>
      <c r="KG358">
        <v>0</v>
      </c>
      <c r="KH358">
        <v>-14.65</v>
      </c>
      <c r="KI358">
        <v>4.0599999999999996</v>
      </c>
      <c r="KJ358">
        <v>0</v>
      </c>
      <c r="KK358">
        <v>0</v>
      </c>
      <c r="KL358">
        <v>0</v>
      </c>
      <c r="KM358">
        <v>0</v>
      </c>
      <c r="KN358">
        <v>-14.65</v>
      </c>
      <c r="KO358">
        <v>2.5499999999999998</v>
      </c>
      <c r="KP358">
        <v>0</v>
      </c>
      <c r="KQ358">
        <v>0</v>
      </c>
      <c r="KR358">
        <v>0</v>
      </c>
      <c r="KS358">
        <v>0</v>
      </c>
      <c r="KT358">
        <v>-14.65</v>
      </c>
      <c r="KU358">
        <v>3.46</v>
      </c>
      <c r="KV358">
        <v>0.55000000000000004</v>
      </c>
      <c r="KW358">
        <v>-0.13</v>
      </c>
      <c r="KX358">
        <v>0</v>
      </c>
      <c r="KY358">
        <v>0</v>
      </c>
      <c r="KZ358">
        <v>0</v>
      </c>
      <c r="LA358">
        <v>4.7699999999999996</v>
      </c>
      <c r="LB358">
        <v>-0.02</v>
      </c>
      <c r="LC358">
        <v>-0.49</v>
      </c>
      <c r="LD358">
        <v>15</v>
      </c>
      <c r="LE358">
        <v>0</v>
      </c>
      <c r="LF358">
        <v>-26.12</v>
      </c>
      <c r="LG358">
        <v>3.54</v>
      </c>
      <c r="LH358">
        <v>0</v>
      </c>
      <c r="LI358">
        <v>0</v>
      </c>
      <c r="LJ358">
        <v>0</v>
      </c>
      <c r="LK358">
        <v>0</v>
      </c>
      <c r="LL358">
        <v>-26.12</v>
      </c>
      <c r="LM358">
        <v>2.46</v>
      </c>
      <c r="LN358">
        <v>0</v>
      </c>
      <c r="LO358">
        <v>0</v>
      </c>
      <c r="LP358">
        <v>0</v>
      </c>
      <c r="LQ358">
        <v>0</v>
      </c>
      <c r="LR358">
        <v>-26.12</v>
      </c>
      <c r="LS358">
        <v>3.25</v>
      </c>
      <c r="LT358">
        <v>0.48</v>
      </c>
      <c r="LU358">
        <v>-1.24</v>
      </c>
      <c r="LV358">
        <v>0</v>
      </c>
      <c r="LW358">
        <v>0</v>
      </c>
      <c r="LX358">
        <v>0</v>
      </c>
      <c r="LY358">
        <v>4.26</v>
      </c>
      <c r="LZ358">
        <v>-0.02</v>
      </c>
      <c r="MA358">
        <v>-1.1200000000000001</v>
      </c>
      <c r="MB358">
        <v>25</v>
      </c>
      <c r="MC358">
        <v>0</v>
      </c>
      <c r="MD358">
        <v>-43.24</v>
      </c>
      <c r="ME358">
        <v>2.84</v>
      </c>
      <c r="MF358">
        <v>0</v>
      </c>
      <c r="MG358">
        <v>0</v>
      </c>
      <c r="MH358">
        <v>0</v>
      </c>
      <c r="MI358">
        <v>0</v>
      </c>
      <c r="MJ358">
        <v>-43.24</v>
      </c>
      <c r="MK358">
        <v>1.79</v>
      </c>
      <c r="ML358">
        <v>0</v>
      </c>
      <c r="MM358">
        <v>0</v>
      </c>
      <c r="MN358">
        <v>0</v>
      </c>
      <c r="MO358">
        <v>0</v>
      </c>
      <c r="MP358">
        <v>-43.24</v>
      </c>
    </row>
    <row r="359" spans="1:354" x14ac:dyDescent="0.4">
      <c r="A359">
        <v>-5.61</v>
      </c>
      <c r="B359">
        <v>96.69</v>
      </c>
      <c r="C359">
        <v>4.1399999999999997</v>
      </c>
      <c r="D359">
        <v>-3.8</v>
      </c>
      <c r="E359">
        <v>3.78</v>
      </c>
      <c r="F359">
        <v>1.6</v>
      </c>
      <c r="G359">
        <v>-9.66</v>
      </c>
      <c r="H359">
        <v>-1.57</v>
      </c>
      <c r="I359">
        <v>-0.27</v>
      </c>
      <c r="J359">
        <v>7.19</v>
      </c>
      <c r="K359">
        <v>-0.61</v>
      </c>
      <c r="L359">
        <v>2.95</v>
      </c>
      <c r="M359">
        <v>0</v>
      </c>
      <c r="N359">
        <v>-41.51</v>
      </c>
      <c r="O359">
        <v>0.02</v>
      </c>
      <c r="P359">
        <v>-3.64</v>
      </c>
      <c r="Q359">
        <v>3.04</v>
      </c>
      <c r="R359">
        <v>-0.45</v>
      </c>
      <c r="S359">
        <v>-1.25</v>
      </c>
      <c r="T359">
        <v>-42.97</v>
      </c>
      <c r="U359">
        <v>1.41</v>
      </c>
      <c r="V359">
        <v>2.69</v>
      </c>
      <c r="W359">
        <v>-6.23</v>
      </c>
      <c r="X359">
        <v>-5.01</v>
      </c>
      <c r="Y359">
        <v>9.52</v>
      </c>
      <c r="Z359">
        <v>-1.7</v>
      </c>
      <c r="AA359">
        <v>0.26</v>
      </c>
      <c r="AB359">
        <v>-1.9</v>
      </c>
      <c r="AC359">
        <v>-4.9400000000000004</v>
      </c>
      <c r="AD359">
        <v>-2.33</v>
      </c>
      <c r="AE359">
        <v>-0.28999999999999998</v>
      </c>
      <c r="AF359">
        <v>-43.13</v>
      </c>
      <c r="AG359">
        <v>0.32</v>
      </c>
      <c r="AH359">
        <v>-8.61</v>
      </c>
      <c r="AI359">
        <v>-3.05</v>
      </c>
      <c r="AJ359">
        <v>1.03</v>
      </c>
      <c r="AK359">
        <v>-0.7</v>
      </c>
      <c r="AL359">
        <v>-42.91</v>
      </c>
      <c r="AM359">
        <v>-0.24</v>
      </c>
      <c r="AN359">
        <v>5.43</v>
      </c>
      <c r="AO359">
        <v>4.37</v>
      </c>
      <c r="AP359">
        <v>14.01</v>
      </c>
      <c r="AQ359">
        <v>0.05</v>
      </c>
      <c r="AR359">
        <v>16.399999999999999</v>
      </c>
      <c r="AS359">
        <v>-0.08</v>
      </c>
      <c r="AT359">
        <v>0.01</v>
      </c>
      <c r="AU359">
        <v>6.59</v>
      </c>
      <c r="AV359">
        <v>0.19</v>
      </c>
      <c r="AW359">
        <v>7.0000000000000007E-2</v>
      </c>
      <c r="AX359">
        <v>10.029999999999999</v>
      </c>
      <c r="AY359">
        <v>-0.02</v>
      </c>
      <c r="AZ359">
        <v>0</v>
      </c>
      <c r="BA359">
        <v>1.65</v>
      </c>
      <c r="BB359">
        <v>0.05</v>
      </c>
      <c r="BC359">
        <v>0.13</v>
      </c>
      <c r="BD359">
        <v>10.45</v>
      </c>
      <c r="BE359">
        <v>0.06</v>
      </c>
      <c r="BF359">
        <v>0.01</v>
      </c>
      <c r="BG359">
        <v>2.74</v>
      </c>
      <c r="BH359">
        <v>0.08</v>
      </c>
      <c r="BI359">
        <v>0.09</v>
      </c>
      <c r="BJ359">
        <v>10.029999999999999</v>
      </c>
      <c r="BK359">
        <v>0.04</v>
      </c>
      <c r="BL359">
        <v>-0.09</v>
      </c>
      <c r="BM359">
        <v>1.36</v>
      </c>
      <c r="BN359">
        <v>0.44</v>
      </c>
      <c r="BO359">
        <v>0.11</v>
      </c>
      <c r="BP359">
        <v>10.72</v>
      </c>
      <c r="BQ359">
        <v>0.06</v>
      </c>
      <c r="BR359">
        <v>-0.08</v>
      </c>
      <c r="BS359">
        <v>1.37</v>
      </c>
      <c r="BT359">
        <v>0.44</v>
      </c>
      <c r="BU359">
        <v>0.12</v>
      </c>
      <c r="BV359">
        <v>9.74</v>
      </c>
      <c r="BW359">
        <v>0.09</v>
      </c>
      <c r="BX359">
        <v>2.48</v>
      </c>
      <c r="BY359">
        <v>25.31</v>
      </c>
      <c r="BZ359">
        <v>8.94</v>
      </c>
      <c r="CA359">
        <v>-3.25</v>
      </c>
      <c r="CB359">
        <v>7.19</v>
      </c>
      <c r="CC359">
        <v>-0.03</v>
      </c>
      <c r="CD359">
        <v>-4.8</v>
      </c>
      <c r="CE359">
        <v>-7.82</v>
      </c>
      <c r="CF359">
        <v>-1.84</v>
      </c>
      <c r="CG359">
        <v>-13.13</v>
      </c>
      <c r="CH359">
        <v>0.05</v>
      </c>
      <c r="CI359">
        <v>0.01</v>
      </c>
      <c r="CJ359">
        <v>1.1200000000000001</v>
      </c>
      <c r="CK359">
        <v>3.67</v>
      </c>
      <c r="CL359">
        <v>76.180000000000007</v>
      </c>
      <c r="CM359">
        <v>-27.2</v>
      </c>
      <c r="CN359">
        <v>-0.08</v>
      </c>
      <c r="CO359">
        <v>0.05</v>
      </c>
      <c r="CP359">
        <v>84.17</v>
      </c>
      <c r="CQ359">
        <v>51.09</v>
      </c>
      <c r="CR359">
        <v>32.909999999999997</v>
      </c>
      <c r="CS359">
        <v>-26.79</v>
      </c>
      <c r="CT359">
        <v>-0.14000000000000001</v>
      </c>
      <c r="CU359">
        <v>0.05</v>
      </c>
      <c r="CV359">
        <v>-4.76</v>
      </c>
      <c r="CW359">
        <v>0.83</v>
      </c>
      <c r="CX359">
        <v>-5.85</v>
      </c>
      <c r="CY359">
        <v>-2.56</v>
      </c>
      <c r="CZ359">
        <v>0.2</v>
      </c>
      <c r="DA359">
        <v>3.21</v>
      </c>
      <c r="DB359">
        <v>4.32</v>
      </c>
      <c r="DC359">
        <v>0</v>
      </c>
      <c r="DD359">
        <v>59.09</v>
      </c>
      <c r="DE359">
        <v>-3.79</v>
      </c>
      <c r="DF359">
        <v>0</v>
      </c>
      <c r="DG359">
        <v>0</v>
      </c>
      <c r="DH359">
        <v>-29.79</v>
      </c>
      <c r="DI359">
        <v>0</v>
      </c>
      <c r="DJ359">
        <v>0.66</v>
      </c>
      <c r="DK359">
        <v>-2.63</v>
      </c>
      <c r="DL359">
        <v>0</v>
      </c>
      <c r="DM359">
        <v>0</v>
      </c>
      <c r="DN359">
        <v>-7.93</v>
      </c>
      <c r="DO359">
        <v>0</v>
      </c>
      <c r="DP359">
        <v>0</v>
      </c>
      <c r="DQ359">
        <v>-3.32</v>
      </c>
      <c r="DR359">
        <v>0.52</v>
      </c>
      <c r="DS359">
        <v>2.0299999999999998</v>
      </c>
      <c r="DT359">
        <v>0</v>
      </c>
      <c r="DU359">
        <v>0</v>
      </c>
      <c r="DV359">
        <v>0</v>
      </c>
      <c r="DW359">
        <v>-5.37</v>
      </c>
      <c r="DX359">
        <v>-0.09</v>
      </c>
      <c r="DY359">
        <v>1.03</v>
      </c>
      <c r="DZ359">
        <v>15</v>
      </c>
      <c r="EA359">
        <v>0</v>
      </c>
      <c r="EB359">
        <v>12.17</v>
      </c>
      <c r="EC359">
        <v>-3.72</v>
      </c>
      <c r="ED359">
        <v>0</v>
      </c>
      <c r="EE359">
        <v>0</v>
      </c>
      <c r="EF359">
        <v>0</v>
      </c>
      <c r="EG359">
        <v>0</v>
      </c>
      <c r="EH359">
        <v>2.57</v>
      </c>
      <c r="EI359">
        <v>-2.11</v>
      </c>
      <c r="EJ359">
        <v>0</v>
      </c>
      <c r="EK359">
        <v>0</v>
      </c>
      <c r="EL359">
        <v>0</v>
      </c>
      <c r="EM359">
        <v>0</v>
      </c>
      <c r="EN359">
        <v>1.29</v>
      </c>
      <c r="EO359">
        <v>-3.48</v>
      </c>
      <c r="EP359">
        <v>0.53</v>
      </c>
      <c r="EQ359">
        <v>0.78</v>
      </c>
      <c r="ER359">
        <v>0</v>
      </c>
      <c r="ES359">
        <v>0</v>
      </c>
      <c r="ET359">
        <v>0</v>
      </c>
      <c r="EU359">
        <v>-5.32</v>
      </c>
      <c r="EV359">
        <v>-0.09</v>
      </c>
      <c r="EW359">
        <v>0.32</v>
      </c>
      <c r="EX359">
        <v>0</v>
      </c>
      <c r="EY359">
        <v>0</v>
      </c>
      <c r="EZ359">
        <v>30.89</v>
      </c>
      <c r="FA359">
        <v>-4.0599999999999996</v>
      </c>
      <c r="FB359">
        <v>0</v>
      </c>
      <c r="FC359">
        <v>0</v>
      </c>
      <c r="FD359">
        <v>0</v>
      </c>
      <c r="FE359">
        <v>0</v>
      </c>
      <c r="FF359">
        <v>30.89</v>
      </c>
      <c r="FG359">
        <v>-2.5499999999999998</v>
      </c>
      <c r="FH359">
        <v>0</v>
      </c>
      <c r="FI359">
        <v>0</v>
      </c>
      <c r="FJ359">
        <v>0</v>
      </c>
      <c r="FK359">
        <v>0</v>
      </c>
      <c r="FL359">
        <v>30.89</v>
      </c>
      <c r="FM359">
        <v>-3.46</v>
      </c>
      <c r="FN359">
        <v>0.55000000000000004</v>
      </c>
      <c r="FO359">
        <v>-0.13</v>
      </c>
      <c r="FP359">
        <v>0</v>
      </c>
      <c r="FQ359">
        <v>0</v>
      </c>
      <c r="FR359">
        <v>0</v>
      </c>
      <c r="FS359">
        <v>-4.7699999999999996</v>
      </c>
      <c r="FT359">
        <v>-0.02</v>
      </c>
      <c r="FU359">
        <v>-0.49</v>
      </c>
      <c r="FV359">
        <v>-15</v>
      </c>
      <c r="FW359">
        <v>0</v>
      </c>
      <c r="FX359">
        <v>51.78</v>
      </c>
      <c r="FY359">
        <v>-3.54</v>
      </c>
      <c r="FZ359">
        <v>0</v>
      </c>
      <c r="GA359">
        <v>0</v>
      </c>
      <c r="GB359">
        <v>0</v>
      </c>
      <c r="GC359">
        <v>0</v>
      </c>
      <c r="GD359">
        <v>51.78</v>
      </c>
      <c r="GE359">
        <v>-2.46</v>
      </c>
      <c r="GF359">
        <v>0</v>
      </c>
      <c r="GG359">
        <v>0</v>
      </c>
      <c r="GH359">
        <v>0</v>
      </c>
      <c r="GI359">
        <v>0</v>
      </c>
      <c r="GJ359">
        <v>51.78</v>
      </c>
      <c r="GK359">
        <v>-3.25</v>
      </c>
      <c r="GL359">
        <v>0.48</v>
      </c>
      <c r="GM359">
        <v>-1.24</v>
      </c>
      <c r="GN359">
        <v>0</v>
      </c>
      <c r="GO359">
        <v>0</v>
      </c>
      <c r="GP359">
        <v>0</v>
      </c>
      <c r="GQ359">
        <v>-4.26</v>
      </c>
      <c r="GR359">
        <v>-0.02</v>
      </c>
      <c r="GS359">
        <v>-1.1200000000000001</v>
      </c>
      <c r="GT359">
        <v>-25</v>
      </c>
      <c r="GU359">
        <v>0</v>
      </c>
      <c r="GV359">
        <v>42.73</v>
      </c>
      <c r="GW359">
        <v>-2.84</v>
      </c>
      <c r="GX359">
        <v>0</v>
      </c>
      <c r="GY359">
        <v>0</v>
      </c>
      <c r="GZ359">
        <v>0</v>
      </c>
      <c r="HA359">
        <v>0</v>
      </c>
      <c r="HB359">
        <v>42.73</v>
      </c>
      <c r="HC359">
        <v>-1.79</v>
      </c>
      <c r="HD359">
        <v>0</v>
      </c>
      <c r="HE359">
        <v>0</v>
      </c>
      <c r="HF359">
        <v>0</v>
      </c>
      <c r="HG359">
        <v>0</v>
      </c>
      <c r="HH359">
        <v>42.73</v>
      </c>
      <c r="HI359">
        <v>3.31</v>
      </c>
      <c r="HJ359">
        <v>7.09</v>
      </c>
      <c r="HK359">
        <v>0.04</v>
      </c>
      <c r="HL359">
        <v>-3.98</v>
      </c>
      <c r="HM359">
        <v>-1.1499999999999999</v>
      </c>
      <c r="HN359">
        <v>-14.84</v>
      </c>
      <c r="HO359">
        <v>13</v>
      </c>
      <c r="HP359">
        <v>-0.1</v>
      </c>
      <c r="HQ359">
        <v>0</v>
      </c>
      <c r="HR359">
        <v>-26.39</v>
      </c>
      <c r="HS359">
        <v>-21.79</v>
      </c>
      <c r="HT359">
        <v>-69.459999999999994</v>
      </c>
      <c r="HU359">
        <v>27.21</v>
      </c>
      <c r="HV359">
        <v>-0.23</v>
      </c>
      <c r="HW359">
        <v>7.0000000000000007E-2</v>
      </c>
      <c r="HX359">
        <v>-13.41</v>
      </c>
      <c r="HY359">
        <v>2.76</v>
      </c>
      <c r="HZ359">
        <v>-15.74</v>
      </c>
      <c r="IA359">
        <v>26.73</v>
      </c>
      <c r="IB359">
        <v>-0.11</v>
      </c>
      <c r="IC359">
        <v>0.21</v>
      </c>
      <c r="ID359">
        <v>-23.36</v>
      </c>
      <c r="IE359">
        <v>-7.94</v>
      </c>
      <c r="IF359">
        <v>37.950000000000003</v>
      </c>
      <c r="IG359">
        <v>2.56</v>
      </c>
      <c r="IH359">
        <v>0.2</v>
      </c>
      <c r="II359">
        <v>3.21</v>
      </c>
      <c r="IJ359">
        <v>-39.090000000000003</v>
      </c>
      <c r="IK359">
        <v>0</v>
      </c>
      <c r="IL359">
        <v>-64.88</v>
      </c>
      <c r="IM359">
        <v>3.79</v>
      </c>
      <c r="IN359">
        <v>0</v>
      </c>
      <c r="IO359">
        <v>0</v>
      </c>
      <c r="IP359">
        <v>35.58</v>
      </c>
      <c r="IQ359">
        <v>0</v>
      </c>
      <c r="IR359">
        <v>-7.13</v>
      </c>
      <c r="IS359">
        <v>2.63</v>
      </c>
      <c r="IT359">
        <v>0</v>
      </c>
      <c r="IU359">
        <v>0</v>
      </c>
      <c r="IV359">
        <v>3.44</v>
      </c>
      <c r="IW359">
        <v>0</v>
      </c>
      <c r="IX359">
        <v>0</v>
      </c>
      <c r="IY359">
        <v>3.32</v>
      </c>
      <c r="IZ359">
        <v>0.52</v>
      </c>
      <c r="JA359">
        <v>2.0299999999999998</v>
      </c>
      <c r="JB359">
        <v>0</v>
      </c>
      <c r="JC359">
        <v>0</v>
      </c>
      <c r="JD359">
        <v>0</v>
      </c>
      <c r="JE359">
        <v>5.37</v>
      </c>
      <c r="JF359">
        <v>-0.09</v>
      </c>
      <c r="JG359">
        <v>1.03</v>
      </c>
      <c r="JH359">
        <v>-15</v>
      </c>
      <c r="JI359">
        <v>0</v>
      </c>
      <c r="JJ359">
        <v>-7.93</v>
      </c>
      <c r="JK359">
        <v>3.72</v>
      </c>
      <c r="JL359">
        <v>0</v>
      </c>
      <c r="JM359">
        <v>0</v>
      </c>
      <c r="JN359">
        <v>0</v>
      </c>
      <c r="JO359">
        <v>0</v>
      </c>
      <c r="JP359">
        <v>2.5</v>
      </c>
      <c r="JQ359">
        <v>2.11</v>
      </c>
      <c r="JR359">
        <v>0</v>
      </c>
      <c r="JS359">
        <v>0</v>
      </c>
      <c r="JT359">
        <v>0</v>
      </c>
      <c r="JU359">
        <v>0</v>
      </c>
      <c r="JV359">
        <v>1.25</v>
      </c>
      <c r="JW359">
        <v>3.48</v>
      </c>
      <c r="JX359">
        <v>0.53</v>
      </c>
      <c r="JY359">
        <v>0.78</v>
      </c>
      <c r="JZ359">
        <v>0</v>
      </c>
      <c r="KA359">
        <v>0</v>
      </c>
      <c r="KB359">
        <v>0</v>
      </c>
      <c r="KC359">
        <v>5.32</v>
      </c>
      <c r="KD359">
        <v>-0.09</v>
      </c>
      <c r="KE359">
        <v>0.32</v>
      </c>
      <c r="KF359">
        <v>0</v>
      </c>
      <c r="KG359">
        <v>0</v>
      </c>
      <c r="KH359">
        <v>-14.55</v>
      </c>
      <c r="KI359">
        <v>4.0599999999999996</v>
      </c>
      <c r="KJ359">
        <v>0</v>
      </c>
      <c r="KK359">
        <v>0</v>
      </c>
      <c r="KL359">
        <v>0</v>
      </c>
      <c r="KM359">
        <v>0</v>
      </c>
      <c r="KN359">
        <v>-14.55</v>
      </c>
      <c r="KO359">
        <v>2.5499999999999998</v>
      </c>
      <c r="KP359">
        <v>0</v>
      </c>
      <c r="KQ359">
        <v>0</v>
      </c>
      <c r="KR359">
        <v>0</v>
      </c>
      <c r="KS359">
        <v>0</v>
      </c>
      <c r="KT359">
        <v>-14.55</v>
      </c>
      <c r="KU359">
        <v>3.46</v>
      </c>
      <c r="KV359">
        <v>0.55000000000000004</v>
      </c>
      <c r="KW359">
        <v>-0.13</v>
      </c>
      <c r="KX359">
        <v>0</v>
      </c>
      <c r="KY359">
        <v>0</v>
      </c>
      <c r="KZ359">
        <v>0</v>
      </c>
      <c r="LA359">
        <v>4.7699999999999996</v>
      </c>
      <c r="LB359">
        <v>-0.02</v>
      </c>
      <c r="LC359">
        <v>-0.49</v>
      </c>
      <c r="LD359">
        <v>15</v>
      </c>
      <c r="LE359">
        <v>0</v>
      </c>
      <c r="LF359">
        <v>-26.04</v>
      </c>
      <c r="LG359">
        <v>3.54</v>
      </c>
      <c r="LH359">
        <v>0</v>
      </c>
      <c r="LI359">
        <v>0</v>
      </c>
      <c r="LJ359">
        <v>0</v>
      </c>
      <c r="LK359">
        <v>0</v>
      </c>
      <c r="LL359">
        <v>-26.04</v>
      </c>
      <c r="LM359">
        <v>2.46</v>
      </c>
      <c r="LN359">
        <v>0</v>
      </c>
      <c r="LO359">
        <v>0</v>
      </c>
      <c r="LP359">
        <v>0</v>
      </c>
      <c r="LQ359">
        <v>0</v>
      </c>
      <c r="LR359">
        <v>-26.04</v>
      </c>
      <c r="LS359">
        <v>3.25</v>
      </c>
      <c r="LT359">
        <v>0.48</v>
      </c>
      <c r="LU359">
        <v>-1.24</v>
      </c>
      <c r="LV359">
        <v>0</v>
      </c>
      <c r="LW359">
        <v>0</v>
      </c>
      <c r="LX359">
        <v>0</v>
      </c>
      <c r="LY359">
        <v>4.26</v>
      </c>
      <c r="LZ359">
        <v>-0.02</v>
      </c>
      <c r="MA359">
        <v>-1.1200000000000001</v>
      </c>
      <c r="MB359">
        <v>25</v>
      </c>
      <c r="MC359">
        <v>0</v>
      </c>
      <c r="MD359">
        <v>-43.18</v>
      </c>
      <c r="ME359">
        <v>2.84</v>
      </c>
      <c r="MF359">
        <v>0</v>
      </c>
      <c r="MG359">
        <v>0</v>
      </c>
      <c r="MH359">
        <v>0</v>
      </c>
      <c r="MI359">
        <v>0</v>
      </c>
      <c r="MJ359">
        <v>-43.18</v>
      </c>
      <c r="MK359">
        <v>1.79</v>
      </c>
      <c r="ML359">
        <v>0</v>
      </c>
      <c r="MM359">
        <v>0</v>
      </c>
      <c r="MN359">
        <v>0</v>
      </c>
      <c r="MO359">
        <v>0</v>
      </c>
      <c r="MP359">
        <v>-43.18</v>
      </c>
    </row>
    <row r="360" spans="1:354" x14ac:dyDescent="0.4">
      <c r="A360">
        <v>-5.49</v>
      </c>
      <c r="B360">
        <v>96.72</v>
      </c>
      <c r="C360">
        <v>3.98</v>
      </c>
      <c r="D360">
        <v>-4.37</v>
      </c>
      <c r="E360">
        <v>3.68</v>
      </c>
      <c r="F360">
        <v>1.36</v>
      </c>
      <c r="G360">
        <v>-9.64</v>
      </c>
      <c r="H360">
        <v>-1.58</v>
      </c>
      <c r="I360">
        <v>-0.23</v>
      </c>
      <c r="J360">
        <v>7.23</v>
      </c>
      <c r="K360">
        <v>-0.41</v>
      </c>
      <c r="L360">
        <v>3.11</v>
      </c>
      <c r="M360">
        <v>0.03</v>
      </c>
      <c r="N360">
        <v>-41.51</v>
      </c>
      <c r="O360">
        <v>0.03</v>
      </c>
      <c r="P360">
        <v>-3.61</v>
      </c>
      <c r="Q360">
        <v>2.72</v>
      </c>
      <c r="R360">
        <v>-0.56000000000000005</v>
      </c>
      <c r="S360">
        <v>-1.22</v>
      </c>
      <c r="T360">
        <v>-42.99</v>
      </c>
      <c r="U360">
        <v>1.46</v>
      </c>
      <c r="V360">
        <v>3.21</v>
      </c>
      <c r="W360">
        <v>-6.11</v>
      </c>
      <c r="X360">
        <v>-4.87</v>
      </c>
      <c r="Y360">
        <v>9.5299999999999994</v>
      </c>
      <c r="Z360">
        <v>-1.69</v>
      </c>
      <c r="AA360">
        <v>0.24</v>
      </c>
      <c r="AB360">
        <v>-1.88</v>
      </c>
      <c r="AC360">
        <v>-5.05</v>
      </c>
      <c r="AD360">
        <v>-2.12</v>
      </c>
      <c r="AE360">
        <v>-0.31</v>
      </c>
      <c r="AF360">
        <v>-43.13</v>
      </c>
      <c r="AG360">
        <v>0.34</v>
      </c>
      <c r="AH360">
        <v>-8.08</v>
      </c>
      <c r="AI360">
        <v>-2.83</v>
      </c>
      <c r="AJ360">
        <v>1.03</v>
      </c>
      <c r="AK360">
        <v>-0.77</v>
      </c>
      <c r="AL360">
        <v>-42.9</v>
      </c>
      <c r="AM360">
        <v>-0.28000000000000003</v>
      </c>
      <c r="AN360">
        <v>5.33</v>
      </c>
      <c r="AO360">
        <v>4.45</v>
      </c>
      <c r="AP360">
        <v>14.18</v>
      </c>
      <c r="AQ360">
        <v>0.03</v>
      </c>
      <c r="AR360">
        <v>16.399999999999999</v>
      </c>
      <c r="AS360">
        <v>-7.0000000000000007E-2</v>
      </c>
      <c r="AT360">
        <v>0.24</v>
      </c>
      <c r="AU360">
        <v>6.67</v>
      </c>
      <c r="AV360">
        <v>0.05</v>
      </c>
      <c r="AW360">
        <v>0.05</v>
      </c>
      <c r="AX360">
        <v>10.029999999999999</v>
      </c>
      <c r="AY360">
        <v>-0.02</v>
      </c>
      <c r="AZ360">
        <v>0.06</v>
      </c>
      <c r="BA360">
        <v>1.67</v>
      </c>
      <c r="BB360">
        <v>0.01</v>
      </c>
      <c r="BC360">
        <v>0.11</v>
      </c>
      <c r="BD360">
        <v>10.45</v>
      </c>
      <c r="BE360">
        <v>0.06</v>
      </c>
      <c r="BF360">
        <v>0.1</v>
      </c>
      <c r="BG360">
        <v>2.77</v>
      </c>
      <c r="BH360">
        <v>0.02</v>
      </c>
      <c r="BI360">
        <v>7.0000000000000007E-2</v>
      </c>
      <c r="BJ360">
        <v>10.029999999999999</v>
      </c>
      <c r="BK360">
        <v>0.04</v>
      </c>
      <c r="BL360">
        <v>-7.0000000000000007E-2</v>
      </c>
      <c r="BM360">
        <v>1.37</v>
      </c>
      <c r="BN360">
        <v>0.44</v>
      </c>
      <c r="BO360">
        <v>0.09</v>
      </c>
      <c r="BP360">
        <v>10.72</v>
      </c>
      <c r="BQ360">
        <v>7.0000000000000007E-2</v>
      </c>
      <c r="BR360">
        <v>-0.06</v>
      </c>
      <c r="BS360">
        <v>1.39</v>
      </c>
      <c r="BT360">
        <v>0.44</v>
      </c>
      <c r="BU360">
        <v>0.1</v>
      </c>
      <c r="BV360">
        <v>9.75</v>
      </c>
      <c r="BW360">
        <v>0.1</v>
      </c>
      <c r="BX360">
        <v>2.79</v>
      </c>
      <c r="BY360">
        <v>25.55</v>
      </c>
      <c r="BZ360">
        <v>9.02</v>
      </c>
      <c r="CA360">
        <v>-3.26</v>
      </c>
      <c r="CB360">
        <v>7.18</v>
      </c>
      <c r="CC360">
        <v>-0.02</v>
      </c>
      <c r="CD360">
        <v>-4.72</v>
      </c>
      <c r="CE360">
        <v>-7.99</v>
      </c>
      <c r="CF360">
        <v>-1.63</v>
      </c>
      <c r="CG360">
        <v>-13.12</v>
      </c>
      <c r="CH360">
        <v>0.04</v>
      </c>
      <c r="CI360">
        <v>0.02</v>
      </c>
      <c r="CJ360">
        <v>1.65</v>
      </c>
      <c r="CK360">
        <v>3.16</v>
      </c>
      <c r="CL360">
        <v>76.3</v>
      </c>
      <c r="CM360">
        <v>-27.22</v>
      </c>
      <c r="CN360">
        <v>-0.08</v>
      </c>
      <c r="CO360">
        <v>0.03</v>
      </c>
      <c r="CP360">
        <v>84.06</v>
      </c>
      <c r="CQ360">
        <v>52.15</v>
      </c>
      <c r="CR360">
        <v>33.130000000000003</v>
      </c>
      <c r="CS360">
        <v>-26.79</v>
      </c>
      <c r="CT360">
        <v>-0.13</v>
      </c>
      <c r="CU360">
        <v>0.05</v>
      </c>
      <c r="CV360">
        <v>-5.57</v>
      </c>
      <c r="CW360">
        <v>0.66</v>
      </c>
      <c r="CX360">
        <v>-5.17</v>
      </c>
      <c r="CY360">
        <v>-2.56</v>
      </c>
      <c r="CZ360">
        <v>0.2</v>
      </c>
      <c r="DA360">
        <v>3.21</v>
      </c>
      <c r="DB360">
        <v>4.1100000000000003</v>
      </c>
      <c r="DC360">
        <v>0</v>
      </c>
      <c r="DD360">
        <v>59.04</v>
      </c>
      <c r="DE360">
        <v>-3.79</v>
      </c>
      <c r="DF360">
        <v>0</v>
      </c>
      <c r="DG360">
        <v>0</v>
      </c>
      <c r="DH360">
        <v>-30.21</v>
      </c>
      <c r="DI360">
        <v>0</v>
      </c>
      <c r="DJ360">
        <v>0.61</v>
      </c>
      <c r="DK360">
        <v>-2.63</v>
      </c>
      <c r="DL360">
        <v>0</v>
      </c>
      <c r="DM360">
        <v>0</v>
      </c>
      <c r="DN360">
        <v>-8.73</v>
      </c>
      <c r="DO360">
        <v>0</v>
      </c>
      <c r="DP360">
        <v>0</v>
      </c>
      <c r="DQ360">
        <v>-3.32</v>
      </c>
      <c r="DR360">
        <v>0.52</v>
      </c>
      <c r="DS360">
        <v>2.0299999999999998</v>
      </c>
      <c r="DT360">
        <v>0</v>
      </c>
      <c r="DU360">
        <v>0</v>
      </c>
      <c r="DV360">
        <v>0</v>
      </c>
      <c r="DW360">
        <v>-5.37</v>
      </c>
      <c r="DX360">
        <v>-0.09</v>
      </c>
      <c r="DY360">
        <v>1.03</v>
      </c>
      <c r="DZ360">
        <v>15</v>
      </c>
      <c r="EA360">
        <v>0</v>
      </c>
      <c r="EB360">
        <v>10.38</v>
      </c>
      <c r="EC360">
        <v>-3.72</v>
      </c>
      <c r="ED360">
        <v>0</v>
      </c>
      <c r="EE360">
        <v>0</v>
      </c>
      <c r="EF360">
        <v>0</v>
      </c>
      <c r="EG360">
        <v>0</v>
      </c>
      <c r="EH360">
        <v>3.41</v>
      </c>
      <c r="EI360">
        <v>-2.11</v>
      </c>
      <c r="EJ360">
        <v>0</v>
      </c>
      <c r="EK360">
        <v>0</v>
      </c>
      <c r="EL360">
        <v>0</v>
      </c>
      <c r="EM360">
        <v>0</v>
      </c>
      <c r="EN360">
        <v>1.7</v>
      </c>
      <c r="EO360">
        <v>-3.48</v>
      </c>
      <c r="EP360">
        <v>0.53</v>
      </c>
      <c r="EQ360">
        <v>0.78</v>
      </c>
      <c r="ER360">
        <v>0</v>
      </c>
      <c r="ES360">
        <v>0</v>
      </c>
      <c r="ET360">
        <v>0</v>
      </c>
      <c r="EU360">
        <v>-5.32</v>
      </c>
      <c r="EV360">
        <v>-0.09</v>
      </c>
      <c r="EW360">
        <v>0.32</v>
      </c>
      <c r="EX360">
        <v>0</v>
      </c>
      <c r="EY360">
        <v>0</v>
      </c>
      <c r="EZ360">
        <v>29.72</v>
      </c>
      <c r="FA360">
        <v>-4.0599999999999996</v>
      </c>
      <c r="FB360">
        <v>0</v>
      </c>
      <c r="FC360">
        <v>0</v>
      </c>
      <c r="FD360">
        <v>0</v>
      </c>
      <c r="FE360">
        <v>0</v>
      </c>
      <c r="FF360">
        <v>29.72</v>
      </c>
      <c r="FG360">
        <v>-2.5499999999999998</v>
      </c>
      <c r="FH360">
        <v>0</v>
      </c>
      <c r="FI360">
        <v>0</v>
      </c>
      <c r="FJ360">
        <v>0</v>
      </c>
      <c r="FK360">
        <v>0</v>
      </c>
      <c r="FL360">
        <v>29.72</v>
      </c>
      <c r="FM360">
        <v>-3.46</v>
      </c>
      <c r="FN360">
        <v>0.55000000000000004</v>
      </c>
      <c r="FO360">
        <v>-0.13</v>
      </c>
      <c r="FP360">
        <v>0</v>
      </c>
      <c r="FQ360">
        <v>0</v>
      </c>
      <c r="FR360">
        <v>0</v>
      </c>
      <c r="FS360">
        <v>-4.7699999999999996</v>
      </c>
      <c r="FT360">
        <v>-0.02</v>
      </c>
      <c r="FU360">
        <v>-0.49</v>
      </c>
      <c r="FV360">
        <v>-15</v>
      </c>
      <c r="FW360">
        <v>0</v>
      </c>
      <c r="FX360">
        <v>51.44</v>
      </c>
      <c r="FY360">
        <v>-3.54</v>
      </c>
      <c r="FZ360">
        <v>0</v>
      </c>
      <c r="GA360">
        <v>0</v>
      </c>
      <c r="GB360">
        <v>0</v>
      </c>
      <c r="GC360">
        <v>0</v>
      </c>
      <c r="GD360">
        <v>51.44</v>
      </c>
      <c r="GE360">
        <v>-2.46</v>
      </c>
      <c r="GF360">
        <v>0</v>
      </c>
      <c r="GG360">
        <v>0</v>
      </c>
      <c r="GH360">
        <v>0</v>
      </c>
      <c r="GI360">
        <v>0</v>
      </c>
      <c r="GJ360">
        <v>51.44</v>
      </c>
      <c r="GK360">
        <v>-3.25</v>
      </c>
      <c r="GL360">
        <v>0.48</v>
      </c>
      <c r="GM360">
        <v>-1.24</v>
      </c>
      <c r="GN360">
        <v>0</v>
      </c>
      <c r="GO360">
        <v>0</v>
      </c>
      <c r="GP360">
        <v>0</v>
      </c>
      <c r="GQ360">
        <v>-4.26</v>
      </c>
      <c r="GR360">
        <v>-0.02</v>
      </c>
      <c r="GS360">
        <v>-1.1200000000000001</v>
      </c>
      <c r="GT360">
        <v>-25</v>
      </c>
      <c r="GU360">
        <v>0</v>
      </c>
      <c r="GV360">
        <v>41.9</v>
      </c>
      <c r="GW360">
        <v>-2.84</v>
      </c>
      <c r="GX360">
        <v>0</v>
      </c>
      <c r="GY360">
        <v>0</v>
      </c>
      <c r="GZ360">
        <v>0</v>
      </c>
      <c r="HA360">
        <v>0</v>
      </c>
      <c r="HB360">
        <v>41.9</v>
      </c>
      <c r="HC360">
        <v>-1.79</v>
      </c>
      <c r="HD360">
        <v>0</v>
      </c>
      <c r="HE360">
        <v>0</v>
      </c>
      <c r="HF360">
        <v>0</v>
      </c>
      <c r="HG360">
        <v>0</v>
      </c>
      <c r="HH360">
        <v>41.9</v>
      </c>
      <c r="HI360">
        <v>3.3</v>
      </c>
      <c r="HJ360">
        <v>7.11</v>
      </c>
      <c r="HK360">
        <v>0.03</v>
      </c>
      <c r="HL360">
        <v>-4</v>
      </c>
      <c r="HM360">
        <v>-1.23</v>
      </c>
      <c r="HN360">
        <v>-14.74</v>
      </c>
      <c r="HO360">
        <v>13.01</v>
      </c>
      <c r="HP360">
        <v>-0.08</v>
      </c>
      <c r="HQ360">
        <v>0</v>
      </c>
      <c r="HR360">
        <v>-26.69</v>
      </c>
      <c r="HS360">
        <v>-21.71</v>
      </c>
      <c r="HT360">
        <v>-69.17</v>
      </c>
      <c r="HU360">
        <v>27.22</v>
      </c>
      <c r="HV360">
        <v>-0.21</v>
      </c>
      <c r="HW360">
        <v>0.06</v>
      </c>
      <c r="HX360">
        <v>-13.63</v>
      </c>
      <c r="HY360">
        <v>3.46</v>
      </c>
      <c r="HZ360">
        <v>-15.74</v>
      </c>
      <c r="IA360">
        <v>26.74</v>
      </c>
      <c r="IB360">
        <v>-0.09</v>
      </c>
      <c r="IC360">
        <v>0.18</v>
      </c>
      <c r="ID360">
        <v>-23.29</v>
      </c>
      <c r="IE360">
        <v>-7.92</v>
      </c>
      <c r="IF360">
        <v>38.31</v>
      </c>
      <c r="IG360">
        <v>2.56</v>
      </c>
      <c r="IH360">
        <v>0.2</v>
      </c>
      <c r="II360">
        <v>3.21</v>
      </c>
      <c r="IJ360">
        <v>-39.08</v>
      </c>
      <c r="IK360">
        <v>0</v>
      </c>
      <c r="IL360">
        <v>-64.88</v>
      </c>
      <c r="IM360">
        <v>3.79</v>
      </c>
      <c r="IN360">
        <v>0</v>
      </c>
      <c r="IO360">
        <v>0</v>
      </c>
      <c r="IP360">
        <v>35.61</v>
      </c>
      <c r="IQ360">
        <v>0</v>
      </c>
      <c r="IR360">
        <v>-7.13</v>
      </c>
      <c r="IS360">
        <v>2.63</v>
      </c>
      <c r="IT360">
        <v>0</v>
      </c>
      <c r="IU360">
        <v>0</v>
      </c>
      <c r="IV360">
        <v>3.52</v>
      </c>
      <c r="IW360">
        <v>0</v>
      </c>
      <c r="IX360">
        <v>0</v>
      </c>
      <c r="IY360">
        <v>3.32</v>
      </c>
      <c r="IZ360">
        <v>0.52</v>
      </c>
      <c r="JA360">
        <v>2.0299999999999998</v>
      </c>
      <c r="JB360">
        <v>0</v>
      </c>
      <c r="JC360">
        <v>0</v>
      </c>
      <c r="JD360">
        <v>0</v>
      </c>
      <c r="JE360">
        <v>5.37</v>
      </c>
      <c r="JF360">
        <v>-0.09</v>
      </c>
      <c r="JG360">
        <v>1.03</v>
      </c>
      <c r="JH360">
        <v>-15</v>
      </c>
      <c r="JI360">
        <v>0</v>
      </c>
      <c r="JJ360">
        <v>-7.93</v>
      </c>
      <c r="JK360">
        <v>3.72</v>
      </c>
      <c r="JL360">
        <v>0</v>
      </c>
      <c r="JM360">
        <v>0</v>
      </c>
      <c r="JN360">
        <v>0</v>
      </c>
      <c r="JO360">
        <v>0</v>
      </c>
      <c r="JP360">
        <v>2.88</v>
      </c>
      <c r="JQ360">
        <v>2.11</v>
      </c>
      <c r="JR360">
        <v>0</v>
      </c>
      <c r="JS360">
        <v>0</v>
      </c>
      <c r="JT360">
        <v>0</v>
      </c>
      <c r="JU360">
        <v>0</v>
      </c>
      <c r="JV360">
        <v>1.44</v>
      </c>
      <c r="JW360">
        <v>3.48</v>
      </c>
      <c r="JX360">
        <v>0.53</v>
      </c>
      <c r="JY360">
        <v>0.78</v>
      </c>
      <c r="JZ360">
        <v>0</v>
      </c>
      <c r="KA360">
        <v>0</v>
      </c>
      <c r="KB360">
        <v>0</v>
      </c>
      <c r="KC360">
        <v>5.32</v>
      </c>
      <c r="KD360">
        <v>-0.09</v>
      </c>
      <c r="KE360">
        <v>0.32</v>
      </c>
      <c r="KF360">
        <v>0</v>
      </c>
      <c r="KG360">
        <v>0</v>
      </c>
      <c r="KH360">
        <v>-14.42</v>
      </c>
      <c r="KI360">
        <v>4.0599999999999996</v>
      </c>
      <c r="KJ360">
        <v>0</v>
      </c>
      <c r="KK360">
        <v>0</v>
      </c>
      <c r="KL360">
        <v>0</v>
      </c>
      <c r="KM360">
        <v>0</v>
      </c>
      <c r="KN360">
        <v>-14.42</v>
      </c>
      <c r="KO360">
        <v>2.5499999999999998</v>
      </c>
      <c r="KP360">
        <v>0</v>
      </c>
      <c r="KQ360">
        <v>0</v>
      </c>
      <c r="KR360">
        <v>0</v>
      </c>
      <c r="KS360">
        <v>0</v>
      </c>
      <c r="KT360">
        <v>-14.42</v>
      </c>
      <c r="KU360">
        <v>3.46</v>
      </c>
      <c r="KV360">
        <v>0.55000000000000004</v>
      </c>
      <c r="KW360">
        <v>-0.13</v>
      </c>
      <c r="KX360">
        <v>0</v>
      </c>
      <c r="KY360">
        <v>0</v>
      </c>
      <c r="KZ360">
        <v>0</v>
      </c>
      <c r="LA360">
        <v>4.7699999999999996</v>
      </c>
      <c r="LB360">
        <v>-0.02</v>
      </c>
      <c r="LC360">
        <v>-0.49</v>
      </c>
      <c r="LD360">
        <v>15</v>
      </c>
      <c r="LE360">
        <v>0</v>
      </c>
      <c r="LF360">
        <v>-25.95</v>
      </c>
      <c r="LG360">
        <v>3.54</v>
      </c>
      <c r="LH360">
        <v>0</v>
      </c>
      <c r="LI360">
        <v>0</v>
      </c>
      <c r="LJ360">
        <v>0</v>
      </c>
      <c r="LK360">
        <v>0</v>
      </c>
      <c r="LL360">
        <v>-25.95</v>
      </c>
      <c r="LM360">
        <v>2.46</v>
      </c>
      <c r="LN360">
        <v>0</v>
      </c>
      <c r="LO360">
        <v>0</v>
      </c>
      <c r="LP360">
        <v>0</v>
      </c>
      <c r="LQ360">
        <v>0</v>
      </c>
      <c r="LR360">
        <v>-25.95</v>
      </c>
      <c r="LS360">
        <v>3.25</v>
      </c>
      <c r="LT360">
        <v>0.48</v>
      </c>
      <c r="LU360">
        <v>-1.24</v>
      </c>
      <c r="LV360">
        <v>0</v>
      </c>
      <c r="LW360">
        <v>0</v>
      </c>
      <c r="LX360">
        <v>0</v>
      </c>
      <c r="LY360">
        <v>4.26</v>
      </c>
      <c r="LZ360">
        <v>-0.02</v>
      </c>
      <c r="MA360">
        <v>-1.1200000000000001</v>
      </c>
      <c r="MB360">
        <v>25</v>
      </c>
      <c r="MC360">
        <v>0</v>
      </c>
      <c r="MD360">
        <v>-43.07</v>
      </c>
      <c r="ME360">
        <v>2.84</v>
      </c>
      <c r="MF360">
        <v>0</v>
      </c>
      <c r="MG360">
        <v>0</v>
      </c>
      <c r="MH360">
        <v>0</v>
      </c>
      <c r="MI360">
        <v>0</v>
      </c>
      <c r="MJ360">
        <v>-43.07</v>
      </c>
      <c r="MK360">
        <v>1.79</v>
      </c>
      <c r="ML360">
        <v>0</v>
      </c>
      <c r="MM360">
        <v>0</v>
      </c>
      <c r="MN360">
        <v>0</v>
      </c>
      <c r="MO360">
        <v>0</v>
      </c>
      <c r="MP360">
        <v>-43.07</v>
      </c>
    </row>
    <row r="361" spans="1:354" x14ac:dyDescent="0.4">
      <c r="A361">
        <v>-5.36</v>
      </c>
      <c r="B361">
        <v>96.72</v>
      </c>
      <c r="C361">
        <v>3.82</v>
      </c>
      <c r="D361">
        <v>-4.97</v>
      </c>
      <c r="E361">
        <v>3.57</v>
      </c>
      <c r="F361">
        <v>1.1200000000000001</v>
      </c>
      <c r="G361">
        <v>-9.64</v>
      </c>
      <c r="H361">
        <v>-1.59</v>
      </c>
      <c r="I361">
        <v>-0.2</v>
      </c>
      <c r="J361">
        <v>7.19</v>
      </c>
      <c r="K361">
        <v>-0.26</v>
      </c>
      <c r="L361">
        <v>3.29</v>
      </c>
      <c r="M361">
        <v>0.02</v>
      </c>
      <c r="N361">
        <v>-41.5</v>
      </c>
      <c r="O361">
        <v>0.01</v>
      </c>
      <c r="P361">
        <v>-3.36</v>
      </c>
      <c r="Q361">
        <v>2.44</v>
      </c>
      <c r="R361">
        <v>-0.66</v>
      </c>
      <c r="S361">
        <v>-1.22</v>
      </c>
      <c r="T361">
        <v>-42.99</v>
      </c>
      <c r="U361">
        <v>1.53</v>
      </c>
      <c r="V361">
        <v>3.59</v>
      </c>
      <c r="W361">
        <v>-5.85</v>
      </c>
      <c r="X361">
        <v>-4.7300000000000004</v>
      </c>
      <c r="Y361">
        <v>9.5399999999999991</v>
      </c>
      <c r="Z361">
        <v>-1.68</v>
      </c>
      <c r="AA361">
        <v>0.22</v>
      </c>
      <c r="AB361">
        <v>-1.96</v>
      </c>
      <c r="AC361">
        <v>-5.15</v>
      </c>
      <c r="AD361">
        <v>-1.93</v>
      </c>
      <c r="AE361">
        <v>-0.15</v>
      </c>
      <c r="AF361">
        <v>-43.14</v>
      </c>
      <c r="AG361">
        <v>0.22</v>
      </c>
      <c r="AH361">
        <v>-8.5500000000000007</v>
      </c>
      <c r="AI361">
        <v>-3.06</v>
      </c>
      <c r="AJ361">
        <v>0.64</v>
      </c>
      <c r="AK361">
        <v>-0.62</v>
      </c>
      <c r="AL361">
        <v>-42.87</v>
      </c>
      <c r="AM361">
        <v>-0.49</v>
      </c>
      <c r="AN361">
        <v>6.4</v>
      </c>
      <c r="AO361">
        <v>4.95</v>
      </c>
      <c r="AP361">
        <v>14.88</v>
      </c>
      <c r="AQ361">
        <v>0.02</v>
      </c>
      <c r="AR361">
        <v>16.399999999999999</v>
      </c>
      <c r="AS361">
        <v>-0.05</v>
      </c>
      <c r="AT361">
        <v>0.47</v>
      </c>
      <c r="AU361">
        <v>6.76</v>
      </c>
      <c r="AV361">
        <v>-0.06</v>
      </c>
      <c r="AW361">
        <v>0.04</v>
      </c>
      <c r="AX361">
        <v>10.029999999999999</v>
      </c>
      <c r="AY361">
        <v>-0.01</v>
      </c>
      <c r="AZ361">
        <v>0.12</v>
      </c>
      <c r="BA361">
        <v>1.69</v>
      </c>
      <c r="BB361">
        <v>-0.02</v>
      </c>
      <c r="BC361">
        <v>0.09</v>
      </c>
      <c r="BD361">
        <v>10.45</v>
      </c>
      <c r="BE361">
        <v>7.0000000000000007E-2</v>
      </c>
      <c r="BF361">
        <v>0.19</v>
      </c>
      <c r="BG361">
        <v>2.81</v>
      </c>
      <c r="BH361">
        <v>-0.03</v>
      </c>
      <c r="BI361">
        <v>0.05</v>
      </c>
      <c r="BJ361">
        <v>10.029999999999999</v>
      </c>
      <c r="BK361">
        <v>0.04</v>
      </c>
      <c r="BL361">
        <v>-0.06</v>
      </c>
      <c r="BM361">
        <v>1.37</v>
      </c>
      <c r="BN361">
        <v>0.45</v>
      </c>
      <c r="BO361">
        <v>0.08</v>
      </c>
      <c r="BP361">
        <v>10.72</v>
      </c>
      <c r="BQ361">
        <v>0.08</v>
      </c>
      <c r="BR361">
        <v>-0.05</v>
      </c>
      <c r="BS361">
        <v>1.39</v>
      </c>
      <c r="BT361">
        <v>0.45</v>
      </c>
      <c r="BU361">
        <v>0.12</v>
      </c>
      <c r="BV361">
        <v>9.76</v>
      </c>
      <c r="BW361">
        <v>0.14000000000000001</v>
      </c>
      <c r="BX361">
        <v>3.19</v>
      </c>
      <c r="BY361">
        <v>25.5</v>
      </c>
      <c r="BZ361">
        <v>9.32</v>
      </c>
      <c r="CA361">
        <v>-3.27</v>
      </c>
      <c r="CB361">
        <v>7.17</v>
      </c>
      <c r="CC361">
        <v>-0.01</v>
      </c>
      <c r="CD361">
        <v>-4.51</v>
      </c>
      <c r="CE361">
        <v>-8.11</v>
      </c>
      <c r="CF361">
        <v>-1.47</v>
      </c>
      <c r="CG361">
        <v>-13.11</v>
      </c>
      <c r="CH361">
        <v>0.02</v>
      </c>
      <c r="CI361">
        <v>0.01</v>
      </c>
      <c r="CJ361">
        <v>2.08</v>
      </c>
      <c r="CK361">
        <v>2.65</v>
      </c>
      <c r="CL361">
        <v>76.319999999999993</v>
      </c>
      <c r="CM361">
        <v>-27.22</v>
      </c>
      <c r="CN361">
        <v>-0.08</v>
      </c>
      <c r="CO361">
        <v>0.02</v>
      </c>
      <c r="CP361">
        <v>85.57</v>
      </c>
      <c r="CQ361">
        <v>54.22</v>
      </c>
      <c r="CR361">
        <v>34.72</v>
      </c>
      <c r="CS361">
        <v>-26.78</v>
      </c>
      <c r="CT361">
        <v>-0.1</v>
      </c>
      <c r="CU361">
        <v>0.05</v>
      </c>
      <c r="CV361">
        <v>-6.35</v>
      </c>
      <c r="CW361">
        <v>-1.07</v>
      </c>
      <c r="CX361">
        <v>-4.53</v>
      </c>
      <c r="CY361">
        <v>-2.56</v>
      </c>
      <c r="CZ361">
        <v>0.2</v>
      </c>
      <c r="DA361">
        <v>3.21</v>
      </c>
      <c r="DB361">
        <v>3.92</v>
      </c>
      <c r="DC361">
        <v>0</v>
      </c>
      <c r="DD361">
        <v>59</v>
      </c>
      <c r="DE361">
        <v>-3.79</v>
      </c>
      <c r="DF361">
        <v>0</v>
      </c>
      <c r="DG361">
        <v>0</v>
      </c>
      <c r="DH361">
        <v>-30.58</v>
      </c>
      <c r="DI361">
        <v>0</v>
      </c>
      <c r="DJ361">
        <v>0.56000000000000005</v>
      </c>
      <c r="DK361">
        <v>-2.63</v>
      </c>
      <c r="DL361">
        <v>0</v>
      </c>
      <c r="DM361">
        <v>0</v>
      </c>
      <c r="DN361">
        <v>-9.58</v>
      </c>
      <c r="DO361">
        <v>0</v>
      </c>
      <c r="DP361">
        <v>0</v>
      </c>
      <c r="DQ361">
        <v>-3.32</v>
      </c>
      <c r="DR361">
        <v>0.52</v>
      </c>
      <c r="DS361">
        <v>2.0299999999999998</v>
      </c>
      <c r="DT361">
        <v>0</v>
      </c>
      <c r="DU361">
        <v>0</v>
      </c>
      <c r="DV361">
        <v>0</v>
      </c>
      <c r="DW361">
        <v>-5.37</v>
      </c>
      <c r="DX361">
        <v>-0.09</v>
      </c>
      <c r="DY361">
        <v>1.03</v>
      </c>
      <c r="DZ361">
        <v>15</v>
      </c>
      <c r="EA361">
        <v>0</v>
      </c>
      <c r="EB361">
        <v>8.5399999999999991</v>
      </c>
      <c r="EC361">
        <v>-3.72</v>
      </c>
      <c r="ED361">
        <v>0</v>
      </c>
      <c r="EE361">
        <v>0</v>
      </c>
      <c r="EF361">
        <v>0</v>
      </c>
      <c r="EG361">
        <v>0</v>
      </c>
      <c r="EH361">
        <v>-0.49</v>
      </c>
      <c r="EI361">
        <v>-2.11</v>
      </c>
      <c r="EJ361">
        <v>0</v>
      </c>
      <c r="EK361">
        <v>0</v>
      </c>
      <c r="EL361">
        <v>0</v>
      </c>
      <c r="EM361">
        <v>0</v>
      </c>
      <c r="EN361">
        <v>-0.24</v>
      </c>
      <c r="EO361">
        <v>-3.48</v>
      </c>
      <c r="EP361">
        <v>0.53</v>
      </c>
      <c r="EQ361">
        <v>0.78</v>
      </c>
      <c r="ER361">
        <v>0</v>
      </c>
      <c r="ES361">
        <v>0</v>
      </c>
      <c r="ET361">
        <v>0</v>
      </c>
      <c r="EU361">
        <v>-5.32</v>
      </c>
      <c r="EV361">
        <v>-0.09</v>
      </c>
      <c r="EW361">
        <v>0.32</v>
      </c>
      <c r="EX361">
        <v>0</v>
      </c>
      <c r="EY361">
        <v>0</v>
      </c>
      <c r="EZ361">
        <v>28.55</v>
      </c>
      <c r="FA361">
        <v>-4.0599999999999996</v>
      </c>
      <c r="FB361">
        <v>0</v>
      </c>
      <c r="FC361">
        <v>0</v>
      </c>
      <c r="FD361">
        <v>0</v>
      </c>
      <c r="FE361">
        <v>0</v>
      </c>
      <c r="FF361">
        <v>28.55</v>
      </c>
      <c r="FG361">
        <v>-2.5499999999999998</v>
      </c>
      <c r="FH361">
        <v>0</v>
      </c>
      <c r="FI361">
        <v>0</v>
      </c>
      <c r="FJ361">
        <v>0</v>
      </c>
      <c r="FK361">
        <v>0</v>
      </c>
      <c r="FL361">
        <v>28.55</v>
      </c>
      <c r="FM361">
        <v>-3.46</v>
      </c>
      <c r="FN361">
        <v>0.55000000000000004</v>
      </c>
      <c r="FO361">
        <v>-0.13</v>
      </c>
      <c r="FP361">
        <v>0</v>
      </c>
      <c r="FQ361">
        <v>0</v>
      </c>
      <c r="FR361">
        <v>0</v>
      </c>
      <c r="FS361">
        <v>-4.7699999999999996</v>
      </c>
      <c r="FT361">
        <v>-0.02</v>
      </c>
      <c r="FU361">
        <v>-0.49</v>
      </c>
      <c r="FV361">
        <v>-15</v>
      </c>
      <c r="FW361">
        <v>0</v>
      </c>
      <c r="FX361">
        <v>51.32</v>
      </c>
      <c r="FY361">
        <v>-3.54</v>
      </c>
      <c r="FZ361">
        <v>0</v>
      </c>
      <c r="GA361">
        <v>0</v>
      </c>
      <c r="GB361">
        <v>0</v>
      </c>
      <c r="GC361">
        <v>0</v>
      </c>
      <c r="GD361">
        <v>51.32</v>
      </c>
      <c r="GE361">
        <v>-2.46</v>
      </c>
      <c r="GF361">
        <v>0</v>
      </c>
      <c r="GG361">
        <v>0</v>
      </c>
      <c r="GH361">
        <v>0</v>
      </c>
      <c r="GI361">
        <v>0</v>
      </c>
      <c r="GJ361">
        <v>51.32</v>
      </c>
      <c r="GK361">
        <v>-3.25</v>
      </c>
      <c r="GL361">
        <v>0.48</v>
      </c>
      <c r="GM361">
        <v>-1.24</v>
      </c>
      <c r="GN361">
        <v>0</v>
      </c>
      <c r="GO361">
        <v>0</v>
      </c>
      <c r="GP361">
        <v>0</v>
      </c>
      <c r="GQ361">
        <v>-4.26</v>
      </c>
      <c r="GR361">
        <v>-0.02</v>
      </c>
      <c r="GS361">
        <v>-1.1200000000000001</v>
      </c>
      <c r="GT361">
        <v>-25</v>
      </c>
      <c r="GU361">
        <v>0</v>
      </c>
      <c r="GV361">
        <v>40.950000000000003</v>
      </c>
      <c r="GW361">
        <v>-2.84</v>
      </c>
      <c r="GX361">
        <v>0</v>
      </c>
      <c r="GY361">
        <v>0</v>
      </c>
      <c r="GZ361">
        <v>0</v>
      </c>
      <c r="HA361">
        <v>0</v>
      </c>
      <c r="HB361">
        <v>40.950000000000003</v>
      </c>
      <c r="HC361">
        <v>-1.79</v>
      </c>
      <c r="HD361">
        <v>0</v>
      </c>
      <c r="HE361">
        <v>0</v>
      </c>
      <c r="HF361">
        <v>0</v>
      </c>
      <c r="HG361">
        <v>0</v>
      </c>
      <c r="HH361">
        <v>40.950000000000003</v>
      </c>
      <c r="HI361">
        <v>3.28</v>
      </c>
      <c r="HJ361">
        <v>7.09</v>
      </c>
      <c r="HK361">
        <v>7.0000000000000007E-2</v>
      </c>
      <c r="HL361">
        <v>-3.73</v>
      </c>
      <c r="HM361">
        <v>-1.25</v>
      </c>
      <c r="HN361">
        <v>-14.44</v>
      </c>
      <c r="HO361">
        <v>13.03</v>
      </c>
      <c r="HP361">
        <v>-0.1</v>
      </c>
      <c r="HQ361">
        <v>0.04</v>
      </c>
      <c r="HR361">
        <v>-27.07</v>
      </c>
      <c r="HS361">
        <v>-21.79</v>
      </c>
      <c r="HT361">
        <v>-69.17</v>
      </c>
      <c r="HU361">
        <v>27.22</v>
      </c>
      <c r="HV361">
        <v>-0.18</v>
      </c>
      <c r="HW361">
        <v>0.04</v>
      </c>
      <c r="HX361">
        <v>-13.86</v>
      </c>
      <c r="HY361">
        <v>4.17</v>
      </c>
      <c r="HZ361">
        <v>-15.78</v>
      </c>
      <c r="IA361">
        <v>26.74</v>
      </c>
      <c r="IB361">
        <v>-0.08</v>
      </c>
      <c r="IC361">
        <v>0.15</v>
      </c>
      <c r="ID361">
        <v>-23.16</v>
      </c>
      <c r="IE361">
        <v>-7.96</v>
      </c>
      <c r="IF361">
        <v>38.65</v>
      </c>
      <c r="IG361">
        <v>2.56</v>
      </c>
      <c r="IH361">
        <v>0.2</v>
      </c>
      <c r="II361">
        <v>3.21</v>
      </c>
      <c r="IJ361">
        <v>-39.06</v>
      </c>
      <c r="IK361">
        <v>0</v>
      </c>
      <c r="IL361">
        <v>-64.86</v>
      </c>
      <c r="IM361">
        <v>3.79</v>
      </c>
      <c r="IN361">
        <v>0</v>
      </c>
      <c r="IO361">
        <v>0</v>
      </c>
      <c r="IP361">
        <v>35.65</v>
      </c>
      <c r="IQ361">
        <v>0</v>
      </c>
      <c r="IR361">
        <v>-7.11</v>
      </c>
      <c r="IS361">
        <v>2.63</v>
      </c>
      <c r="IT361">
        <v>0</v>
      </c>
      <c r="IU361">
        <v>0</v>
      </c>
      <c r="IV361">
        <v>3.59</v>
      </c>
      <c r="IW361">
        <v>0</v>
      </c>
      <c r="IX361">
        <v>0</v>
      </c>
      <c r="IY361">
        <v>3.32</v>
      </c>
      <c r="IZ361">
        <v>0.52</v>
      </c>
      <c r="JA361">
        <v>2.0299999999999998</v>
      </c>
      <c r="JB361">
        <v>0</v>
      </c>
      <c r="JC361">
        <v>0</v>
      </c>
      <c r="JD361">
        <v>0</v>
      </c>
      <c r="JE361">
        <v>5.37</v>
      </c>
      <c r="JF361">
        <v>-0.09</v>
      </c>
      <c r="JG361">
        <v>1.03</v>
      </c>
      <c r="JH361">
        <v>-15</v>
      </c>
      <c r="JI361">
        <v>0</v>
      </c>
      <c r="JJ361">
        <v>-7.05</v>
      </c>
      <c r="JK361">
        <v>3.72</v>
      </c>
      <c r="JL361">
        <v>0</v>
      </c>
      <c r="JM361">
        <v>0</v>
      </c>
      <c r="JN361">
        <v>0</v>
      </c>
      <c r="JO361">
        <v>0</v>
      </c>
      <c r="JP361">
        <v>2.0499999999999998</v>
      </c>
      <c r="JQ361">
        <v>2.11</v>
      </c>
      <c r="JR361">
        <v>0</v>
      </c>
      <c r="JS361">
        <v>0</v>
      </c>
      <c r="JT361">
        <v>0</v>
      </c>
      <c r="JU361">
        <v>0</v>
      </c>
      <c r="JV361">
        <v>1.03</v>
      </c>
      <c r="JW361">
        <v>3.48</v>
      </c>
      <c r="JX361">
        <v>0.53</v>
      </c>
      <c r="JY361">
        <v>0.78</v>
      </c>
      <c r="JZ361">
        <v>0</v>
      </c>
      <c r="KA361">
        <v>0</v>
      </c>
      <c r="KB361">
        <v>0</v>
      </c>
      <c r="KC361">
        <v>5.32</v>
      </c>
      <c r="KD361">
        <v>-0.09</v>
      </c>
      <c r="KE361">
        <v>0.32</v>
      </c>
      <c r="KF361">
        <v>0</v>
      </c>
      <c r="KG361">
        <v>0</v>
      </c>
      <c r="KH361">
        <v>-14.19</v>
      </c>
      <c r="KI361">
        <v>4.0599999999999996</v>
      </c>
      <c r="KJ361">
        <v>0</v>
      </c>
      <c r="KK361">
        <v>0</v>
      </c>
      <c r="KL361">
        <v>0</v>
      </c>
      <c r="KM361">
        <v>0</v>
      </c>
      <c r="KN361">
        <v>-14.19</v>
      </c>
      <c r="KO361">
        <v>2.5499999999999998</v>
      </c>
      <c r="KP361">
        <v>0</v>
      </c>
      <c r="KQ361">
        <v>0</v>
      </c>
      <c r="KR361">
        <v>0</v>
      </c>
      <c r="KS361">
        <v>0</v>
      </c>
      <c r="KT361">
        <v>-14.19</v>
      </c>
      <c r="KU361">
        <v>3.46</v>
      </c>
      <c r="KV361">
        <v>0.55000000000000004</v>
      </c>
      <c r="KW361">
        <v>-0.13</v>
      </c>
      <c r="KX361">
        <v>0</v>
      </c>
      <c r="KY361">
        <v>0</v>
      </c>
      <c r="KZ361">
        <v>0</v>
      </c>
      <c r="LA361">
        <v>4.7699999999999996</v>
      </c>
      <c r="LB361">
        <v>-0.02</v>
      </c>
      <c r="LC361">
        <v>-0.49</v>
      </c>
      <c r="LD361">
        <v>15</v>
      </c>
      <c r="LE361">
        <v>0</v>
      </c>
      <c r="LF361">
        <v>-25.8</v>
      </c>
      <c r="LG361">
        <v>3.54</v>
      </c>
      <c r="LH361">
        <v>0</v>
      </c>
      <c r="LI361">
        <v>0</v>
      </c>
      <c r="LJ361">
        <v>0</v>
      </c>
      <c r="LK361">
        <v>0</v>
      </c>
      <c r="LL361">
        <v>-25.8</v>
      </c>
      <c r="LM361">
        <v>2.46</v>
      </c>
      <c r="LN361">
        <v>0</v>
      </c>
      <c r="LO361">
        <v>0</v>
      </c>
      <c r="LP361">
        <v>0</v>
      </c>
      <c r="LQ361">
        <v>0</v>
      </c>
      <c r="LR361">
        <v>-25.8</v>
      </c>
      <c r="LS361">
        <v>3.25</v>
      </c>
      <c r="LT361">
        <v>0.48</v>
      </c>
      <c r="LU361">
        <v>-1.24</v>
      </c>
      <c r="LV361">
        <v>0</v>
      </c>
      <c r="LW361">
        <v>0</v>
      </c>
      <c r="LX361">
        <v>0</v>
      </c>
      <c r="LY361">
        <v>4.26</v>
      </c>
      <c r="LZ361">
        <v>-0.02</v>
      </c>
      <c r="MA361">
        <v>-1.1200000000000001</v>
      </c>
      <c r="MB361">
        <v>25</v>
      </c>
      <c r="MC361">
        <v>0</v>
      </c>
      <c r="MD361">
        <v>-42.93</v>
      </c>
      <c r="ME361">
        <v>2.84</v>
      </c>
      <c r="MF361">
        <v>0</v>
      </c>
      <c r="MG361">
        <v>0</v>
      </c>
      <c r="MH361">
        <v>0</v>
      </c>
      <c r="MI361">
        <v>0</v>
      </c>
      <c r="MJ361">
        <v>-42.93</v>
      </c>
      <c r="MK361">
        <v>1.79</v>
      </c>
      <c r="ML361">
        <v>0</v>
      </c>
      <c r="MM361">
        <v>0</v>
      </c>
      <c r="MN361">
        <v>0</v>
      </c>
      <c r="MO361">
        <v>0</v>
      </c>
      <c r="MP361">
        <v>-42.93</v>
      </c>
    </row>
    <row r="362" spans="1:354" x14ac:dyDescent="0.4">
      <c r="A362">
        <v>-5.21</v>
      </c>
      <c r="B362">
        <v>96.73</v>
      </c>
      <c r="C362">
        <v>3.66</v>
      </c>
      <c r="D362">
        <v>-5.52</v>
      </c>
      <c r="E362">
        <v>3.47</v>
      </c>
      <c r="F362">
        <v>0.9</v>
      </c>
      <c r="G362">
        <v>-9.6300000000000008</v>
      </c>
      <c r="H362">
        <v>-1.6</v>
      </c>
      <c r="I362">
        <v>-0.16</v>
      </c>
      <c r="J362">
        <v>7.07</v>
      </c>
      <c r="K362">
        <v>-7.0000000000000007E-2</v>
      </c>
      <c r="L362">
        <v>3.41</v>
      </c>
      <c r="M362">
        <v>0.04</v>
      </c>
      <c r="N362">
        <v>-41.5</v>
      </c>
      <c r="O362">
        <v>0.02</v>
      </c>
      <c r="P362">
        <v>-2.92</v>
      </c>
      <c r="Q362">
        <v>2.1</v>
      </c>
      <c r="R362">
        <v>-0.71</v>
      </c>
      <c r="S362">
        <v>-1.22</v>
      </c>
      <c r="T362">
        <v>-43</v>
      </c>
      <c r="U362">
        <v>1.59</v>
      </c>
      <c r="V362">
        <v>3.82</v>
      </c>
      <c r="W362">
        <v>-5.6</v>
      </c>
      <c r="X362">
        <v>-4.59</v>
      </c>
      <c r="Y362">
        <v>9.5500000000000007</v>
      </c>
      <c r="Z362">
        <v>-1.68</v>
      </c>
      <c r="AA362">
        <v>0.2</v>
      </c>
      <c r="AB362">
        <v>-2.12</v>
      </c>
      <c r="AC362">
        <v>-5.31</v>
      </c>
      <c r="AD362">
        <v>-1.82</v>
      </c>
      <c r="AE362">
        <v>-0.11</v>
      </c>
      <c r="AF362">
        <v>-43.14</v>
      </c>
      <c r="AG362">
        <v>0.19</v>
      </c>
      <c r="AH362">
        <v>-8.6199999999999992</v>
      </c>
      <c r="AI362">
        <v>-2.94</v>
      </c>
      <c r="AJ362">
        <v>0.52</v>
      </c>
      <c r="AK362">
        <v>-0.55000000000000004</v>
      </c>
      <c r="AL362">
        <v>-42.84</v>
      </c>
      <c r="AM362">
        <v>-0.59</v>
      </c>
      <c r="AN362">
        <v>7.09</v>
      </c>
      <c r="AO362">
        <v>5.15</v>
      </c>
      <c r="AP362">
        <v>15.35</v>
      </c>
      <c r="AQ362">
        <v>0.01</v>
      </c>
      <c r="AR362">
        <v>16.399999999999999</v>
      </c>
      <c r="AS362">
        <v>-0.05</v>
      </c>
      <c r="AT362">
        <v>0.67</v>
      </c>
      <c r="AU362">
        <v>6.88</v>
      </c>
      <c r="AV362">
        <v>-0.14000000000000001</v>
      </c>
      <c r="AW362">
        <v>0.03</v>
      </c>
      <c r="AX362">
        <v>10.02</v>
      </c>
      <c r="AY362">
        <v>-0.01</v>
      </c>
      <c r="AZ362">
        <v>0.17</v>
      </c>
      <c r="BA362">
        <v>1.72</v>
      </c>
      <c r="BB362">
        <v>-0.04</v>
      </c>
      <c r="BC362">
        <v>7.0000000000000007E-2</v>
      </c>
      <c r="BD362">
        <v>10.45</v>
      </c>
      <c r="BE362">
        <v>7.0000000000000007E-2</v>
      </c>
      <c r="BF362">
        <v>0.28000000000000003</v>
      </c>
      <c r="BG362">
        <v>2.86</v>
      </c>
      <c r="BH362">
        <v>-7.0000000000000007E-2</v>
      </c>
      <c r="BI362">
        <v>0.04</v>
      </c>
      <c r="BJ362">
        <v>10.029999999999999</v>
      </c>
      <c r="BK362">
        <v>0.04</v>
      </c>
      <c r="BL362">
        <v>-0.05</v>
      </c>
      <c r="BM362">
        <v>1.37</v>
      </c>
      <c r="BN362">
        <v>0.46</v>
      </c>
      <c r="BO362">
        <v>7.0000000000000007E-2</v>
      </c>
      <c r="BP362">
        <v>10.72</v>
      </c>
      <c r="BQ362">
        <v>0.09</v>
      </c>
      <c r="BR362">
        <v>-0.04</v>
      </c>
      <c r="BS362">
        <v>1.39</v>
      </c>
      <c r="BT362">
        <v>0.46</v>
      </c>
      <c r="BU362">
        <v>0.15</v>
      </c>
      <c r="BV362">
        <v>9.76</v>
      </c>
      <c r="BW362">
        <v>0.17</v>
      </c>
      <c r="BX362">
        <v>3.53</v>
      </c>
      <c r="BY362">
        <v>25.4</v>
      </c>
      <c r="BZ362">
        <v>9.57</v>
      </c>
      <c r="CA362">
        <v>-3.27</v>
      </c>
      <c r="CB362">
        <v>7.17</v>
      </c>
      <c r="CC362">
        <v>-0.01</v>
      </c>
      <c r="CD362">
        <v>-4.3899999999999997</v>
      </c>
      <c r="CE362">
        <v>-8.18</v>
      </c>
      <c r="CF362">
        <v>-1.3</v>
      </c>
      <c r="CG362">
        <v>-13.11</v>
      </c>
      <c r="CH362">
        <v>0.01</v>
      </c>
      <c r="CI362">
        <v>0.02</v>
      </c>
      <c r="CJ362">
        <v>2.5</v>
      </c>
      <c r="CK362">
        <v>2.12</v>
      </c>
      <c r="CL362">
        <v>76.260000000000005</v>
      </c>
      <c r="CM362">
        <v>-27.23</v>
      </c>
      <c r="CN362">
        <v>-0.08</v>
      </c>
      <c r="CO362">
        <v>0.02</v>
      </c>
      <c r="CP362">
        <v>85.49</v>
      </c>
      <c r="CQ362">
        <v>54.66</v>
      </c>
      <c r="CR362">
        <v>34.89</v>
      </c>
      <c r="CS362">
        <v>-26.78</v>
      </c>
      <c r="CT362">
        <v>-0.1</v>
      </c>
      <c r="CU362">
        <v>0.05</v>
      </c>
      <c r="CV362">
        <v>-7.13</v>
      </c>
      <c r="CW362">
        <v>-0.91</v>
      </c>
      <c r="CX362">
        <v>-4</v>
      </c>
      <c r="CY362">
        <v>-2.56</v>
      </c>
      <c r="CZ362">
        <v>0.2</v>
      </c>
      <c r="DA362">
        <v>3.21</v>
      </c>
      <c r="DB362">
        <v>3.78</v>
      </c>
      <c r="DC362">
        <v>0</v>
      </c>
      <c r="DD362">
        <v>58.87</v>
      </c>
      <c r="DE362">
        <v>-3.79</v>
      </c>
      <c r="DF362">
        <v>0</v>
      </c>
      <c r="DG362">
        <v>0</v>
      </c>
      <c r="DH362">
        <v>-30.87</v>
      </c>
      <c r="DI362">
        <v>0</v>
      </c>
      <c r="DJ362">
        <v>0.44</v>
      </c>
      <c r="DK362">
        <v>-2.63</v>
      </c>
      <c r="DL362">
        <v>0</v>
      </c>
      <c r="DM362">
        <v>0</v>
      </c>
      <c r="DN362">
        <v>-10.11</v>
      </c>
      <c r="DO362">
        <v>0</v>
      </c>
      <c r="DP362">
        <v>0</v>
      </c>
      <c r="DQ362">
        <v>-3.32</v>
      </c>
      <c r="DR362">
        <v>0.52</v>
      </c>
      <c r="DS362">
        <v>2.0299999999999998</v>
      </c>
      <c r="DT362">
        <v>0</v>
      </c>
      <c r="DU362">
        <v>0</v>
      </c>
      <c r="DV362">
        <v>0</v>
      </c>
      <c r="DW362">
        <v>-5.37</v>
      </c>
      <c r="DX362">
        <v>-0.09</v>
      </c>
      <c r="DY362">
        <v>1.03</v>
      </c>
      <c r="DZ362">
        <v>15</v>
      </c>
      <c r="EA362">
        <v>0</v>
      </c>
      <c r="EB362">
        <v>6.89</v>
      </c>
      <c r="EC362">
        <v>-3.72</v>
      </c>
      <c r="ED362">
        <v>0</v>
      </c>
      <c r="EE362">
        <v>0</v>
      </c>
      <c r="EF362">
        <v>0</v>
      </c>
      <c r="EG362">
        <v>0</v>
      </c>
      <c r="EH362">
        <v>-1.41</v>
      </c>
      <c r="EI362">
        <v>-2.11</v>
      </c>
      <c r="EJ362">
        <v>0</v>
      </c>
      <c r="EK362">
        <v>0</v>
      </c>
      <c r="EL362">
        <v>0</v>
      </c>
      <c r="EM362">
        <v>0</v>
      </c>
      <c r="EN362">
        <v>-0.71</v>
      </c>
      <c r="EO362">
        <v>-3.48</v>
      </c>
      <c r="EP362">
        <v>0.53</v>
      </c>
      <c r="EQ362">
        <v>0.78</v>
      </c>
      <c r="ER362">
        <v>0</v>
      </c>
      <c r="ES362">
        <v>0</v>
      </c>
      <c r="ET362">
        <v>0</v>
      </c>
      <c r="EU362">
        <v>-5.32</v>
      </c>
      <c r="EV362">
        <v>-0.09</v>
      </c>
      <c r="EW362">
        <v>0.32</v>
      </c>
      <c r="EX362">
        <v>0</v>
      </c>
      <c r="EY362">
        <v>0</v>
      </c>
      <c r="EZ362">
        <v>27.91</v>
      </c>
      <c r="FA362">
        <v>-4.0599999999999996</v>
      </c>
      <c r="FB362">
        <v>0</v>
      </c>
      <c r="FC362">
        <v>0</v>
      </c>
      <c r="FD362">
        <v>0</v>
      </c>
      <c r="FE362">
        <v>0</v>
      </c>
      <c r="FF362">
        <v>27.91</v>
      </c>
      <c r="FG362">
        <v>-2.5499999999999998</v>
      </c>
      <c r="FH362">
        <v>0</v>
      </c>
      <c r="FI362">
        <v>0</v>
      </c>
      <c r="FJ362">
        <v>0</v>
      </c>
      <c r="FK362">
        <v>0</v>
      </c>
      <c r="FL362">
        <v>27.91</v>
      </c>
      <c r="FM362">
        <v>-3.46</v>
      </c>
      <c r="FN362">
        <v>0.55000000000000004</v>
      </c>
      <c r="FO362">
        <v>-0.13</v>
      </c>
      <c r="FP362">
        <v>0</v>
      </c>
      <c r="FQ362">
        <v>0</v>
      </c>
      <c r="FR362">
        <v>0</v>
      </c>
      <c r="FS362">
        <v>-4.7699999999999996</v>
      </c>
      <c r="FT362">
        <v>-0.02</v>
      </c>
      <c r="FU362">
        <v>-0.49</v>
      </c>
      <c r="FV362">
        <v>-15</v>
      </c>
      <c r="FW362">
        <v>0</v>
      </c>
      <c r="FX362">
        <v>50.71</v>
      </c>
      <c r="FY362">
        <v>-3.54</v>
      </c>
      <c r="FZ362">
        <v>0</v>
      </c>
      <c r="GA362">
        <v>0</v>
      </c>
      <c r="GB362">
        <v>0</v>
      </c>
      <c r="GC362">
        <v>0</v>
      </c>
      <c r="GD362">
        <v>50.71</v>
      </c>
      <c r="GE362">
        <v>-2.46</v>
      </c>
      <c r="GF362">
        <v>0</v>
      </c>
      <c r="GG362">
        <v>0</v>
      </c>
      <c r="GH362">
        <v>0</v>
      </c>
      <c r="GI362">
        <v>0</v>
      </c>
      <c r="GJ362">
        <v>50.71</v>
      </c>
      <c r="GK362">
        <v>-3.25</v>
      </c>
      <c r="GL362">
        <v>0.48</v>
      </c>
      <c r="GM362">
        <v>-1.24</v>
      </c>
      <c r="GN362">
        <v>0</v>
      </c>
      <c r="GO362">
        <v>0</v>
      </c>
      <c r="GP362">
        <v>0</v>
      </c>
      <c r="GQ362">
        <v>-4.26</v>
      </c>
      <c r="GR362">
        <v>-0.02</v>
      </c>
      <c r="GS362">
        <v>-1.1200000000000001</v>
      </c>
      <c r="GT362">
        <v>-25</v>
      </c>
      <c r="GU362">
        <v>0</v>
      </c>
      <c r="GV362">
        <v>40.39</v>
      </c>
      <c r="GW362">
        <v>-2.84</v>
      </c>
      <c r="GX362">
        <v>0</v>
      </c>
      <c r="GY362">
        <v>0</v>
      </c>
      <c r="GZ362">
        <v>0</v>
      </c>
      <c r="HA362">
        <v>0</v>
      </c>
      <c r="HB362">
        <v>40.39</v>
      </c>
      <c r="HC362">
        <v>-1.79</v>
      </c>
      <c r="HD362">
        <v>0</v>
      </c>
      <c r="HE362">
        <v>0</v>
      </c>
      <c r="HF362">
        <v>0</v>
      </c>
      <c r="HG362">
        <v>0</v>
      </c>
      <c r="HH362">
        <v>40.39</v>
      </c>
      <c r="HI362">
        <v>3.27</v>
      </c>
      <c r="HJ362">
        <v>7.07</v>
      </c>
      <c r="HK362">
        <v>0.1</v>
      </c>
      <c r="HL362">
        <v>-3.5</v>
      </c>
      <c r="HM362">
        <v>-1.32</v>
      </c>
      <c r="HN362">
        <v>-14.19</v>
      </c>
      <c r="HO362">
        <v>13.04</v>
      </c>
      <c r="HP362">
        <v>-0.12</v>
      </c>
      <c r="HQ362">
        <v>0.06</v>
      </c>
      <c r="HR362">
        <v>-27.36</v>
      </c>
      <c r="HS362">
        <v>-21.9</v>
      </c>
      <c r="HT362">
        <v>-69.209999999999994</v>
      </c>
      <c r="HU362">
        <v>27.23</v>
      </c>
      <c r="HV362">
        <v>-0.16</v>
      </c>
      <c r="HW362">
        <v>0.02</v>
      </c>
      <c r="HX362">
        <v>-14.01</v>
      </c>
      <c r="HY362">
        <v>4.8600000000000003</v>
      </c>
      <c r="HZ362">
        <v>-15.8</v>
      </c>
      <c r="IA362">
        <v>26.74</v>
      </c>
      <c r="IB362">
        <v>-7.0000000000000007E-2</v>
      </c>
      <c r="IC362">
        <v>0.13</v>
      </c>
      <c r="ID362">
        <v>-23.1</v>
      </c>
      <c r="IE362">
        <v>-8.0500000000000007</v>
      </c>
      <c r="IF362">
        <v>38.92</v>
      </c>
      <c r="IG362">
        <v>2.56</v>
      </c>
      <c r="IH362">
        <v>0.2</v>
      </c>
      <c r="II362">
        <v>3.21</v>
      </c>
      <c r="IJ362">
        <v>-39.020000000000003</v>
      </c>
      <c r="IK362">
        <v>0</v>
      </c>
      <c r="IL362">
        <v>-64.84</v>
      </c>
      <c r="IM362">
        <v>3.79</v>
      </c>
      <c r="IN362">
        <v>0</v>
      </c>
      <c r="IO362">
        <v>0</v>
      </c>
      <c r="IP362">
        <v>35.72</v>
      </c>
      <c r="IQ362">
        <v>0</v>
      </c>
      <c r="IR362">
        <v>-7.09</v>
      </c>
      <c r="IS362">
        <v>2.63</v>
      </c>
      <c r="IT362">
        <v>0</v>
      </c>
      <c r="IU362">
        <v>0</v>
      </c>
      <c r="IV362">
        <v>3.61</v>
      </c>
      <c r="IW362">
        <v>0</v>
      </c>
      <c r="IX362">
        <v>0</v>
      </c>
      <c r="IY362">
        <v>3.32</v>
      </c>
      <c r="IZ362">
        <v>0.52</v>
      </c>
      <c r="JA362">
        <v>2.0299999999999998</v>
      </c>
      <c r="JB362">
        <v>0</v>
      </c>
      <c r="JC362">
        <v>0</v>
      </c>
      <c r="JD362">
        <v>0</v>
      </c>
      <c r="JE362">
        <v>5.37</v>
      </c>
      <c r="JF362">
        <v>-0.09</v>
      </c>
      <c r="JG362">
        <v>1.03</v>
      </c>
      <c r="JH362">
        <v>-15</v>
      </c>
      <c r="JI362">
        <v>0</v>
      </c>
      <c r="JJ362">
        <v>-6.85</v>
      </c>
      <c r="JK362">
        <v>3.72</v>
      </c>
      <c r="JL362">
        <v>0</v>
      </c>
      <c r="JM362">
        <v>0</v>
      </c>
      <c r="JN362">
        <v>0</v>
      </c>
      <c r="JO362">
        <v>0</v>
      </c>
      <c r="JP362">
        <v>2.29</v>
      </c>
      <c r="JQ362">
        <v>2.11</v>
      </c>
      <c r="JR362">
        <v>0</v>
      </c>
      <c r="JS362">
        <v>0</v>
      </c>
      <c r="JT362">
        <v>0</v>
      </c>
      <c r="JU362">
        <v>0</v>
      </c>
      <c r="JV362">
        <v>1.1499999999999999</v>
      </c>
      <c r="JW362">
        <v>3.48</v>
      </c>
      <c r="JX362">
        <v>0.53</v>
      </c>
      <c r="JY362">
        <v>0.78</v>
      </c>
      <c r="JZ362">
        <v>0</v>
      </c>
      <c r="KA362">
        <v>0</v>
      </c>
      <c r="KB362">
        <v>0</v>
      </c>
      <c r="KC362">
        <v>5.32</v>
      </c>
      <c r="KD362">
        <v>-0.09</v>
      </c>
      <c r="KE362">
        <v>0.32</v>
      </c>
      <c r="KF362">
        <v>0</v>
      </c>
      <c r="KG362">
        <v>0</v>
      </c>
      <c r="KH362">
        <v>-13.79</v>
      </c>
      <c r="KI362">
        <v>4.0599999999999996</v>
      </c>
      <c r="KJ362">
        <v>0</v>
      </c>
      <c r="KK362">
        <v>0</v>
      </c>
      <c r="KL362">
        <v>0</v>
      </c>
      <c r="KM362">
        <v>0</v>
      </c>
      <c r="KN362">
        <v>-13.79</v>
      </c>
      <c r="KO362">
        <v>2.5499999999999998</v>
      </c>
      <c r="KP362">
        <v>0</v>
      </c>
      <c r="KQ362">
        <v>0</v>
      </c>
      <c r="KR362">
        <v>0</v>
      </c>
      <c r="KS362">
        <v>0</v>
      </c>
      <c r="KT362">
        <v>-13.79</v>
      </c>
      <c r="KU362">
        <v>3.46</v>
      </c>
      <c r="KV362">
        <v>0.55000000000000004</v>
      </c>
      <c r="KW362">
        <v>-0.13</v>
      </c>
      <c r="KX362">
        <v>0</v>
      </c>
      <c r="KY362">
        <v>0</v>
      </c>
      <c r="KZ362">
        <v>0</v>
      </c>
      <c r="LA362">
        <v>4.7699999999999996</v>
      </c>
      <c r="LB362">
        <v>-0.02</v>
      </c>
      <c r="LC362">
        <v>-0.49</v>
      </c>
      <c r="LD362">
        <v>15</v>
      </c>
      <c r="LE362">
        <v>0</v>
      </c>
      <c r="LF362">
        <v>-25.64</v>
      </c>
      <c r="LG362">
        <v>3.54</v>
      </c>
      <c r="LH362">
        <v>0</v>
      </c>
      <c r="LI362">
        <v>0</v>
      </c>
      <c r="LJ362">
        <v>0</v>
      </c>
      <c r="LK362">
        <v>0</v>
      </c>
      <c r="LL362">
        <v>-25.64</v>
      </c>
      <c r="LM362">
        <v>2.46</v>
      </c>
      <c r="LN362">
        <v>0</v>
      </c>
      <c r="LO362">
        <v>0</v>
      </c>
      <c r="LP362">
        <v>0</v>
      </c>
      <c r="LQ362">
        <v>0</v>
      </c>
      <c r="LR362">
        <v>-25.64</v>
      </c>
      <c r="LS362">
        <v>3.25</v>
      </c>
      <c r="LT362">
        <v>0.48</v>
      </c>
      <c r="LU362">
        <v>-1.24</v>
      </c>
      <c r="LV362">
        <v>0</v>
      </c>
      <c r="LW362">
        <v>0</v>
      </c>
      <c r="LX362">
        <v>0</v>
      </c>
      <c r="LY362">
        <v>4.26</v>
      </c>
      <c r="LZ362">
        <v>-0.02</v>
      </c>
      <c r="MA362">
        <v>-1.1200000000000001</v>
      </c>
      <c r="MB362">
        <v>25</v>
      </c>
      <c r="MC362">
        <v>0</v>
      </c>
      <c r="MD362">
        <v>-42.76</v>
      </c>
      <c r="ME362">
        <v>2.84</v>
      </c>
      <c r="MF362">
        <v>0</v>
      </c>
      <c r="MG362">
        <v>0</v>
      </c>
      <c r="MH362">
        <v>0</v>
      </c>
      <c r="MI362">
        <v>0</v>
      </c>
      <c r="MJ362">
        <v>-42.76</v>
      </c>
      <c r="MK362">
        <v>1.79</v>
      </c>
      <c r="ML362">
        <v>0</v>
      </c>
      <c r="MM362">
        <v>0</v>
      </c>
      <c r="MN362">
        <v>0</v>
      </c>
      <c r="MO362">
        <v>0</v>
      </c>
      <c r="MP362">
        <v>-42.76</v>
      </c>
    </row>
    <row r="363" spans="1:354" x14ac:dyDescent="0.4">
      <c r="A363">
        <v>-5.07</v>
      </c>
      <c r="B363">
        <v>96.75</v>
      </c>
      <c r="C363">
        <v>3.48</v>
      </c>
      <c r="D363">
        <v>-6.07</v>
      </c>
      <c r="E363">
        <v>3.37</v>
      </c>
      <c r="F363">
        <v>0.7</v>
      </c>
      <c r="G363">
        <v>-9.61</v>
      </c>
      <c r="H363">
        <v>-1.6</v>
      </c>
      <c r="I363">
        <v>-0.15</v>
      </c>
      <c r="J363">
        <v>6.94</v>
      </c>
      <c r="K363">
        <v>0.04</v>
      </c>
      <c r="L363">
        <v>3.48</v>
      </c>
      <c r="M363">
        <v>0.04</v>
      </c>
      <c r="N363">
        <v>-41.5</v>
      </c>
      <c r="O363">
        <v>-0.01</v>
      </c>
      <c r="P363">
        <v>-2.38</v>
      </c>
      <c r="Q363">
        <v>1.88</v>
      </c>
      <c r="R363">
        <v>-0.71</v>
      </c>
      <c r="S363">
        <v>-1.2</v>
      </c>
      <c r="T363">
        <v>-43.03</v>
      </c>
      <c r="U363">
        <v>1.65</v>
      </c>
      <c r="V363">
        <v>3.97</v>
      </c>
      <c r="W363">
        <v>-5.44</v>
      </c>
      <c r="X363">
        <v>-4.49</v>
      </c>
      <c r="Y363">
        <v>9.56</v>
      </c>
      <c r="Z363">
        <v>-1.67</v>
      </c>
      <c r="AA363">
        <v>0.17</v>
      </c>
      <c r="AB363">
        <v>-2.34</v>
      </c>
      <c r="AC363">
        <v>-5.48</v>
      </c>
      <c r="AD363">
        <v>-1.72</v>
      </c>
      <c r="AE363">
        <v>0.03</v>
      </c>
      <c r="AF363">
        <v>-43.14</v>
      </c>
      <c r="AG363">
        <v>0.1</v>
      </c>
      <c r="AH363">
        <v>-10.25</v>
      </c>
      <c r="AI363">
        <v>-3.06</v>
      </c>
      <c r="AJ363">
        <v>0.24</v>
      </c>
      <c r="AK363">
        <v>-0.38</v>
      </c>
      <c r="AL363">
        <v>-42.81</v>
      </c>
      <c r="AM363">
        <v>-0.8</v>
      </c>
      <c r="AN363">
        <v>9.43</v>
      </c>
      <c r="AO363">
        <v>5.58</v>
      </c>
      <c r="AP363">
        <v>16.190000000000001</v>
      </c>
      <c r="AQ363">
        <v>0</v>
      </c>
      <c r="AR363">
        <v>16.399999999999999</v>
      </c>
      <c r="AS363">
        <v>-0.04</v>
      </c>
      <c r="AT363">
        <v>0.88</v>
      </c>
      <c r="AU363">
        <v>7.01</v>
      </c>
      <c r="AV363">
        <v>-0.22</v>
      </c>
      <c r="AW363">
        <v>0.02</v>
      </c>
      <c r="AX363">
        <v>10.02</v>
      </c>
      <c r="AY363">
        <v>-0.01</v>
      </c>
      <c r="AZ363">
        <v>0.22</v>
      </c>
      <c r="BA363">
        <v>1.75</v>
      </c>
      <c r="BB363">
        <v>-7.0000000000000007E-2</v>
      </c>
      <c r="BC363">
        <v>0.06</v>
      </c>
      <c r="BD363">
        <v>10.45</v>
      </c>
      <c r="BE363">
        <v>7.0000000000000007E-2</v>
      </c>
      <c r="BF363">
        <v>0.36</v>
      </c>
      <c r="BG363">
        <v>2.91</v>
      </c>
      <c r="BH363">
        <v>-0.1</v>
      </c>
      <c r="BI363">
        <v>0.03</v>
      </c>
      <c r="BJ363">
        <v>10.029999999999999</v>
      </c>
      <c r="BK363">
        <v>0.04</v>
      </c>
      <c r="BL363">
        <v>-0.03</v>
      </c>
      <c r="BM363">
        <v>1.38</v>
      </c>
      <c r="BN363">
        <v>0.45</v>
      </c>
      <c r="BO363">
        <v>0.06</v>
      </c>
      <c r="BP363">
        <v>10.72</v>
      </c>
      <c r="BQ363">
        <v>0.09</v>
      </c>
      <c r="BR363">
        <v>-0.02</v>
      </c>
      <c r="BS363">
        <v>1.4</v>
      </c>
      <c r="BT363">
        <v>0.45</v>
      </c>
      <c r="BU363">
        <v>0.13</v>
      </c>
      <c r="BV363">
        <v>9.76</v>
      </c>
      <c r="BW363">
        <v>0.16</v>
      </c>
      <c r="BX363">
        <v>3.81</v>
      </c>
      <c r="BY363">
        <v>25.59</v>
      </c>
      <c r="BZ363">
        <v>9.4700000000000006</v>
      </c>
      <c r="CA363">
        <v>-3.28</v>
      </c>
      <c r="CB363">
        <v>7.16</v>
      </c>
      <c r="CC363">
        <v>-0.02</v>
      </c>
      <c r="CD363">
        <v>-4.3099999999999996</v>
      </c>
      <c r="CE363">
        <v>-8.23</v>
      </c>
      <c r="CF363">
        <v>-1.1499999999999999</v>
      </c>
      <c r="CG363">
        <v>-13.09</v>
      </c>
      <c r="CH363">
        <v>0</v>
      </c>
      <c r="CI363">
        <v>0.01</v>
      </c>
      <c r="CJ363">
        <v>2.95</v>
      </c>
      <c r="CK363">
        <v>1.49</v>
      </c>
      <c r="CL363">
        <v>76.239999999999995</v>
      </c>
      <c r="CM363">
        <v>-27.23</v>
      </c>
      <c r="CN363">
        <v>-0.08</v>
      </c>
      <c r="CO363">
        <v>0.02</v>
      </c>
      <c r="CP363">
        <v>84.58</v>
      </c>
      <c r="CQ363">
        <v>54.49</v>
      </c>
      <c r="CR363">
        <v>34.58</v>
      </c>
      <c r="CS363">
        <v>-26.77</v>
      </c>
      <c r="CT363">
        <v>-0.06</v>
      </c>
      <c r="CU363">
        <v>0.04</v>
      </c>
      <c r="CV363">
        <v>-8.02</v>
      </c>
      <c r="CW363">
        <v>-0.19</v>
      </c>
      <c r="CX363">
        <v>-3.73</v>
      </c>
      <c r="CY363">
        <v>-2.56</v>
      </c>
      <c r="CZ363">
        <v>0.2</v>
      </c>
      <c r="DA363">
        <v>3.21</v>
      </c>
      <c r="DB363">
        <v>3.66</v>
      </c>
      <c r="DC363">
        <v>0</v>
      </c>
      <c r="DD363">
        <v>58.66</v>
      </c>
      <c r="DE363">
        <v>-3.79</v>
      </c>
      <c r="DF363">
        <v>0</v>
      </c>
      <c r="DG363">
        <v>0</v>
      </c>
      <c r="DH363">
        <v>-31.1</v>
      </c>
      <c r="DI363">
        <v>0</v>
      </c>
      <c r="DJ363">
        <v>0.22</v>
      </c>
      <c r="DK363">
        <v>-2.63</v>
      </c>
      <c r="DL363">
        <v>0</v>
      </c>
      <c r="DM363">
        <v>0</v>
      </c>
      <c r="DN363">
        <v>-10.38</v>
      </c>
      <c r="DO363">
        <v>0</v>
      </c>
      <c r="DP363">
        <v>0</v>
      </c>
      <c r="DQ363">
        <v>-3.32</v>
      </c>
      <c r="DR363">
        <v>0.52</v>
      </c>
      <c r="DS363">
        <v>2.0299999999999998</v>
      </c>
      <c r="DT363">
        <v>0</v>
      </c>
      <c r="DU363">
        <v>0</v>
      </c>
      <c r="DV363">
        <v>0</v>
      </c>
      <c r="DW363">
        <v>-5.37</v>
      </c>
      <c r="DX363">
        <v>-0.09</v>
      </c>
      <c r="DY363">
        <v>1.03</v>
      </c>
      <c r="DZ363">
        <v>15</v>
      </c>
      <c r="EA363">
        <v>0</v>
      </c>
      <c r="EB363">
        <v>5.58</v>
      </c>
      <c r="EC363">
        <v>-3.72</v>
      </c>
      <c r="ED363">
        <v>0</v>
      </c>
      <c r="EE363">
        <v>0</v>
      </c>
      <c r="EF363">
        <v>0</v>
      </c>
      <c r="EG363">
        <v>0</v>
      </c>
      <c r="EH363">
        <v>-2.56</v>
      </c>
      <c r="EI363">
        <v>-2.11</v>
      </c>
      <c r="EJ363">
        <v>0</v>
      </c>
      <c r="EK363">
        <v>0</v>
      </c>
      <c r="EL363">
        <v>0</v>
      </c>
      <c r="EM363">
        <v>0</v>
      </c>
      <c r="EN363">
        <v>-1.28</v>
      </c>
      <c r="EO363">
        <v>-3.48</v>
      </c>
      <c r="EP363">
        <v>0.53</v>
      </c>
      <c r="EQ363">
        <v>0.78</v>
      </c>
      <c r="ER363">
        <v>0</v>
      </c>
      <c r="ES363">
        <v>0</v>
      </c>
      <c r="ET363">
        <v>0</v>
      </c>
      <c r="EU363">
        <v>-5.32</v>
      </c>
      <c r="EV363">
        <v>-0.09</v>
      </c>
      <c r="EW363">
        <v>0.32</v>
      </c>
      <c r="EX363">
        <v>0</v>
      </c>
      <c r="EY363">
        <v>0</v>
      </c>
      <c r="EZ363">
        <v>27.54</v>
      </c>
      <c r="FA363">
        <v>-4.0599999999999996</v>
      </c>
      <c r="FB363">
        <v>0</v>
      </c>
      <c r="FC363">
        <v>0</v>
      </c>
      <c r="FD363">
        <v>0</v>
      </c>
      <c r="FE363">
        <v>0</v>
      </c>
      <c r="FF363">
        <v>27.54</v>
      </c>
      <c r="FG363">
        <v>-2.5499999999999998</v>
      </c>
      <c r="FH363">
        <v>0</v>
      </c>
      <c r="FI363">
        <v>0</v>
      </c>
      <c r="FJ363">
        <v>0</v>
      </c>
      <c r="FK363">
        <v>0</v>
      </c>
      <c r="FL363">
        <v>27.54</v>
      </c>
      <c r="FM363">
        <v>-3.46</v>
      </c>
      <c r="FN363">
        <v>0.55000000000000004</v>
      </c>
      <c r="FO363">
        <v>-0.13</v>
      </c>
      <c r="FP363">
        <v>0</v>
      </c>
      <c r="FQ363">
        <v>0</v>
      </c>
      <c r="FR363">
        <v>0</v>
      </c>
      <c r="FS363">
        <v>-4.7699999999999996</v>
      </c>
      <c r="FT363">
        <v>-0.02</v>
      </c>
      <c r="FU363">
        <v>-0.49</v>
      </c>
      <c r="FV363">
        <v>-15</v>
      </c>
      <c r="FW363">
        <v>0</v>
      </c>
      <c r="FX363">
        <v>50.32</v>
      </c>
      <c r="FY363">
        <v>-3.54</v>
      </c>
      <c r="FZ363">
        <v>0</v>
      </c>
      <c r="GA363">
        <v>0</v>
      </c>
      <c r="GB363">
        <v>0</v>
      </c>
      <c r="GC363">
        <v>0</v>
      </c>
      <c r="GD363">
        <v>50.32</v>
      </c>
      <c r="GE363">
        <v>-2.46</v>
      </c>
      <c r="GF363">
        <v>0</v>
      </c>
      <c r="GG363">
        <v>0</v>
      </c>
      <c r="GH363">
        <v>0</v>
      </c>
      <c r="GI363">
        <v>0</v>
      </c>
      <c r="GJ363">
        <v>50.32</v>
      </c>
      <c r="GK363">
        <v>-3.25</v>
      </c>
      <c r="GL363">
        <v>0.48</v>
      </c>
      <c r="GM363">
        <v>-1.24</v>
      </c>
      <c r="GN363">
        <v>0</v>
      </c>
      <c r="GO363">
        <v>0</v>
      </c>
      <c r="GP363">
        <v>0</v>
      </c>
      <c r="GQ363">
        <v>-4.26</v>
      </c>
      <c r="GR363">
        <v>-0.02</v>
      </c>
      <c r="GS363">
        <v>-1.1200000000000001</v>
      </c>
      <c r="GT363">
        <v>-25</v>
      </c>
      <c r="GU363">
        <v>0</v>
      </c>
      <c r="GV363">
        <v>40.11</v>
      </c>
      <c r="GW363">
        <v>-2.84</v>
      </c>
      <c r="GX363">
        <v>0</v>
      </c>
      <c r="GY363">
        <v>0</v>
      </c>
      <c r="GZ363">
        <v>0</v>
      </c>
      <c r="HA363">
        <v>0</v>
      </c>
      <c r="HB363">
        <v>40.11</v>
      </c>
      <c r="HC363">
        <v>-1.79</v>
      </c>
      <c r="HD363">
        <v>0</v>
      </c>
      <c r="HE363">
        <v>0</v>
      </c>
      <c r="HF363">
        <v>0</v>
      </c>
      <c r="HG363">
        <v>0</v>
      </c>
      <c r="HH363">
        <v>40.11</v>
      </c>
      <c r="HI363">
        <v>3.27</v>
      </c>
      <c r="HJ363">
        <v>7.09</v>
      </c>
      <c r="HK363">
        <v>0.08</v>
      </c>
      <c r="HL363">
        <v>-3.62</v>
      </c>
      <c r="HM363">
        <v>-1.45</v>
      </c>
      <c r="HN363">
        <v>-14.16</v>
      </c>
      <c r="HO363">
        <v>13.05</v>
      </c>
      <c r="HP363">
        <v>-0.11</v>
      </c>
      <c r="HQ363">
        <v>0.04</v>
      </c>
      <c r="HR363">
        <v>-27.38</v>
      </c>
      <c r="HS363">
        <v>-22</v>
      </c>
      <c r="HT363">
        <v>-69</v>
      </c>
      <c r="HU363">
        <v>27.23</v>
      </c>
      <c r="HV363">
        <v>-0.13</v>
      </c>
      <c r="HW363">
        <v>0</v>
      </c>
      <c r="HX363">
        <v>-14.12</v>
      </c>
      <c r="HY363">
        <v>5.54</v>
      </c>
      <c r="HZ363">
        <v>-15.86</v>
      </c>
      <c r="IA363">
        <v>26.75</v>
      </c>
      <c r="IB363">
        <v>-0.08</v>
      </c>
      <c r="IC363">
        <v>0.17</v>
      </c>
      <c r="ID363">
        <v>-23.06</v>
      </c>
      <c r="IE363">
        <v>-8.7799999999999994</v>
      </c>
      <c r="IF363">
        <v>39.46</v>
      </c>
      <c r="IG363">
        <v>2.56</v>
      </c>
      <c r="IH363">
        <v>0.2</v>
      </c>
      <c r="II363">
        <v>3.21</v>
      </c>
      <c r="IJ363">
        <v>-38.97</v>
      </c>
      <c r="IK363">
        <v>0</v>
      </c>
      <c r="IL363">
        <v>-64.84</v>
      </c>
      <c r="IM363">
        <v>3.79</v>
      </c>
      <c r="IN363">
        <v>0</v>
      </c>
      <c r="IO363">
        <v>0</v>
      </c>
      <c r="IP363">
        <v>35.83</v>
      </c>
      <c r="IQ363">
        <v>0</v>
      </c>
      <c r="IR363">
        <v>-7.09</v>
      </c>
      <c r="IS363">
        <v>2.63</v>
      </c>
      <c r="IT363">
        <v>0</v>
      </c>
      <c r="IU363">
        <v>0</v>
      </c>
      <c r="IV363">
        <v>3.61</v>
      </c>
      <c r="IW363">
        <v>0</v>
      </c>
      <c r="IX363">
        <v>0</v>
      </c>
      <c r="IY363">
        <v>3.32</v>
      </c>
      <c r="IZ363">
        <v>0.52</v>
      </c>
      <c r="JA363">
        <v>2.0299999999999998</v>
      </c>
      <c r="JB363">
        <v>0</v>
      </c>
      <c r="JC363">
        <v>0</v>
      </c>
      <c r="JD363">
        <v>0</v>
      </c>
      <c r="JE363">
        <v>5.37</v>
      </c>
      <c r="JF363">
        <v>-0.09</v>
      </c>
      <c r="JG363">
        <v>1.03</v>
      </c>
      <c r="JH363">
        <v>-15</v>
      </c>
      <c r="JI363">
        <v>0</v>
      </c>
      <c r="JJ363">
        <v>-6.61</v>
      </c>
      <c r="JK363">
        <v>3.72</v>
      </c>
      <c r="JL363">
        <v>0</v>
      </c>
      <c r="JM363">
        <v>0</v>
      </c>
      <c r="JN363">
        <v>0</v>
      </c>
      <c r="JO363">
        <v>0</v>
      </c>
      <c r="JP363">
        <v>2.13</v>
      </c>
      <c r="JQ363">
        <v>2.11</v>
      </c>
      <c r="JR363">
        <v>0</v>
      </c>
      <c r="JS363">
        <v>0</v>
      </c>
      <c r="JT363">
        <v>0</v>
      </c>
      <c r="JU363">
        <v>0</v>
      </c>
      <c r="JV363">
        <v>1.06</v>
      </c>
      <c r="JW363">
        <v>3.48</v>
      </c>
      <c r="JX363">
        <v>0.53</v>
      </c>
      <c r="JY363">
        <v>0.78</v>
      </c>
      <c r="JZ363">
        <v>0</v>
      </c>
      <c r="KA363">
        <v>0</v>
      </c>
      <c r="KB363">
        <v>0</v>
      </c>
      <c r="KC363">
        <v>5.32</v>
      </c>
      <c r="KD363">
        <v>-0.09</v>
      </c>
      <c r="KE363">
        <v>0.32</v>
      </c>
      <c r="KF363">
        <v>0</v>
      </c>
      <c r="KG363">
        <v>0</v>
      </c>
      <c r="KH363">
        <v>-13.36</v>
      </c>
      <c r="KI363">
        <v>4.0599999999999996</v>
      </c>
      <c r="KJ363">
        <v>0</v>
      </c>
      <c r="KK363">
        <v>0</v>
      </c>
      <c r="KL363">
        <v>0</v>
      </c>
      <c r="KM363">
        <v>0</v>
      </c>
      <c r="KN363">
        <v>-13.36</v>
      </c>
      <c r="KO363">
        <v>2.5499999999999998</v>
      </c>
      <c r="KP363">
        <v>0</v>
      </c>
      <c r="KQ363">
        <v>0</v>
      </c>
      <c r="KR363">
        <v>0</v>
      </c>
      <c r="KS363">
        <v>0</v>
      </c>
      <c r="KT363">
        <v>-13.36</v>
      </c>
      <c r="KU363">
        <v>3.46</v>
      </c>
      <c r="KV363">
        <v>0.55000000000000004</v>
      </c>
      <c r="KW363">
        <v>-0.13</v>
      </c>
      <c r="KX363">
        <v>0</v>
      </c>
      <c r="KY363">
        <v>0</v>
      </c>
      <c r="KZ363">
        <v>0</v>
      </c>
      <c r="LA363">
        <v>4.7699999999999996</v>
      </c>
      <c r="LB363">
        <v>-0.02</v>
      </c>
      <c r="LC363">
        <v>-0.49</v>
      </c>
      <c r="LD363">
        <v>15</v>
      </c>
      <c r="LE363">
        <v>0</v>
      </c>
      <c r="LF363">
        <v>-25.51</v>
      </c>
      <c r="LG363">
        <v>3.54</v>
      </c>
      <c r="LH363">
        <v>0</v>
      </c>
      <c r="LI363">
        <v>0</v>
      </c>
      <c r="LJ363">
        <v>0</v>
      </c>
      <c r="LK363">
        <v>0</v>
      </c>
      <c r="LL363">
        <v>-25.51</v>
      </c>
      <c r="LM363">
        <v>2.46</v>
      </c>
      <c r="LN363">
        <v>0</v>
      </c>
      <c r="LO363">
        <v>0</v>
      </c>
      <c r="LP363">
        <v>0</v>
      </c>
      <c r="LQ363">
        <v>0</v>
      </c>
      <c r="LR363">
        <v>-25.51</v>
      </c>
      <c r="LS363">
        <v>3.25</v>
      </c>
      <c r="LT363">
        <v>0.48</v>
      </c>
      <c r="LU363">
        <v>-1.24</v>
      </c>
      <c r="LV363">
        <v>0</v>
      </c>
      <c r="LW363">
        <v>0</v>
      </c>
      <c r="LX363">
        <v>0</v>
      </c>
      <c r="LY363">
        <v>4.26</v>
      </c>
      <c r="LZ363">
        <v>-0.02</v>
      </c>
      <c r="MA363">
        <v>-1.1200000000000001</v>
      </c>
      <c r="MB363">
        <v>25</v>
      </c>
      <c r="MC363">
        <v>0</v>
      </c>
      <c r="MD363">
        <v>-42.6</v>
      </c>
      <c r="ME363">
        <v>2.84</v>
      </c>
      <c r="MF363">
        <v>0</v>
      </c>
      <c r="MG363">
        <v>0</v>
      </c>
      <c r="MH363">
        <v>0</v>
      </c>
      <c r="MI363">
        <v>0</v>
      </c>
      <c r="MJ363">
        <v>-42.6</v>
      </c>
      <c r="MK363">
        <v>1.79</v>
      </c>
      <c r="ML363">
        <v>0</v>
      </c>
      <c r="MM363">
        <v>0</v>
      </c>
      <c r="MN363">
        <v>0</v>
      </c>
      <c r="MO363">
        <v>0</v>
      </c>
      <c r="MP363">
        <v>-42.6</v>
      </c>
    </row>
    <row r="364" spans="1:354" x14ac:dyDescent="0.4">
      <c r="A364">
        <v>-4.9400000000000004</v>
      </c>
      <c r="B364">
        <v>96.76</v>
      </c>
      <c r="C364">
        <v>3.3</v>
      </c>
      <c r="D364">
        <v>-6.63</v>
      </c>
      <c r="E364">
        <v>3.28</v>
      </c>
      <c r="F364">
        <v>0.48</v>
      </c>
      <c r="G364">
        <v>-9.6</v>
      </c>
      <c r="H364">
        <v>-1.6</v>
      </c>
      <c r="I364">
        <v>-0.13</v>
      </c>
      <c r="J364">
        <v>7.05</v>
      </c>
      <c r="K364">
        <v>0.18</v>
      </c>
      <c r="L364">
        <v>3.54</v>
      </c>
      <c r="M364">
        <v>0.05</v>
      </c>
      <c r="N364">
        <v>-41.49</v>
      </c>
      <c r="O364">
        <v>-0.01</v>
      </c>
      <c r="P364">
        <v>-2.12</v>
      </c>
      <c r="Q364">
        <v>1.61</v>
      </c>
      <c r="R364">
        <v>-0.69</v>
      </c>
      <c r="S364">
        <v>-1.1499999999999999</v>
      </c>
      <c r="T364">
        <v>-43.05</v>
      </c>
      <c r="U364">
        <v>1.72</v>
      </c>
      <c r="V364">
        <v>4.1500000000000004</v>
      </c>
      <c r="W364">
        <v>-5.28</v>
      </c>
      <c r="X364">
        <v>-4.4000000000000004</v>
      </c>
      <c r="Y364">
        <v>9.57</v>
      </c>
      <c r="Z364">
        <v>-1.67</v>
      </c>
      <c r="AA364">
        <v>0.15</v>
      </c>
      <c r="AB364">
        <v>-2.5099999999999998</v>
      </c>
      <c r="AC364">
        <v>-5.63</v>
      </c>
      <c r="AD364">
        <v>-1.61</v>
      </c>
      <c r="AE364">
        <v>0.03</v>
      </c>
      <c r="AF364">
        <v>-43.14</v>
      </c>
      <c r="AG364">
        <v>0.1</v>
      </c>
      <c r="AH364">
        <v>-10.1</v>
      </c>
      <c r="AI364">
        <v>-2.94</v>
      </c>
      <c r="AJ364">
        <v>0.23</v>
      </c>
      <c r="AK364">
        <v>-0.32</v>
      </c>
      <c r="AL364">
        <v>-42.79</v>
      </c>
      <c r="AM364">
        <v>-0.93</v>
      </c>
      <c r="AN364">
        <v>9.93</v>
      </c>
      <c r="AO364">
        <v>5.81</v>
      </c>
      <c r="AP364">
        <v>16.64</v>
      </c>
      <c r="AQ364">
        <v>0</v>
      </c>
      <c r="AR364">
        <v>16.399999999999999</v>
      </c>
      <c r="AS364">
        <v>-0.04</v>
      </c>
      <c r="AT364">
        <v>1.1000000000000001</v>
      </c>
      <c r="AU364">
        <v>7.13</v>
      </c>
      <c r="AV364">
        <v>-0.3</v>
      </c>
      <c r="AW364">
        <v>0.02</v>
      </c>
      <c r="AX364">
        <v>10.029999999999999</v>
      </c>
      <c r="AY364">
        <v>-0.01</v>
      </c>
      <c r="AZ364">
        <v>0.27</v>
      </c>
      <c r="BA364">
        <v>1.79</v>
      </c>
      <c r="BB364">
        <v>-0.09</v>
      </c>
      <c r="BC364">
        <v>0.05</v>
      </c>
      <c r="BD364">
        <v>10.44</v>
      </c>
      <c r="BE364">
        <v>0.06</v>
      </c>
      <c r="BF364">
        <v>0.45</v>
      </c>
      <c r="BG364">
        <v>2.96</v>
      </c>
      <c r="BH364">
        <v>-0.14000000000000001</v>
      </c>
      <c r="BI364">
        <v>0.02</v>
      </c>
      <c r="BJ364">
        <v>10.029999999999999</v>
      </c>
      <c r="BK364">
        <v>0.03</v>
      </c>
      <c r="BL364">
        <v>-0.02</v>
      </c>
      <c r="BM364">
        <v>1.39</v>
      </c>
      <c r="BN364">
        <v>0.44</v>
      </c>
      <c r="BO364">
        <v>0.06</v>
      </c>
      <c r="BP364">
        <v>10.72</v>
      </c>
      <c r="BQ364">
        <v>0.09</v>
      </c>
      <c r="BR364">
        <v>0</v>
      </c>
      <c r="BS364">
        <v>1.41</v>
      </c>
      <c r="BT364">
        <v>0.45</v>
      </c>
      <c r="BU364">
        <v>0.12</v>
      </c>
      <c r="BV364">
        <v>9.76</v>
      </c>
      <c r="BW364">
        <v>0.16</v>
      </c>
      <c r="BX364">
        <v>4.08</v>
      </c>
      <c r="BY364">
        <v>25.74</v>
      </c>
      <c r="BZ364">
        <v>9.3800000000000008</v>
      </c>
      <c r="CA364">
        <v>-3.28</v>
      </c>
      <c r="CB364">
        <v>7.15</v>
      </c>
      <c r="CC364">
        <v>-0.01</v>
      </c>
      <c r="CD364">
        <v>-4.29</v>
      </c>
      <c r="CE364">
        <v>-8.31</v>
      </c>
      <c r="CF364">
        <v>-1</v>
      </c>
      <c r="CG364">
        <v>-13.08</v>
      </c>
      <c r="CH364">
        <v>0</v>
      </c>
      <c r="CI364">
        <v>0.02</v>
      </c>
      <c r="CJ364">
        <v>3.45</v>
      </c>
      <c r="CK364">
        <v>0.84</v>
      </c>
      <c r="CL364">
        <v>76.319999999999993</v>
      </c>
      <c r="CM364">
        <v>-27.22</v>
      </c>
      <c r="CN364">
        <v>-7.0000000000000007E-2</v>
      </c>
      <c r="CO364">
        <v>0.04</v>
      </c>
      <c r="CP364">
        <v>83.69</v>
      </c>
      <c r="CQ364">
        <v>54.39</v>
      </c>
      <c r="CR364">
        <v>34.299999999999997</v>
      </c>
      <c r="CS364">
        <v>-26.76</v>
      </c>
      <c r="CT364">
        <v>-0.03</v>
      </c>
      <c r="CU364">
        <v>0.04</v>
      </c>
      <c r="CV364">
        <v>-9.0500000000000007</v>
      </c>
      <c r="CW364">
        <v>0.64</v>
      </c>
      <c r="CX364">
        <v>-3.56</v>
      </c>
      <c r="CY364">
        <v>-2.56</v>
      </c>
      <c r="CZ364">
        <v>0.2</v>
      </c>
      <c r="DA364">
        <v>3.21</v>
      </c>
      <c r="DB364">
        <v>3.52</v>
      </c>
      <c r="DC364">
        <v>0</v>
      </c>
      <c r="DD364">
        <v>58.45</v>
      </c>
      <c r="DE364">
        <v>-3.79</v>
      </c>
      <c r="DF364">
        <v>0</v>
      </c>
      <c r="DG364">
        <v>0</v>
      </c>
      <c r="DH364">
        <v>-31.39</v>
      </c>
      <c r="DI364">
        <v>0</v>
      </c>
      <c r="DJ364">
        <v>0.02</v>
      </c>
      <c r="DK364">
        <v>-2.63</v>
      </c>
      <c r="DL364">
        <v>0</v>
      </c>
      <c r="DM364">
        <v>0</v>
      </c>
      <c r="DN364">
        <v>-10.53</v>
      </c>
      <c r="DO364">
        <v>0</v>
      </c>
      <c r="DP364">
        <v>0</v>
      </c>
      <c r="DQ364">
        <v>-3.32</v>
      </c>
      <c r="DR364">
        <v>0.52</v>
      </c>
      <c r="DS364">
        <v>2.0299999999999998</v>
      </c>
      <c r="DT364">
        <v>0</v>
      </c>
      <c r="DU364">
        <v>0</v>
      </c>
      <c r="DV364">
        <v>0</v>
      </c>
      <c r="DW364">
        <v>-5.37</v>
      </c>
      <c r="DX364">
        <v>-0.09</v>
      </c>
      <c r="DY364">
        <v>1.03</v>
      </c>
      <c r="DZ364">
        <v>15</v>
      </c>
      <c r="EA364">
        <v>0</v>
      </c>
      <c r="EB364">
        <v>4.47</v>
      </c>
      <c r="EC364">
        <v>-3.72</v>
      </c>
      <c r="ED364">
        <v>0</v>
      </c>
      <c r="EE364">
        <v>0</v>
      </c>
      <c r="EF364">
        <v>0</v>
      </c>
      <c r="EG364">
        <v>0</v>
      </c>
      <c r="EH364">
        <v>-3.48</v>
      </c>
      <c r="EI364">
        <v>-2.11</v>
      </c>
      <c r="EJ364">
        <v>0</v>
      </c>
      <c r="EK364">
        <v>0</v>
      </c>
      <c r="EL364">
        <v>0</v>
      </c>
      <c r="EM364">
        <v>0</v>
      </c>
      <c r="EN364">
        <v>-1.74</v>
      </c>
      <c r="EO364">
        <v>-3.48</v>
      </c>
      <c r="EP364">
        <v>0.53</v>
      </c>
      <c r="EQ364">
        <v>0.78</v>
      </c>
      <c r="ER364">
        <v>0</v>
      </c>
      <c r="ES364">
        <v>0</v>
      </c>
      <c r="ET364">
        <v>0</v>
      </c>
      <c r="EU364">
        <v>-5.32</v>
      </c>
      <c r="EV364">
        <v>-0.09</v>
      </c>
      <c r="EW364">
        <v>0.32</v>
      </c>
      <c r="EX364">
        <v>0</v>
      </c>
      <c r="EY364">
        <v>0</v>
      </c>
      <c r="EZ364">
        <v>27.14</v>
      </c>
      <c r="FA364">
        <v>-4.0599999999999996</v>
      </c>
      <c r="FB364">
        <v>0</v>
      </c>
      <c r="FC364">
        <v>0</v>
      </c>
      <c r="FD364">
        <v>0</v>
      </c>
      <c r="FE364">
        <v>0</v>
      </c>
      <c r="FF364">
        <v>27.14</v>
      </c>
      <c r="FG364">
        <v>-2.5499999999999998</v>
      </c>
      <c r="FH364">
        <v>0</v>
      </c>
      <c r="FI364">
        <v>0</v>
      </c>
      <c r="FJ364">
        <v>0</v>
      </c>
      <c r="FK364">
        <v>0</v>
      </c>
      <c r="FL364">
        <v>27.14</v>
      </c>
      <c r="FM364">
        <v>-3.46</v>
      </c>
      <c r="FN364">
        <v>0.55000000000000004</v>
      </c>
      <c r="FO364">
        <v>-0.13</v>
      </c>
      <c r="FP364">
        <v>0</v>
      </c>
      <c r="FQ364">
        <v>0</v>
      </c>
      <c r="FR364">
        <v>0</v>
      </c>
      <c r="FS364">
        <v>-4.7699999999999996</v>
      </c>
      <c r="FT364">
        <v>-0.02</v>
      </c>
      <c r="FU364">
        <v>-0.49</v>
      </c>
      <c r="FV364">
        <v>-15</v>
      </c>
      <c r="FW364">
        <v>0</v>
      </c>
      <c r="FX364">
        <v>50.14</v>
      </c>
      <c r="FY364">
        <v>-3.54</v>
      </c>
      <c r="FZ364">
        <v>0</v>
      </c>
      <c r="GA364">
        <v>0</v>
      </c>
      <c r="GB364">
        <v>0</v>
      </c>
      <c r="GC364">
        <v>0</v>
      </c>
      <c r="GD364">
        <v>50.14</v>
      </c>
      <c r="GE364">
        <v>-2.46</v>
      </c>
      <c r="GF364">
        <v>0</v>
      </c>
      <c r="GG364">
        <v>0</v>
      </c>
      <c r="GH364">
        <v>0</v>
      </c>
      <c r="GI364">
        <v>0</v>
      </c>
      <c r="GJ364">
        <v>50.14</v>
      </c>
      <c r="GK364">
        <v>-3.25</v>
      </c>
      <c r="GL364">
        <v>0.48</v>
      </c>
      <c r="GM364">
        <v>-1.24</v>
      </c>
      <c r="GN364">
        <v>0</v>
      </c>
      <c r="GO364">
        <v>0</v>
      </c>
      <c r="GP364">
        <v>0</v>
      </c>
      <c r="GQ364">
        <v>-4.26</v>
      </c>
      <c r="GR364">
        <v>-0.02</v>
      </c>
      <c r="GS364">
        <v>-1.1200000000000001</v>
      </c>
      <c r="GT364">
        <v>-25</v>
      </c>
      <c r="GU364">
        <v>0</v>
      </c>
      <c r="GV364">
        <v>39.81</v>
      </c>
      <c r="GW364">
        <v>-2.84</v>
      </c>
      <c r="GX364">
        <v>0</v>
      </c>
      <c r="GY364">
        <v>0</v>
      </c>
      <c r="GZ364">
        <v>0</v>
      </c>
      <c r="HA364">
        <v>0</v>
      </c>
      <c r="HB364">
        <v>39.81</v>
      </c>
      <c r="HC364">
        <v>-1.79</v>
      </c>
      <c r="HD364">
        <v>0</v>
      </c>
      <c r="HE364">
        <v>0</v>
      </c>
      <c r="HF364">
        <v>0</v>
      </c>
      <c r="HG364">
        <v>0</v>
      </c>
      <c r="HH364">
        <v>39.81</v>
      </c>
      <c r="HI364">
        <v>3.27</v>
      </c>
      <c r="HJ364">
        <v>7.1</v>
      </c>
      <c r="HK364">
        <v>0.06</v>
      </c>
      <c r="HL364">
        <v>-3.72</v>
      </c>
      <c r="HM364">
        <v>-1.58</v>
      </c>
      <c r="HN364">
        <v>-14.1</v>
      </c>
      <c r="HO364">
        <v>13.06</v>
      </c>
      <c r="HP364">
        <v>-0.1</v>
      </c>
      <c r="HQ364">
        <v>0.02</v>
      </c>
      <c r="HR364">
        <v>-27.5</v>
      </c>
      <c r="HS364">
        <v>-22.09</v>
      </c>
      <c r="HT364">
        <v>-68.8</v>
      </c>
      <c r="HU364">
        <v>27.23</v>
      </c>
      <c r="HV364">
        <v>-0.12</v>
      </c>
      <c r="HW364">
        <v>0</v>
      </c>
      <c r="HX364">
        <v>-14.18</v>
      </c>
      <c r="HY364">
        <v>6.1</v>
      </c>
      <c r="HZ364">
        <v>-15.91</v>
      </c>
      <c r="IA364">
        <v>26.75</v>
      </c>
      <c r="IB364">
        <v>-0.09</v>
      </c>
      <c r="IC364">
        <v>0.22</v>
      </c>
      <c r="ID364">
        <v>-23.04</v>
      </c>
      <c r="IE364">
        <v>-9.44</v>
      </c>
      <c r="IF364">
        <v>40.01</v>
      </c>
      <c r="IG364">
        <v>2.56</v>
      </c>
      <c r="IH364">
        <v>0.2</v>
      </c>
      <c r="II364">
        <v>3.21</v>
      </c>
      <c r="IJ364">
        <v>-38.950000000000003</v>
      </c>
      <c r="IK364">
        <v>0</v>
      </c>
      <c r="IL364">
        <v>-64.790000000000006</v>
      </c>
      <c r="IM364">
        <v>3.79</v>
      </c>
      <c r="IN364">
        <v>0</v>
      </c>
      <c r="IO364">
        <v>0</v>
      </c>
      <c r="IP364">
        <v>35.869999999999997</v>
      </c>
      <c r="IQ364">
        <v>0</v>
      </c>
      <c r="IR364">
        <v>-7.05</v>
      </c>
      <c r="IS364">
        <v>2.63</v>
      </c>
      <c r="IT364">
        <v>0</v>
      </c>
      <c r="IU364">
        <v>0</v>
      </c>
      <c r="IV364">
        <v>3.63</v>
      </c>
      <c r="IW364">
        <v>0</v>
      </c>
      <c r="IX364">
        <v>0</v>
      </c>
      <c r="IY364">
        <v>3.32</v>
      </c>
      <c r="IZ364">
        <v>0.52</v>
      </c>
      <c r="JA364">
        <v>2.0299999999999998</v>
      </c>
      <c r="JB364">
        <v>0</v>
      </c>
      <c r="JC364">
        <v>0</v>
      </c>
      <c r="JD364">
        <v>0</v>
      </c>
      <c r="JE364">
        <v>5.37</v>
      </c>
      <c r="JF364">
        <v>-0.09</v>
      </c>
      <c r="JG364">
        <v>1.03</v>
      </c>
      <c r="JH364">
        <v>-15</v>
      </c>
      <c r="JI364">
        <v>0</v>
      </c>
      <c r="JJ364">
        <v>-6.57</v>
      </c>
      <c r="JK364">
        <v>3.72</v>
      </c>
      <c r="JL364">
        <v>0</v>
      </c>
      <c r="JM364">
        <v>0</v>
      </c>
      <c r="JN364">
        <v>0</v>
      </c>
      <c r="JO364">
        <v>0</v>
      </c>
      <c r="JP364">
        <v>2.29</v>
      </c>
      <c r="JQ364">
        <v>2.11</v>
      </c>
      <c r="JR364">
        <v>0</v>
      </c>
      <c r="JS364">
        <v>0</v>
      </c>
      <c r="JT364">
        <v>0</v>
      </c>
      <c r="JU364">
        <v>0</v>
      </c>
      <c r="JV364">
        <v>1.1499999999999999</v>
      </c>
      <c r="JW364">
        <v>3.48</v>
      </c>
      <c r="JX364">
        <v>0.53</v>
      </c>
      <c r="JY364">
        <v>0.78</v>
      </c>
      <c r="JZ364">
        <v>0</v>
      </c>
      <c r="KA364">
        <v>0</v>
      </c>
      <c r="KB364">
        <v>0</v>
      </c>
      <c r="KC364">
        <v>5.32</v>
      </c>
      <c r="KD364">
        <v>-0.09</v>
      </c>
      <c r="KE364">
        <v>0.32</v>
      </c>
      <c r="KF364">
        <v>0</v>
      </c>
      <c r="KG364">
        <v>0</v>
      </c>
      <c r="KH364">
        <v>-13.01</v>
      </c>
      <c r="KI364">
        <v>4.0599999999999996</v>
      </c>
      <c r="KJ364">
        <v>0</v>
      </c>
      <c r="KK364">
        <v>0</v>
      </c>
      <c r="KL364">
        <v>0</v>
      </c>
      <c r="KM364">
        <v>0</v>
      </c>
      <c r="KN364">
        <v>-13.01</v>
      </c>
      <c r="KO364">
        <v>2.5499999999999998</v>
      </c>
      <c r="KP364">
        <v>0</v>
      </c>
      <c r="KQ364">
        <v>0</v>
      </c>
      <c r="KR364">
        <v>0</v>
      </c>
      <c r="KS364">
        <v>0</v>
      </c>
      <c r="KT364">
        <v>-13.01</v>
      </c>
      <c r="KU364">
        <v>3.46</v>
      </c>
      <c r="KV364">
        <v>0.55000000000000004</v>
      </c>
      <c r="KW364">
        <v>-0.13</v>
      </c>
      <c r="KX364">
        <v>0</v>
      </c>
      <c r="KY364">
        <v>0</v>
      </c>
      <c r="KZ364">
        <v>0</v>
      </c>
      <c r="LA364">
        <v>4.7699999999999996</v>
      </c>
      <c r="LB364">
        <v>-0.02</v>
      </c>
      <c r="LC364">
        <v>-0.49</v>
      </c>
      <c r="LD364">
        <v>15</v>
      </c>
      <c r="LE364">
        <v>0</v>
      </c>
      <c r="LF364">
        <v>-25.35</v>
      </c>
      <c r="LG364">
        <v>3.54</v>
      </c>
      <c r="LH364">
        <v>0</v>
      </c>
      <c r="LI364">
        <v>0</v>
      </c>
      <c r="LJ364">
        <v>0</v>
      </c>
      <c r="LK364">
        <v>0</v>
      </c>
      <c r="LL364">
        <v>-25.35</v>
      </c>
      <c r="LM364">
        <v>2.46</v>
      </c>
      <c r="LN364">
        <v>0</v>
      </c>
      <c r="LO364">
        <v>0</v>
      </c>
      <c r="LP364">
        <v>0</v>
      </c>
      <c r="LQ364">
        <v>0</v>
      </c>
      <c r="LR364">
        <v>-25.35</v>
      </c>
      <c r="LS364">
        <v>3.25</v>
      </c>
      <c r="LT364">
        <v>0.48</v>
      </c>
      <c r="LU364">
        <v>-1.24</v>
      </c>
      <c r="LV364">
        <v>0</v>
      </c>
      <c r="LW364">
        <v>0</v>
      </c>
      <c r="LX364">
        <v>0</v>
      </c>
      <c r="LY364">
        <v>4.26</v>
      </c>
      <c r="LZ364">
        <v>-0.02</v>
      </c>
      <c r="MA364">
        <v>-1.1200000000000001</v>
      </c>
      <c r="MB364">
        <v>25</v>
      </c>
      <c r="MC364">
        <v>0</v>
      </c>
      <c r="MD364">
        <v>-42.42</v>
      </c>
      <c r="ME364">
        <v>2.84</v>
      </c>
      <c r="MF364">
        <v>0</v>
      </c>
      <c r="MG364">
        <v>0</v>
      </c>
      <c r="MH364">
        <v>0</v>
      </c>
      <c r="MI364">
        <v>0</v>
      </c>
      <c r="MJ364">
        <v>-42.42</v>
      </c>
      <c r="MK364">
        <v>1.79</v>
      </c>
      <c r="ML364">
        <v>0</v>
      </c>
      <c r="MM364">
        <v>0</v>
      </c>
      <c r="MN364">
        <v>0</v>
      </c>
      <c r="MO364">
        <v>0</v>
      </c>
      <c r="MP364">
        <v>-42.42</v>
      </c>
    </row>
    <row r="365" spans="1:354" x14ac:dyDescent="0.4">
      <c r="A365">
        <v>-4.8099999999999996</v>
      </c>
      <c r="B365">
        <v>96.81</v>
      </c>
      <c r="C365">
        <v>3.11</v>
      </c>
      <c r="D365">
        <v>-7.19</v>
      </c>
      <c r="E365">
        <v>3.2</v>
      </c>
      <c r="F365">
        <v>0.27</v>
      </c>
      <c r="G365">
        <v>-9.59</v>
      </c>
      <c r="H365">
        <v>-1.6</v>
      </c>
      <c r="I365">
        <v>-0.12</v>
      </c>
      <c r="J365">
        <v>7.2</v>
      </c>
      <c r="K365">
        <v>0.24</v>
      </c>
      <c r="L365">
        <v>3.62</v>
      </c>
      <c r="M365">
        <v>0.05</v>
      </c>
      <c r="N365">
        <v>-41.49</v>
      </c>
      <c r="O365">
        <v>-0.03</v>
      </c>
      <c r="P365">
        <v>-1.86</v>
      </c>
      <c r="Q365">
        <v>1.4</v>
      </c>
      <c r="R365">
        <v>-0.7</v>
      </c>
      <c r="S365">
        <v>-1.1000000000000001</v>
      </c>
      <c r="T365">
        <v>-43.1</v>
      </c>
      <c r="U365">
        <v>1.77</v>
      </c>
      <c r="V365">
        <v>4.42</v>
      </c>
      <c r="W365">
        <v>-5.37</v>
      </c>
      <c r="X365">
        <v>-4.3499999999999996</v>
      </c>
      <c r="Y365">
        <v>9.58</v>
      </c>
      <c r="Z365">
        <v>-1.67</v>
      </c>
      <c r="AA365">
        <v>0.13</v>
      </c>
      <c r="AB365">
        <v>-2.65</v>
      </c>
      <c r="AC365">
        <v>-5.79</v>
      </c>
      <c r="AD365">
        <v>-1.52</v>
      </c>
      <c r="AE365">
        <v>0.02</v>
      </c>
      <c r="AF365">
        <v>-43.14</v>
      </c>
      <c r="AG365">
        <v>0.1</v>
      </c>
      <c r="AH365">
        <v>-9.81</v>
      </c>
      <c r="AI365">
        <v>-2.87</v>
      </c>
      <c r="AJ365">
        <v>0.23</v>
      </c>
      <c r="AK365">
        <v>-0.25</v>
      </c>
      <c r="AL365">
        <v>-42.78</v>
      </c>
      <c r="AM365">
        <v>-1.07</v>
      </c>
      <c r="AN365">
        <v>10.28</v>
      </c>
      <c r="AO365">
        <v>6.08</v>
      </c>
      <c r="AP365">
        <v>17.079999999999998</v>
      </c>
      <c r="AQ365">
        <v>-0.01</v>
      </c>
      <c r="AR365">
        <v>16.399999999999999</v>
      </c>
      <c r="AS365">
        <v>-0.03</v>
      </c>
      <c r="AT365">
        <v>1.32</v>
      </c>
      <c r="AU365">
        <v>7.23</v>
      </c>
      <c r="AV365">
        <v>-0.4</v>
      </c>
      <c r="AW365">
        <v>0.01</v>
      </c>
      <c r="AX365">
        <v>10.029999999999999</v>
      </c>
      <c r="AY365">
        <v>-0.01</v>
      </c>
      <c r="AZ365">
        <v>0.33</v>
      </c>
      <c r="BA365">
        <v>1.81</v>
      </c>
      <c r="BB365">
        <v>-0.12</v>
      </c>
      <c r="BC365">
        <v>0.05</v>
      </c>
      <c r="BD365">
        <v>10.44</v>
      </c>
      <c r="BE365">
        <v>0.06</v>
      </c>
      <c r="BF365">
        <v>0.54</v>
      </c>
      <c r="BG365">
        <v>3</v>
      </c>
      <c r="BH365">
        <v>-0.19</v>
      </c>
      <c r="BI365">
        <v>0.01</v>
      </c>
      <c r="BJ365">
        <v>10.029999999999999</v>
      </c>
      <c r="BK365">
        <v>0.03</v>
      </c>
      <c r="BL365">
        <v>0</v>
      </c>
      <c r="BM365">
        <v>1.42</v>
      </c>
      <c r="BN365">
        <v>0.4</v>
      </c>
      <c r="BO365">
        <v>0.05</v>
      </c>
      <c r="BP365">
        <v>10.72</v>
      </c>
      <c r="BQ365">
        <v>0.08</v>
      </c>
      <c r="BR365">
        <v>0.01</v>
      </c>
      <c r="BS365">
        <v>1.44</v>
      </c>
      <c r="BT365">
        <v>0.41</v>
      </c>
      <c r="BU365">
        <v>0.02</v>
      </c>
      <c r="BV365">
        <v>9.76</v>
      </c>
      <c r="BW365">
        <v>0.08</v>
      </c>
      <c r="BX365">
        <v>4.1399999999999997</v>
      </c>
      <c r="BY365">
        <v>26.36</v>
      </c>
      <c r="BZ365">
        <v>8.6999999999999993</v>
      </c>
      <c r="CA365">
        <v>-3.28</v>
      </c>
      <c r="CB365">
        <v>7.15</v>
      </c>
      <c r="CC365">
        <v>-0.01</v>
      </c>
      <c r="CD365">
        <v>-4.28</v>
      </c>
      <c r="CE365">
        <v>-8.42</v>
      </c>
      <c r="CF365">
        <v>-0.83</v>
      </c>
      <c r="CG365">
        <v>-13.08</v>
      </c>
      <c r="CH365">
        <v>0</v>
      </c>
      <c r="CI365">
        <v>0.01</v>
      </c>
      <c r="CJ365">
        <v>4.05</v>
      </c>
      <c r="CK365">
        <v>0.17</v>
      </c>
      <c r="CL365">
        <v>76.459999999999994</v>
      </c>
      <c r="CM365">
        <v>-27.22</v>
      </c>
      <c r="CN365">
        <v>-0.06</v>
      </c>
      <c r="CO365">
        <v>0.06</v>
      </c>
      <c r="CP365">
        <v>82.59</v>
      </c>
      <c r="CQ365">
        <v>54.31</v>
      </c>
      <c r="CR365">
        <v>33.869999999999997</v>
      </c>
      <c r="CS365">
        <v>-26.75</v>
      </c>
      <c r="CT365">
        <v>0</v>
      </c>
      <c r="CU365">
        <v>0.02</v>
      </c>
      <c r="CV365">
        <v>-10.24</v>
      </c>
      <c r="CW365">
        <v>1.98</v>
      </c>
      <c r="CX365">
        <v>-3.65</v>
      </c>
      <c r="CY365">
        <v>-2.56</v>
      </c>
      <c r="CZ365">
        <v>0.2</v>
      </c>
      <c r="DA365">
        <v>3.21</v>
      </c>
      <c r="DB365">
        <v>3.36</v>
      </c>
      <c r="DC365">
        <v>0</v>
      </c>
      <c r="DD365">
        <v>58.15</v>
      </c>
      <c r="DE365">
        <v>-3.79</v>
      </c>
      <c r="DF365">
        <v>0</v>
      </c>
      <c r="DG365">
        <v>0</v>
      </c>
      <c r="DH365">
        <v>-31.7</v>
      </c>
      <c r="DI365">
        <v>0</v>
      </c>
      <c r="DJ365">
        <v>-0.28000000000000003</v>
      </c>
      <c r="DK365">
        <v>-2.63</v>
      </c>
      <c r="DL365">
        <v>0</v>
      </c>
      <c r="DM365">
        <v>0</v>
      </c>
      <c r="DN365">
        <v>-10.44</v>
      </c>
      <c r="DO365">
        <v>0</v>
      </c>
      <c r="DP365">
        <v>0</v>
      </c>
      <c r="DQ365">
        <v>-3.32</v>
      </c>
      <c r="DR365">
        <v>0.52</v>
      </c>
      <c r="DS365">
        <v>2.0299999999999998</v>
      </c>
      <c r="DT365">
        <v>0</v>
      </c>
      <c r="DU365">
        <v>0</v>
      </c>
      <c r="DV365">
        <v>0</v>
      </c>
      <c r="DW365">
        <v>-5.37</v>
      </c>
      <c r="DX365">
        <v>-0.09</v>
      </c>
      <c r="DY365">
        <v>1.03</v>
      </c>
      <c r="DZ365">
        <v>15</v>
      </c>
      <c r="EA365">
        <v>0</v>
      </c>
      <c r="EB365">
        <v>3.76</v>
      </c>
      <c r="EC365">
        <v>-3.72</v>
      </c>
      <c r="ED365">
        <v>0</v>
      </c>
      <c r="EE365">
        <v>0</v>
      </c>
      <c r="EF365">
        <v>0</v>
      </c>
      <c r="EG365">
        <v>0</v>
      </c>
      <c r="EH365">
        <v>-3.43</v>
      </c>
      <c r="EI365">
        <v>-2.11</v>
      </c>
      <c r="EJ365">
        <v>0</v>
      </c>
      <c r="EK365">
        <v>0</v>
      </c>
      <c r="EL365">
        <v>0</v>
      </c>
      <c r="EM365">
        <v>0</v>
      </c>
      <c r="EN365">
        <v>-1.71</v>
      </c>
      <c r="EO365">
        <v>-3.48</v>
      </c>
      <c r="EP365">
        <v>0.53</v>
      </c>
      <c r="EQ365">
        <v>0.78</v>
      </c>
      <c r="ER365">
        <v>0</v>
      </c>
      <c r="ES365">
        <v>0</v>
      </c>
      <c r="ET365">
        <v>0</v>
      </c>
      <c r="EU365">
        <v>-5.32</v>
      </c>
      <c r="EV365">
        <v>-0.09</v>
      </c>
      <c r="EW365">
        <v>0.32</v>
      </c>
      <c r="EX365">
        <v>0</v>
      </c>
      <c r="EY365">
        <v>0</v>
      </c>
      <c r="EZ365">
        <v>26.82</v>
      </c>
      <c r="FA365">
        <v>-4.0599999999999996</v>
      </c>
      <c r="FB365">
        <v>0</v>
      </c>
      <c r="FC365">
        <v>0</v>
      </c>
      <c r="FD365">
        <v>0</v>
      </c>
      <c r="FE365">
        <v>0</v>
      </c>
      <c r="FF365">
        <v>26.82</v>
      </c>
      <c r="FG365">
        <v>-2.5499999999999998</v>
      </c>
      <c r="FH365">
        <v>0</v>
      </c>
      <c r="FI365">
        <v>0</v>
      </c>
      <c r="FJ365">
        <v>0</v>
      </c>
      <c r="FK365">
        <v>0</v>
      </c>
      <c r="FL365">
        <v>26.82</v>
      </c>
      <c r="FM365">
        <v>-3.46</v>
      </c>
      <c r="FN365">
        <v>0.55000000000000004</v>
      </c>
      <c r="FO365">
        <v>-0.13</v>
      </c>
      <c r="FP365">
        <v>0</v>
      </c>
      <c r="FQ365">
        <v>0</v>
      </c>
      <c r="FR365">
        <v>0</v>
      </c>
      <c r="FS365">
        <v>-4.7699999999999996</v>
      </c>
      <c r="FT365">
        <v>-0.02</v>
      </c>
      <c r="FU365">
        <v>-0.49</v>
      </c>
      <c r="FV365">
        <v>-15</v>
      </c>
      <c r="FW365">
        <v>0</v>
      </c>
      <c r="FX365">
        <v>50.02</v>
      </c>
      <c r="FY365">
        <v>-3.54</v>
      </c>
      <c r="FZ365">
        <v>0</v>
      </c>
      <c r="GA365">
        <v>0</v>
      </c>
      <c r="GB365">
        <v>0</v>
      </c>
      <c r="GC365">
        <v>0</v>
      </c>
      <c r="GD365">
        <v>50.02</v>
      </c>
      <c r="GE365">
        <v>-2.46</v>
      </c>
      <c r="GF365">
        <v>0</v>
      </c>
      <c r="GG365">
        <v>0</v>
      </c>
      <c r="GH365">
        <v>0</v>
      </c>
      <c r="GI365">
        <v>0</v>
      </c>
      <c r="GJ365">
        <v>50.02</v>
      </c>
      <c r="GK365">
        <v>-3.25</v>
      </c>
      <c r="GL365">
        <v>0.48</v>
      </c>
      <c r="GM365">
        <v>-1.24</v>
      </c>
      <c r="GN365">
        <v>0</v>
      </c>
      <c r="GO365">
        <v>0</v>
      </c>
      <c r="GP365">
        <v>0</v>
      </c>
      <c r="GQ365">
        <v>-4.26</v>
      </c>
      <c r="GR365">
        <v>-0.02</v>
      </c>
      <c r="GS365">
        <v>-1.1200000000000001</v>
      </c>
      <c r="GT365">
        <v>-25</v>
      </c>
      <c r="GU365">
        <v>0</v>
      </c>
      <c r="GV365">
        <v>39.700000000000003</v>
      </c>
      <c r="GW365">
        <v>-2.84</v>
      </c>
      <c r="GX365">
        <v>0</v>
      </c>
      <c r="GY365">
        <v>0</v>
      </c>
      <c r="GZ365">
        <v>0</v>
      </c>
      <c r="HA365">
        <v>0</v>
      </c>
      <c r="HB365">
        <v>39.700000000000003</v>
      </c>
      <c r="HC365">
        <v>-1.79</v>
      </c>
      <c r="HD365">
        <v>0</v>
      </c>
      <c r="HE365">
        <v>0</v>
      </c>
      <c r="HF365">
        <v>0</v>
      </c>
      <c r="HG365">
        <v>0</v>
      </c>
      <c r="HH365">
        <v>39.700000000000003</v>
      </c>
      <c r="HI365">
        <v>3.29</v>
      </c>
      <c r="HJ365">
        <v>7.17</v>
      </c>
      <c r="HK365">
        <v>-0.02</v>
      </c>
      <c r="HL365">
        <v>-4.3</v>
      </c>
      <c r="HM365">
        <v>-1.82</v>
      </c>
      <c r="HN365">
        <v>-14.51</v>
      </c>
      <c r="HO365">
        <v>13.07</v>
      </c>
      <c r="HP365">
        <v>-0.02</v>
      </c>
      <c r="HQ365">
        <v>-0.06</v>
      </c>
      <c r="HR365">
        <v>-27.38</v>
      </c>
      <c r="HS365">
        <v>-21.91</v>
      </c>
      <c r="HT365">
        <v>-68.06</v>
      </c>
      <c r="HU365">
        <v>27.23</v>
      </c>
      <c r="HV365">
        <v>-0.1</v>
      </c>
      <c r="HW365">
        <v>-0.01</v>
      </c>
      <c r="HX365">
        <v>-14.24</v>
      </c>
      <c r="HY365">
        <v>6.49</v>
      </c>
      <c r="HZ365">
        <v>-15.99</v>
      </c>
      <c r="IA365">
        <v>26.75</v>
      </c>
      <c r="IB365">
        <v>-0.08</v>
      </c>
      <c r="IC365">
        <v>0.18</v>
      </c>
      <c r="ID365">
        <v>-23.03</v>
      </c>
      <c r="IE365">
        <v>-9.35</v>
      </c>
      <c r="IF365">
        <v>40.270000000000003</v>
      </c>
      <c r="IG365">
        <v>2.56</v>
      </c>
      <c r="IH365">
        <v>0.2</v>
      </c>
      <c r="II365">
        <v>3.21</v>
      </c>
      <c r="IJ365">
        <v>-38.96</v>
      </c>
      <c r="IK365">
        <v>0</v>
      </c>
      <c r="IL365">
        <v>-64.78</v>
      </c>
      <c r="IM365">
        <v>3.79</v>
      </c>
      <c r="IN365">
        <v>0</v>
      </c>
      <c r="IO365">
        <v>0</v>
      </c>
      <c r="IP365">
        <v>35.840000000000003</v>
      </c>
      <c r="IQ365">
        <v>0</v>
      </c>
      <c r="IR365">
        <v>-7.03</v>
      </c>
      <c r="IS365">
        <v>2.63</v>
      </c>
      <c r="IT365">
        <v>0</v>
      </c>
      <c r="IU365">
        <v>0</v>
      </c>
      <c r="IV365">
        <v>3.69</v>
      </c>
      <c r="IW365">
        <v>0</v>
      </c>
      <c r="IX365">
        <v>0</v>
      </c>
      <c r="IY365">
        <v>3.32</v>
      </c>
      <c r="IZ365">
        <v>0.52</v>
      </c>
      <c r="JA365">
        <v>2.0299999999999998</v>
      </c>
      <c r="JB365">
        <v>0</v>
      </c>
      <c r="JC365">
        <v>0</v>
      </c>
      <c r="JD365">
        <v>0</v>
      </c>
      <c r="JE365">
        <v>5.37</v>
      </c>
      <c r="JF365">
        <v>-0.09</v>
      </c>
      <c r="JG365">
        <v>1.03</v>
      </c>
      <c r="JH365">
        <v>-15</v>
      </c>
      <c r="JI365">
        <v>0</v>
      </c>
      <c r="JJ365">
        <v>-6.37</v>
      </c>
      <c r="JK365">
        <v>3.72</v>
      </c>
      <c r="JL365">
        <v>0</v>
      </c>
      <c r="JM365">
        <v>0</v>
      </c>
      <c r="JN365">
        <v>0</v>
      </c>
      <c r="JO365">
        <v>0</v>
      </c>
      <c r="JP365">
        <v>2.4500000000000002</v>
      </c>
      <c r="JQ365">
        <v>2.11</v>
      </c>
      <c r="JR365">
        <v>0</v>
      </c>
      <c r="JS365">
        <v>0</v>
      </c>
      <c r="JT365">
        <v>0</v>
      </c>
      <c r="JU365">
        <v>0</v>
      </c>
      <c r="JV365">
        <v>1.23</v>
      </c>
      <c r="JW365">
        <v>3.48</v>
      </c>
      <c r="JX365">
        <v>0.53</v>
      </c>
      <c r="JY365">
        <v>0.78</v>
      </c>
      <c r="JZ365">
        <v>0</v>
      </c>
      <c r="KA365">
        <v>0</v>
      </c>
      <c r="KB365">
        <v>0</v>
      </c>
      <c r="KC365">
        <v>5.32</v>
      </c>
      <c r="KD365">
        <v>-0.09</v>
      </c>
      <c r="KE365">
        <v>0.32</v>
      </c>
      <c r="KF365">
        <v>0</v>
      </c>
      <c r="KG365">
        <v>0</v>
      </c>
      <c r="KH365">
        <v>-12.79</v>
      </c>
      <c r="KI365">
        <v>4.0599999999999996</v>
      </c>
      <c r="KJ365">
        <v>0</v>
      </c>
      <c r="KK365">
        <v>0</v>
      </c>
      <c r="KL365">
        <v>0</v>
      </c>
      <c r="KM365">
        <v>0</v>
      </c>
      <c r="KN365">
        <v>-12.79</v>
      </c>
      <c r="KO365">
        <v>2.5499999999999998</v>
      </c>
      <c r="KP365">
        <v>0</v>
      </c>
      <c r="KQ365">
        <v>0</v>
      </c>
      <c r="KR365">
        <v>0</v>
      </c>
      <c r="KS365">
        <v>0</v>
      </c>
      <c r="KT365">
        <v>-12.79</v>
      </c>
      <c r="KU365">
        <v>3.46</v>
      </c>
      <c r="KV365">
        <v>0.55000000000000004</v>
      </c>
      <c r="KW365">
        <v>-0.13</v>
      </c>
      <c r="KX365">
        <v>0</v>
      </c>
      <c r="KY365">
        <v>0</v>
      </c>
      <c r="KZ365">
        <v>0</v>
      </c>
      <c r="LA365">
        <v>4.7699999999999996</v>
      </c>
      <c r="LB365">
        <v>-0.02</v>
      </c>
      <c r="LC365">
        <v>-0.49</v>
      </c>
      <c r="LD365">
        <v>15</v>
      </c>
      <c r="LE365">
        <v>0</v>
      </c>
      <c r="LF365">
        <v>-25.12</v>
      </c>
      <c r="LG365">
        <v>3.54</v>
      </c>
      <c r="LH365">
        <v>0</v>
      </c>
      <c r="LI365">
        <v>0</v>
      </c>
      <c r="LJ365">
        <v>0</v>
      </c>
      <c r="LK365">
        <v>0</v>
      </c>
      <c r="LL365">
        <v>-25.12</v>
      </c>
      <c r="LM365">
        <v>2.46</v>
      </c>
      <c r="LN365">
        <v>0</v>
      </c>
      <c r="LO365">
        <v>0</v>
      </c>
      <c r="LP365">
        <v>0</v>
      </c>
      <c r="LQ365">
        <v>0</v>
      </c>
      <c r="LR365">
        <v>-25.12</v>
      </c>
      <c r="LS365">
        <v>3.25</v>
      </c>
      <c r="LT365">
        <v>0.48</v>
      </c>
      <c r="LU365">
        <v>-1.24</v>
      </c>
      <c r="LV365">
        <v>0</v>
      </c>
      <c r="LW365">
        <v>0</v>
      </c>
      <c r="LX365">
        <v>0</v>
      </c>
      <c r="LY365">
        <v>4.26</v>
      </c>
      <c r="LZ365">
        <v>-0.02</v>
      </c>
      <c r="MA365">
        <v>-1.1200000000000001</v>
      </c>
      <c r="MB365">
        <v>25</v>
      </c>
      <c r="MC365">
        <v>0</v>
      </c>
      <c r="MD365">
        <v>-42.24</v>
      </c>
      <c r="ME365">
        <v>2.84</v>
      </c>
      <c r="MF365">
        <v>0</v>
      </c>
      <c r="MG365">
        <v>0</v>
      </c>
      <c r="MH365">
        <v>0</v>
      </c>
      <c r="MI365">
        <v>0</v>
      </c>
      <c r="MJ365">
        <v>-42.24</v>
      </c>
      <c r="MK365">
        <v>1.79</v>
      </c>
      <c r="ML365">
        <v>0</v>
      </c>
      <c r="MM365">
        <v>0</v>
      </c>
      <c r="MN365">
        <v>0</v>
      </c>
      <c r="MO365">
        <v>0</v>
      </c>
      <c r="MP365">
        <v>-42.24</v>
      </c>
    </row>
    <row r="366" spans="1:354" x14ac:dyDescent="0.4">
      <c r="A366">
        <v>-4.68</v>
      </c>
      <c r="B366">
        <v>96.82</v>
      </c>
      <c r="C366">
        <v>2.91</v>
      </c>
      <c r="D366">
        <v>-7.76</v>
      </c>
      <c r="E366">
        <v>3.15</v>
      </c>
      <c r="F366">
        <v>0.04</v>
      </c>
      <c r="G366">
        <v>-9.6</v>
      </c>
      <c r="H366">
        <v>-1.61</v>
      </c>
      <c r="I366">
        <v>-0.12</v>
      </c>
      <c r="J366">
        <v>7.35</v>
      </c>
      <c r="K366">
        <v>0.24</v>
      </c>
      <c r="L366">
        <v>3.75</v>
      </c>
      <c r="M366">
        <v>0.05</v>
      </c>
      <c r="N366">
        <v>-41.49</v>
      </c>
      <c r="O366">
        <v>-0.05</v>
      </c>
      <c r="P366">
        <v>-1.59</v>
      </c>
      <c r="Q366">
        <v>1.24</v>
      </c>
      <c r="R366">
        <v>-0.74</v>
      </c>
      <c r="S366">
        <v>-1.06</v>
      </c>
      <c r="T366">
        <v>-43.11</v>
      </c>
      <c r="U366">
        <v>1.84</v>
      </c>
      <c r="V366">
        <v>4.59</v>
      </c>
      <c r="W366">
        <v>-5.27</v>
      </c>
      <c r="X366">
        <v>-4.2300000000000004</v>
      </c>
      <c r="Y366">
        <v>9.59</v>
      </c>
      <c r="Z366">
        <v>-1.66</v>
      </c>
      <c r="AA366">
        <v>0.11</v>
      </c>
      <c r="AB366">
        <v>-2.69</v>
      </c>
      <c r="AC366">
        <v>-5.99</v>
      </c>
      <c r="AD366">
        <v>-1.4</v>
      </c>
      <c r="AE366">
        <v>0.04</v>
      </c>
      <c r="AF366">
        <v>-43.14</v>
      </c>
      <c r="AG366">
        <v>0.09</v>
      </c>
      <c r="AH366">
        <v>-9.57</v>
      </c>
      <c r="AI366">
        <v>-2.87</v>
      </c>
      <c r="AJ366">
        <v>0.23</v>
      </c>
      <c r="AK366">
        <v>-0.22</v>
      </c>
      <c r="AL366">
        <v>-42.75</v>
      </c>
      <c r="AM366">
        <v>-1.25</v>
      </c>
      <c r="AN366">
        <v>10.53</v>
      </c>
      <c r="AO366">
        <v>6.44</v>
      </c>
      <c r="AP366">
        <v>17.559999999999999</v>
      </c>
      <c r="AQ366">
        <v>-0.02</v>
      </c>
      <c r="AR366">
        <v>16.399999999999999</v>
      </c>
      <c r="AS366">
        <v>-0.02</v>
      </c>
      <c r="AT366">
        <v>1.55</v>
      </c>
      <c r="AU366">
        <v>7.31</v>
      </c>
      <c r="AV366">
        <v>-0.51</v>
      </c>
      <c r="AW366">
        <v>0</v>
      </c>
      <c r="AX366">
        <v>10.029999999999999</v>
      </c>
      <c r="AY366">
        <v>-0.01</v>
      </c>
      <c r="AZ366">
        <v>0.38</v>
      </c>
      <c r="BA366">
        <v>1.83</v>
      </c>
      <c r="BB366">
        <v>-0.15</v>
      </c>
      <c r="BC366">
        <v>0.04</v>
      </c>
      <c r="BD366">
        <v>10.44</v>
      </c>
      <c r="BE366">
        <v>0.06</v>
      </c>
      <c r="BF366">
        <v>0.63</v>
      </c>
      <c r="BG366">
        <v>3.03</v>
      </c>
      <c r="BH366">
        <v>-0.24</v>
      </c>
      <c r="BI366">
        <v>0</v>
      </c>
      <c r="BJ366">
        <v>10.029999999999999</v>
      </c>
      <c r="BK366">
        <v>0.03</v>
      </c>
      <c r="BL366">
        <v>0.01</v>
      </c>
      <c r="BM366">
        <v>1.43</v>
      </c>
      <c r="BN366">
        <v>0.4</v>
      </c>
      <c r="BO366">
        <v>0.03</v>
      </c>
      <c r="BP366">
        <v>10.72</v>
      </c>
      <c r="BQ366">
        <v>0.08</v>
      </c>
      <c r="BR366">
        <v>0.02</v>
      </c>
      <c r="BS366">
        <v>1.45</v>
      </c>
      <c r="BT366">
        <v>0.4</v>
      </c>
      <c r="BU366">
        <v>0.01</v>
      </c>
      <c r="BV366">
        <v>9.76</v>
      </c>
      <c r="BW366">
        <v>0.08</v>
      </c>
      <c r="BX366">
        <v>4.37</v>
      </c>
      <c r="BY366">
        <v>26.51</v>
      </c>
      <c r="BZ366">
        <v>8.73</v>
      </c>
      <c r="CA366">
        <v>-3.29</v>
      </c>
      <c r="CB366">
        <v>7.14</v>
      </c>
      <c r="CC366">
        <v>-0.01</v>
      </c>
      <c r="CD366">
        <v>-4.2</v>
      </c>
      <c r="CE366">
        <v>-8.5399999999999991</v>
      </c>
      <c r="CF366">
        <v>-0.69</v>
      </c>
      <c r="CG366">
        <v>-13.08</v>
      </c>
      <c r="CH366">
        <v>-0.01</v>
      </c>
      <c r="CI366">
        <v>0</v>
      </c>
      <c r="CJ366">
        <v>4.59</v>
      </c>
      <c r="CK366">
        <v>-0.48</v>
      </c>
      <c r="CL366">
        <v>76.650000000000006</v>
      </c>
      <c r="CM366">
        <v>-27.22</v>
      </c>
      <c r="CN366">
        <v>-0.05</v>
      </c>
      <c r="CO366">
        <v>0.06</v>
      </c>
      <c r="CP366">
        <v>81.45</v>
      </c>
      <c r="CQ366">
        <v>54.26</v>
      </c>
      <c r="CR366">
        <v>33.409999999999997</v>
      </c>
      <c r="CS366">
        <v>-26.75</v>
      </c>
      <c r="CT366">
        <v>0.02</v>
      </c>
      <c r="CU366">
        <v>0.01</v>
      </c>
      <c r="CV366">
        <v>-11.44</v>
      </c>
      <c r="CW366">
        <v>3.84</v>
      </c>
      <c r="CX366">
        <v>-4.05</v>
      </c>
      <c r="CY366">
        <v>-2.56</v>
      </c>
      <c r="CZ366">
        <v>0.2</v>
      </c>
      <c r="DA366">
        <v>3.21</v>
      </c>
      <c r="DB366">
        <v>3.23</v>
      </c>
      <c r="DC366">
        <v>0</v>
      </c>
      <c r="DD366">
        <v>57.83</v>
      </c>
      <c r="DE366">
        <v>-3.79</v>
      </c>
      <c r="DF366">
        <v>0</v>
      </c>
      <c r="DG366">
        <v>0</v>
      </c>
      <c r="DH366">
        <v>-31.97</v>
      </c>
      <c r="DI366">
        <v>0</v>
      </c>
      <c r="DJ366">
        <v>-0.6</v>
      </c>
      <c r="DK366">
        <v>-2.63</v>
      </c>
      <c r="DL366">
        <v>0</v>
      </c>
      <c r="DM366">
        <v>0</v>
      </c>
      <c r="DN366">
        <v>-10.08</v>
      </c>
      <c r="DO366">
        <v>0</v>
      </c>
      <c r="DP366">
        <v>0</v>
      </c>
      <c r="DQ366">
        <v>-3.32</v>
      </c>
      <c r="DR366">
        <v>0.52</v>
      </c>
      <c r="DS366">
        <v>2.0299999999999998</v>
      </c>
      <c r="DT366">
        <v>0</v>
      </c>
      <c r="DU366">
        <v>0</v>
      </c>
      <c r="DV366">
        <v>0</v>
      </c>
      <c r="DW366">
        <v>-5.37</v>
      </c>
      <c r="DX366">
        <v>-0.09</v>
      </c>
      <c r="DY366">
        <v>1.03</v>
      </c>
      <c r="DZ366">
        <v>15</v>
      </c>
      <c r="EA366">
        <v>0</v>
      </c>
      <c r="EB366">
        <v>3.51</v>
      </c>
      <c r="EC366">
        <v>-3.72</v>
      </c>
      <c r="ED366">
        <v>0</v>
      </c>
      <c r="EE366">
        <v>0</v>
      </c>
      <c r="EF366">
        <v>0</v>
      </c>
      <c r="EG366">
        <v>0</v>
      </c>
      <c r="EH366">
        <v>-3.53</v>
      </c>
      <c r="EI366">
        <v>-2.11</v>
      </c>
      <c r="EJ366">
        <v>0</v>
      </c>
      <c r="EK366">
        <v>0</v>
      </c>
      <c r="EL366">
        <v>0</v>
      </c>
      <c r="EM366">
        <v>0</v>
      </c>
      <c r="EN366">
        <v>-1.76</v>
      </c>
      <c r="EO366">
        <v>-3.48</v>
      </c>
      <c r="EP366">
        <v>0.53</v>
      </c>
      <c r="EQ366">
        <v>0.78</v>
      </c>
      <c r="ER366">
        <v>0</v>
      </c>
      <c r="ES366">
        <v>0</v>
      </c>
      <c r="ET366">
        <v>0</v>
      </c>
      <c r="EU366">
        <v>-5.32</v>
      </c>
      <c r="EV366">
        <v>-0.09</v>
      </c>
      <c r="EW366">
        <v>0.32</v>
      </c>
      <c r="EX366">
        <v>0</v>
      </c>
      <c r="EY366">
        <v>0</v>
      </c>
      <c r="EZ366">
        <v>26.57</v>
      </c>
      <c r="FA366">
        <v>-4.0599999999999996</v>
      </c>
      <c r="FB366">
        <v>0</v>
      </c>
      <c r="FC366">
        <v>0</v>
      </c>
      <c r="FD366">
        <v>0</v>
      </c>
      <c r="FE366">
        <v>0</v>
      </c>
      <c r="FF366">
        <v>26.57</v>
      </c>
      <c r="FG366">
        <v>-2.5499999999999998</v>
      </c>
      <c r="FH366">
        <v>0</v>
      </c>
      <c r="FI366">
        <v>0</v>
      </c>
      <c r="FJ366">
        <v>0</v>
      </c>
      <c r="FK366">
        <v>0</v>
      </c>
      <c r="FL366">
        <v>26.57</v>
      </c>
      <c r="FM366">
        <v>-3.46</v>
      </c>
      <c r="FN366">
        <v>0.55000000000000004</v>
      </c>
      <c r="FO366">
        <v>-0.13</v>
      </c>
      <c r="FP366">
        <v>0</v>
      </c>
      <c r="FQ366">
        <v>0</v>
      </c>
      <c r="FR366">
        <v>0</v>
      </c>
      <c r="FS366">
        <v>-4.7699999999999996</v>
      </c>
      <c r="FT366">
        <v>-0.02</v>
      </c>
      <c r="FU366">
        <v>-0.49</v>
      </c>
      <c r="FV366">
        <v>-15</v>
      </c>
      <c r="FW366">
        <v>0</v>
      </c>
      <c r="FX366">
        <v>50.02</v>
      </c>
      <c r="FY366">
        <v>-3.54</v>
      </c>
      <c r="FZ366">
        <v>0</v>
      </c>
      <c r="GA366">
        <v>0</v>
      </c>
      <c r="GB366">
        <v>0</v>
      </c>
      <c r="GC366">
        <v>0</v>
      </c>
      <c r="GD366">
        <v>50.02</v>
      </c>
      <c r="GE366">
        <v>-2.46</v>
      </c>
      <c r="GF366">
        <v>0</v>
      </c>
      <c r="GG366">
        <v>0</v>
      </c>
      <c r="GH366">
        <v>0</v>
      </c>
      <c r="GI366">
        <v>0</v>
      </c>
      <c r="GJ366">
        <v>50.02</v>
      </c>
      <c r="GK366">
        <v>-3.25</v>
      </c>
      <c r="GL366">
        <v>0.48</v>
      </c>
      <c r="GM366">
        <v>-1.24</v>
      </c>
      <c r="GN366">
        <v>0</v>
      </c>
      <c r="GO366">
        <v>0</v>
      </c>
      <c r="GP366">
        <v>0</v>
      </c>
      <c r="GQ366">
        <v>-4.26</v>
      </c>
      <c r="GR366">
        <v>-0.02</v>
      </c>
      <c r="GS366">
        <v>-1.1200000000000001</v>
      </c>
      <c r="GT366">
        <v>-25</v>
      </c>
      <c r="GU366">
        <v>0</v>
      </c>
      <c r="GV366">
        <v>39.74</v>
      </c>
      <c r="GW366">
        <v>-2.84</v>
      </c>
      <c r="GX366">
        <v>0</v>
      </c>
      <c r="GY366">
        <v>0</v>
      </c>
      <c r="GZ366">
        <v>0</v>
      </c>
      <c r="HA366">
        <v>0</v>
      </c>
      <c r="HB366">
        <v>39.74</v>
      </c>
      <c r="HC366">
        <v>-1.79</v>
      </c>
      <c r="HD366">
        <v>0</v>
      </c>
      <c r="HE366">
        <v>0</v>
      </c>
      <c r="HF366">
        <v>0</v>
      </c>
      <c r="HG366">
        <v>0</v>
      </c>
      <c r="HH366">
        <v>39.74</v>
      </c>
      <c r="HI366">
        <v>3.28</v>
      </c>
      <c r="HJ366">
        <v>7.17</v>
      </c>
      <c r="HK366">
        <v>-0.01</v>
      </c>
      <c r="HL366">
        <v>-4.33</v>
      </c>
      <c r="HM366">
        <v>-1.95</v>
      </c>
      <c r="HN366">
        <v>-14.46</v>
      </c>
      <c r="HO366">
        <v>13.08</v>
      </c>
      <c r="HP366">
        <v>-0.02</v>
      </c>
      <c r="HQ366">
        <v>-0.06</v>
      </c>
      <c r="HR366">
        <v>-27.59</v>
      </c>
      <c r="HS366">
        <v>-21.88</v>
      </c>
      <c r="HT366">
        <v>-67.819999999999993</v>
      </c>
      <c r="HU366">
        <v>27.23</v>
      </c>
      <c r="HV366">
        <v>-0.09</v>
      </c>
      <c r="HW366">
        <v>-0.02</v>
      </c>
      <c r="HX366">
        <v>-14.32</v>
      </c>
      <c r="HY366">
        <v>6.82</v>
      </c>
      <c r="HZ366">
        <v>-16.07</v>
      </c>
      <c r="IA366">
        <v>26.75</v>
      </c>
      <c r="IB366">
        <v>-7.0000000000000007E-2</v>
      </c>
      <c r="IC366">
        <v>0.16</v>
      </c>
      <c r="ID366">
        <v>-23.05</v>
      </c>
      <c r="IE366">
        <v>-9.2899999999999991</v>
      </c>
      <c r="IF366">
        <v>40.6</v>
      </c>
      <c r="IG366">
        <v>2.56</v>
      </c>
      <c r="IH366">
        <v>0.2</v>
      </c>
      <c r="II366">
        <v>3.21</v>
      </c>
      <c r="IJ366">
        <v>-38.97</v>
      </c>
      <c r="IK366">
        <v>0</v>
      </c>
      <c r="IL366">
        <v>-64.8</v>
      </c>
      <c r="IM366">
        <v>3.79</v>
      </c>
      <c r="IN366">
        <v>0</v>
      </c>
      <c r="IO366">
        <v>0</v>
      </c>
      <c r="IP366">
        <v>35.840000000000003</v>
      </c>
      <c r="IQ366">
        <v>0</v>
      </c>
      <c r="IR366">
        <v>-7.06</v>
      </c>
      <c r="IS366">
        <v>2.63</v>
      </c>
      <c r="IT366">
        <v>0</v>
      </c>
      <c r="IU366">
        <v>0</v>
      </c>
      <c r="IV366">
        <v>3.71</v>
      </c>
      <c r="IW366">
        <v>0</v>
      </c>
      <c r="IX366">
        <v>0</v>
      </c>
      <c r="IY366">
        <v>3.32</v>
      </c>
      <c r="IZ366">
        <v>0.52</v>
      </c>
      <c r="JA366">
        <v>2.0299999999999998</v>
      </c>
      <c r="JB366">
        <v>0</v>
      </c>
      <c r="JC366">
        <v>0</v>
      </c>
      <c r="JD366">
        <v>0</v>
      </c>
      <c r="JE366">
        <v>5.37</v>
      </c>
      <c r="JF366">
        <v>-0.09</v>
      </c>
      <c r="JG366">
        <v>1.03</v>
      </c>
      <c r="JH366">
        <v>-15</v>
      </c>
      <c r="JI366">
        <v>0</v>
      </c>
      <c r="JJ366">
        <v>-6.26</v>
      </c>
      <c r="JK366">
        <v>3.72</v>
      </c>
      <c r="JL366">
        <v>0</v>
      </c>
      <c r="JM366">
        <v>0</v>
      </c>
      <c r="JN366">
        <v>0</v>
      </c>
      <c r="JO366">
        <v>0</v>
      </c>
      <c r="JP366">
        <v>2.69</v>
      </c>
      <c r="JQ366">
        <v>2.11</v>
      </c>
      <c r="JR366">
        <v>0</v>
      </c>
      <c r="JS366">
        <v>0</v>
      </c>
      <c r="JT366">
        <v>0</v>
      </c>
      <c r="JU366">
        <v>0</v>
      </c>
      <c r="JV366">
        <v>1.34</v>
      </c>
      <c r="JW366">
        <v>3.48</v>
      </c>
      <c r="JX366">
        <v>0.53</v>
      </c>
      <c r="JY366">
        <v>0.78</v>
      </c>
      <c r="JZ366">
        <v>0</v>
      </c>
      <c r="KA366">
        <v>0</v>
      </c>
      <c r="KB366">
        <v>0</v>
      </c>
      <c r="KC366">
        <v>5.32</v>
      </c>
      <c r="KD366">
        <v>-0.09</v>
      </c>
      <c r="KE366">
        <v>0.32</v>
      </c>
      <c r="KF366">
        <v>0</v>
      </c>
      <c r="KG366">
        <v>0</v>
      </c>
      <c r="KH366">
        <v>-12.66</v>
      </c>
      <c r="KI366">
        <v>4.0599999999999996</v>
      </c>
      <c r="KJ366">
        <v>0</v>
      </c>
      <c r="KK366">
        <v>0</v>
      </c>
      <c r="KL366">
        <v>0</v>
      </c>
      <c r="KM366">
        <v>0</v>
      </c>
      <c r="KN366">
        <v>-12.66</v>
      </c>
      <c r="KO366">
        <v>2.5499999999999998</v>
      </c>
      <c r="KP366">
        <v>0</v>
      </c>
      <c r="KQ366">
        <v>0</v>
      </c>
      <c r="KR366">
        <v>0</v>
      </c>
      <c r="KS366">
        <v>0</v>
      </c>
      <c r="KT366">
        <v>-12.66</v>
      </c>
      <c r="KU366">
        <v>3.46</v>
      </c>
      <c r="KV366">
        <v>0.55000000000000004</v>
      </c>
      <c r="KW366">
        <v>-0.13</v>
      </c>
      <c r="KX366">
        <v>0</v>
      </c>
      <c r="KY366">
        <v>0</v>
      </c>
      <c r="KZ366">
        <v>0</v>
      </c>
      <c r="LA366">
        <v>4.7699999999999996</v>
      </c>
      <c r="LB366">
        <v>-0.02</v>
      </c>
      <c r="LC366">
        <v>-0.49</v>
      </c>
      <c r="LD366">
        <v>15</v>
      </c>
      <c r="LE366">
        <v>0</v>
      </c>
      <c r="LF366">
        <v>-24.91</v>
      </c>
      <c r="LG366">
        <v>3.54</v>
      </c>
      <c r="LH366">
        <v>0</v>
      </c>
      <c r="LI366">
        <v>0</v>
      </c>
      <c r="LJ366">
        <v>0</v>
      </c>
      <c r="LK366">
        <v>0</v>
      </c>
      <c r="LL366">
        <v>-24.91</v>
      </c>
      <c r="LM366">
        <v>2.46</v>
      </c>
      <c r="LN366">
        <v>0</v>
      </c>
      <c r="LO366">
        <v>0</v>
      </c>
      <c r="LP366">
        <v>0</v>
      </c>
      <c r="LQ366">
        <v>0</v>
      </c>
      <c r="LR366">
        <v>-24.91</v>
      </c>
      <c r="LS366">
        <v>3.25</v>
      </c>
      <c r="LT366">
        <v>0.48</v>
      </c>
      <c r="LU366">
        <v>-1.24</v>
      </c>
      <c r="LV366">
        <v>0</v>
      </c>
      <c r="LW366">
        <v>0</v>
      </c>
      <c r="LX366">
        <v>0</v>
      </c>
      <c r="LY366">
        <v>4.26</v>
      </c>
      <c r="LZ366">
        <v>-0.02</v>
      </c>
      <c r="MA366">
        <v>-1.1200000000000001</v>
      </c>
      <c r="MB366">
        <v>25</v>
      </c>
      <c r="MC366">
        <v>0</v>
      </c>
      <c r="MD366">
        <v>-42.09</v>
      </c>
      <c r="ME366">
        <v>2.84</v>
      </c>
      <c r="MF366">
        <v>0</v>
      </c>
      <c r="MG366">
        <v>0</v>
      </c>
      <c r="MH366">
        <v>0</v>
      </c>
      <c r="MI366">
        <v>0</v>
      </c>
      <c r="MJ366">
        <v>-42.09</v>
      </c>
      <c r="MK366">
        <v>1.79</v>
      </c>
      <c r="ML366">
        <v>0</v>
      </c>
      <c r="MM366">
        <v>0</v>
      </c>
      <c r="MN366">
        <v>0</v>
      </c>
      <c r="MO366">
        <v>0</v>
      </c>
      <c r="MP366">
        <v>-42.09</v>
      </c>
    </row>
    <row r="367" spans="1:354" x14ac:dyDescent="0.4">
      <c r="A367">
        <v>-4.5599999999999996</v>
      </c>
      <c r="B367">
        <v>96.83</v>
      </c>
      <c r="C367">
        <v>2.69</v>
      </c>
      <c r="D367">
        <v>-8.33</v>
      </c>
      <c r="E367">
        <v>3.12</v>
      </c>
      <c r="F367">
        <v>-0.19</v>
      </c>
      <c r="G367">
        <v>-9.6</v>
      </c>
      <c r="H367">
        <v>-1.62</v>
      </c>
      <c r="I367">
        <v>-0.1</v>
      </c>
      <c r="J367">
        <v>7.5</v>
      </c>
      <c r="K367">
        <v>0.24</v>
      </c>
      <c r="L367">
        <v>3.86</v>
      </c>
      <c r="M367">
        <v>0.06</v>
      </c>
      <c r="N367">
        <v>-41.49</v>
      </c>
      <c r="O367">
        <v>-0.05</v>
      </c>
      <c r="P367">
        <v>-1.36</v>
      </c>
      <c r="Q367">
        <v>1.04</v>
      </c>
      <c r="R367">
        <v>-0.78</v>
      </c>
      <c r="S367">
        <v>-1.02</v>
      </c>
      <c r="T367">
        <v>-43.13</v>
      </c>
      <c r="U367">
        <v>1.94</v>
      </c>
      <c r="V367">
        <v>4.79</v>
      </c>
      <c r="W367">
        <v>-5.13</v>
      </c>
      <c r="X367">
        <v>-4.09</v>
      </c>
      <c r="Y367">
        <v>9.56</v>
      </c>
      <c r="Z367">
        <v>-1.65</v>
      </c>
      <c r="AA367">
        <v>0.17</v>
      </c>
      <c r="AB367">
        <v>-2.14</v>
      </c>
      <c r="AC367">
        <v>-5.95</v>
      </c>
      <c r="AD367">
        <v>-1.2</v>
      </c>
      <c r="AE367">
        <v>0.01</v>
      </c>
      <c r="AF367">
        <v>-43.13</v>
      </c>
      <c r="AG367">
        <v>0.14000000000000001</v>
      </c>
      <c r="AH367">
        <v>-9.91</v>
      </c>
      <c r="AI367">
        <v>-3.13</v>
      </c>
      <c r="AJ367">
        <v>0.17</v>
      </c>
      <c r="AK367">
        <v>-0.22</v>
      </c>
      <c r="AL367">
        <v>-42.72</v>
      </c>
      <c r="AM367">
        <v>-1.4</v>
      </c>
      <c r="AN367">
        <v>10.82</v>
      </c>
      <c r="AO367">
        <v>6.74</v>
      </c>
      <c r="AP367">
        <v>18</v>
      </c>
      <c r="AQ367">
        <v>-0.03</v>
      </c>
      <c r="AR367">
        <v>16.399999999999999</v>
      </c>
      <c r="AS367">
        <v>-0.02</v>
      </c>
      <c r="AT367">
        <v>1.74</v>
      </c>
      <c r="AU367">
        <v>7.37</v>
      </c>
      <c r="AV367">
        <v>-0.62</v>
      </c>
      <c r="AW367">
        <v>-0.01</v>
      </c>
      <c r="AX367">
        <v>10.02</v>
      </c>
      <c r="AY367">
        <v>-0.01</v>
      </c>
      <c r="AZ367">
        <v>0.43</v>
      </c>
      <c r="BA367">
        <v>1.84</v>
      </c>
      <c r="BB367">
        <v>-0.18</v>
      </c>
      <c r="BC367">
        <v>0.03</v>
      </c>
      <c r="BD367">
        <v>10.44</v>
      </c>
      <c r="BE367">
        <v>0.06</v>
      </c>
      <c r="BF367">
        <v>0.7</v>
      </c>
      <c r="BG367">
        <v>3.06</v>
      </c>
      <c r="BH367">
        <v>-0.28999999999999998</v>
      </c>
      <c r="BI367">
        <v>0</v>
      </c>
      <c r="BJ367">
        <v>10.029999999999999</v>
      </c>
      <c r="BK367">
        <v>0.03</v>
      </c>
      <c r="BL367">
        <v>0.02</v>
      </c>
      <c r="BM367">
        <v>1.44</v>
      </c>
      <c r="BN367">
        <v>0.4</v>
      </c>
      <c r="BO367">
        <v>0.02</v>
      </c>
      <c r="BP367">
        <v>10.72</v>
      </c>
      <c r="BQ367">
        <v>0.08</v>
      </c>
      <c r="BR367">
        <v>0.03</v>
      </c>
      <c r="BS367">
        <v>1.46</v>
      </c>
      <c r="BT367">
        <v>0.4</v>
      </c>
      <c r="BU367">
        <v>0.01</v>
      </c>
      <c r="BV367">
        <v>9.76</v>
      </c>
      <c r="BW367">
        <v>0.08</v>
      </c>
      <c r="BX367">
        <v>4.5999999999999996</v>
      </c>
      <c r="BY367">
        <v>26.65</v>
      </c>
      <c r="BZ367">
        <v>8.7899999999999991</v>
      </c>
      <c r="CA367">
        <v>-3.29</v>
      </c>
      <c r="CB367">
        <v>7.13</v>
      </c>
      <c r="CC367">
        <v>0</v>
      </c>
      <c r="CD367">
        <v>-3.98</v>
      </c>
      <c r="CE367">
        <v>-8.64</v>
      </c>
      <c r="CF367">
        <v>-0.56000000000000005</v>
      </c>
      <c r="CG367">
        <v>-13.07</v>
      </c>
      <c r="CH367">
        <v>-0.02</v>
      </c>
      <c r="CI367">
        <v>-0.01</v>
      </c>
      <c r="CJ367">
        <v>5.22</v>
      </c>
      <c r="CK367">
        <v>-1.07</v>
      </c>
      <c r="CL367">
        <v>76.89</v>
      </c>
      <c r="CM367">
        <v>-27.22</v>
      </c>
      <c r="CN367">
        <v>-0.06</v>
      </c>
      <c r="CO367">
        <v>0.05</v>
      </c>
      <c r="CP367">
        <v>80.569999999999993</v>
      </c>
      <c r="CQ367">
        <v>54.77</v>
      </c>
      <c r="CR367">
        <v>32.909999999999997</v>
      </c>
      <c r="CS367">
        <v>-26.75</v>
      </c>
      <c r="CT367">
        <v>0.02</v>
      </c>
      <c r="CU367">
        <v>0.02</v>
      </c>
      <c r="CV367">
        <v>-12.37</v>
      </c>
      <c r="CW367">
        <v>5.15</v>
      </c>
      <c r="CX367">
        <v>-4.3600000000000003</v>
      </c>
      <c r="CY367">
        <v>-2.56</v>
      </c>
      <c r="CZ367">
        <v>0.2</v>
      </c>
      <c r="DA367">
        <v>3.21</v>
      </c>
      <c r="DB367">
        <v>3.04</v>
      </c>
      <c r="DC367">
        <v>0</v>
      </c>
      <c r="DD367">
        <v>57.55</v>
      </c>
      <c r="DE367">
        <v>-3.79</v>
      </c>
      <c r="DF367">
        <v>0</v>
      </c>
      <c r="DG367">
        <v>0</v>
      </c>
      <c r="DH367">
        <v>-32.340000000000003</v>
      </c>
      <c r="DI367">
        <v>0</v>
      </c>
      <c r="DJ367">
        <v>-0.89</v>
      </c>
      <c r="DK367">
        <v>-2.63</v>
      </c>
      <c r="DL367">
        <v>0</v>
      </c>
      <c r="DM367">
        <v>0</v>
      </c>
      <c r="DN367">
        <v>-9.36</v>
      </c>
      <c r="DO367">
        <v>0</v>
      </c>
      <c r="DP367">
        <v>0</v>
      </c>
      <c r="DQ367">
        <v>-3.32</v>
      </c>
      <c r="DR367">
        <v>0.52</v>
      </c>
      <c r="DS367">
        <v>2.0299999999999998</v>
      </c>
      <c r="DT367">
        <v>0</v>
      </c>
      <c r="DU367">
        <v>0</v>
      </c>
      <c r="DV367">
        <v>0</v>
      </c>
      <c r="DW367">
        <v>-5.37</v>
      </c>
      <c r="DX367">
        <v>-0.09</v>
      </c>
      <c r="DY367">
        <v>1.03</v>
      </c>
      <c r="DZ367">
        <v>15</v>
      </c>
      <c r="EA367">
        <v>0</v>
      </c>
      <c r="EB367">
        <v>3.52</v>
      </c>
      <c r="EC367">
        <v>-3.72</v>
      </c>
      <c r="ED367">
        <v>0</v>
      </c>
      <c r="EE367">
        <v>0</v>
      </c>
      <c r="EF367">
        <v>0</v>
      </c>
      <c r="EG367">
        <v>0</v>
      </c>
      <c r="EH367">
        <v>-4.38</v>
      </c>
      <c r="EI367">
        <v>-2.11</v>
      </c>
      <c r="EJ367">
        <v>0</v>
      </c>
      <c r="EK367">
        <v>0</v>
      </c>
      <c r="EL367">
        <v>0</v>
      </c>
      <c r="EM367">
        <v>0</v>
      </c>
      <c r="EN367">
        <v>-2.19</v>
      </c>
      <c r="EO367">
        <v>-3.48</v>
      </c>
      <c r="EP367">
        <v>0.53</v>
      </c>
      <c r="EQ367">
        <v>0.78</v>
      </c>
      <c r="ER367">
        <v>0</v>
      </c>
      <c r="ES367">
        <v>0</v>
      </c>
      <c r="ET367">
        <v>0</v>
      </c>
      <c r="EU367">
        <v>-5.32</v>
      </c>
      <c r="EV367">
        <v>-0.09</v>
      </c>
      <c r="EW367">
        <v>0.32</v>
      </c>
      <c r="EX367">
        <v>0</v>
      </c>
      <c r="EY367">
        <v>0</v>
      </c>
      <c r="EZ367">
        <v>26.55</v>
      </c>
      <c r="FA367">
        <v>-4.0599999999999996</v>
      </c>
      <c r="FB367">
        <v>0</v>
      </c>
      <c r="FC367">
        <v>0</v>
      </c>
      <c r="FD367">
        <v>0</v>
      </c>
      <c r="FE367">
        <v>0</v>
      </c>
      <c r="FF367">
        <v>26.55</v>
      </c>
      <c r="FG367">
        <v>-2.5499999999999998</v>
      </c>
      <c r="FH367">
        <v>0</v>
      </c>
      <c r="FI367">
        <v>0</v>
      </c>
      <c r="FJ367">
        <v>0</v>
      </c>
      <c r="FK367">
        <v>0</v>
      </c>
      <c r="FL367">
        <v>26.55</v>
      </c>
      <c r="FM367">
        <v>-3.46</v>
      </c>
      <c r="FN367">
        <v>0.55000000000000004</v>
      </c>
      <c r="FO367">
        <v>-0.13</v>
      </c>
      <c r="FP367">
        <v>0</v>
      </c>
      <c r="FQ367">
        <v>0</v>
      </c>
      <c r="FR367">
        <v>0</v>
      </c>
      <c r="FS367">
        <v>-4.7699999999999996</v>
      </c>
      <c r="FT367">
        <v>-0.02</v>
      </c>
      <c r="FU367">
        <v>-0.49</v>
      </c>
      <c r="FV367">
        <v>-15</v>
      </c>
      <c r="FW367">
        <v>0</v>
      </c>
      <c r="FX367">
        <v>50.02</v>
      </c>
      <c r="FY367">
        <v>-3.54</v>
      </c>
      <c r="FZ367">
        <v>0</v>
      </c>
      <c r="GA367">
        <v>0</v>
      </c>
      <c r="GB367">
        <v>0</v>
      </c>
      <c r="GC367">
        <v>0</v>
      </c>
      <c r="GD367">
        <v>50.02</v>
      </c>
      <c r="GE367">
        <v>-2.46</v>
      </c>
      <c r="GF367">
        <v>0</v>
      </c>
      <c r="GG367">
        <v>0</v>
      </c>
      <c r="GH367">
        <v>0</v>
      </c>
      <c r="GI367">
        <v>0</v>
      </c>
      <c r="GJ367">
        <v>50.02</v>
      </c>
      <c r="GK367">
        <v>-3.25</v>
      </c>
      <c r="GL367">
        <v>0.48</v>
      </c>
      <c r="GM367">
        <v>-1.24</v>
      </c>
      <c r="GN367">
        <v>0</v>
      </c>
      <c r="GO367">
        <v>0</v>
      </c>
      <c r="GP367">
        <v>0</v>
      </c>
      <c r="GQ367">
        <v>-4.26</v>
      </c>
      <c r="GR367">
        <v>-0.02</v>
      </c>
      <c r="GS367">
        <v>-1.1200000000000001</v>
      </c>
      <c r="GT367">
        <v>-25</v>
      </c>
      <c r="GU367">
        <v>0</v>
      </c>
      <c r="GV367">
        <v>39.92</v>
      </c>
      <c r="GW367">
        <v>-2.84</v>
      </c>
      <c r="GX367">
        <v>0</v>
      </c>
      <c r="GY367">
        <v>0</v>
      </c>
      <c r="GZ367">
        <v>0</v>
      </c>
      <c r="HA367">
        <v>0</v>
      </c>
      <c r="HB367">
        <v>39.92</v>
      </c>
      <c r="HC367">
        <v>-1.79</v>
      </c>
      <c r="HD367">
        <v>0</v>
      </c>
      <c r="HE367">
        <v>0</v>
      </c>
      <c r="HF367">
        <v>0</v>
      </c>
      <c r="HG367">
        <v>0</v>
      </c>
      <c r="HH367">
        <v>39.92</v>
      </c>
      <c r="HI367">
        <v>3.28</v>
      </c>
      <c r="HJ367">
        <v>7.17</v>
      </c>
      <c r="HK367">
        <v>-0.02</v>
      </c>
      <c r="HL367">
        <v>-4.41</v>
      </c>
      <c r="HM367">
        <v>-2.08</v>
      </c>
      <c r="HN367">
        <v>-14.39</v>
      </c>
      <c r="HO367">
        <v>13.09</v>
      </c>
      <c r="HP367">
        <v>-0.01</v>
      </c>
      <c r="HQ367">
        <v>-7.0000000000000007E-2</v>
      </c>
      <c r="HR367">
        <v>-27.76</v>
      </c>
      <c r="HS367">
        <v>-21.86</v>
      </c>
      <c r="HT367">
        <v>-67.569999999999993</v>
      </c>
      <c r="HU367">
        <v>27.23</v>
      </c>
      <c r="HV367">
        <v>-7.0000000000000007E-2</v>
      </c>
      <c r="HW367">
        <v>-0.03</v>
      </c>
      <c r="HX367">
        <v>-14.42</v>
      </c>
      <c r="HY367">
        <v>7.09</v>
      </c>
      <c r="HZ367">
        <v>-16.100000000000001</v>
      </c>
      <c r="IA367">
        <v>26.77</v>
      </c>
      <c r="IB367">
        <v>-0.05</v>
      </c>
      <c r="IC367">
        <v>0.01</v>
      </c>
      <c r="ID367">
        <v>-23.4</v>
      </c>
      <c r="IE367">
        <v>-8.33</v>
      </c>
      <c r="IF367">
        <v>40.56</v>
      </c>
      <c r="IG367">
        <v>2.56</v>
      </c>
      <c r="IH367">
        <v>0.2</v>
      </c>
      <c r="II367">
        <v>3.21</v>
      </c>
      <c r="IJ367">
        <v>-38.909999999999997</v>
      </c>
      <c r="IK367">
        <v>0</v>
      </c>
      <c r="IL367">
        <v>-64.849999999999994</v>
      </c>
      <c r="IM367">
        <v>3.79</v>
      </c>
      <c r="IN367">
        <v>0</v>
      </c>
      <c r="IO367">
        <v>0</v>
      </c>
      <c r="IP367">
        <v>35.950000000000003</v>
      </c>
      <c r="IQ367">
        <v>0</v>
      </c>
      <c r="IR367">
        <v>-7.1</v>
      </c>
      <c r="IS367">
        <v>2.63</v>
      </c>
      <c r="IT367">
        <v>0</v>
      </c>
      <c r="IU367">
        <v>0</v>
      </c>
      <c r="IV367">
        <v>3.63</v>
      </c>
      <c r="IW367">
        <v>0</v>
      </c>
      <c r="IX367">
        <v>0</v>
      </c>
      <c r="IY367">
        <v>3.32</v>
      </c>
      <c r="IZ367">
        <v>0.52</v>
      </c>
      <c r="JA367">
        <v>2.0299999999999998</v>
      </c>
      <c r="JB367">
        <v>0</v>
      </c>
      <c r="JC367">
        <v>0</v>
      </c>
      <c r="JD367">
        <v>0</v>
      </c>
      <c r="JE367">
        <v>5.37</v>
      </c>
      <c r="JF367">
        <v>-0.09</v>
      </c>
      <c r="JG367">
        <v>1.03</v>
      </c>
      <c r="JH367">
        <v>-15</v>
      </c>
      <c r="JI367">
        <v>0</v>
      </c>
      <c r="JJ367">
        <v>-6.08</v>
      </c>
      <c r="JK367">
        <v>3.72</v>
      </c>
      <c r="JL367">
        <v>0</v>
      </c>
      <c r="JM367">
        <v>0</v>
      </c>
      <c r="JN367">
        <v>0</v>
      </c>
      <c r="JO367">
        <v>0</v>
      </c>
      <c r="JP367">
        <v>2.98</v>
      </c>
      <c r="JQ367">
        <v>2.11</v>
      </c>
      <c r="JR367">
        <v>0</v>
      </c>
      <c r="JS367">
        <v>0</v>
      </c>
      <c r="JT367">
        <v>0</v>
      </c>
      <c r="JU367">
        <v>0</v>
      </c>
      <c r="JV367">
        <v>1.49</v>
      </c>
      <c r="JW367">
        <v>3.48</v>
      </c>
      <c r="JX367">
        <v>0.53</v>
      </c>
      <c r="JY367">
        <v>0.78</v>
      </c>
      <c r="JZ367">
        <v>0</v>
      </c>
      <c r="KA367">
        <v>0</v>
      </c>
      <c r="KB367">
        <v>0</v>
      </c>
      <c r="KC367">
        <v>5.32</v>
      </c>
      <c r="KD367">
        <v>-0.09</v>
      </c>
      <c r="KE367">
        <v>0.32</v>
      </c>
      <c r="KF367">
        <v>0</v>
      </c>
      <c r="KG367">
        <v>0</v>
      </c>
      <c r="KH367">
        <v>-12.59</v>
      </c>
      <c r="KI367">
        <v>4.0599999999999996</v>
      </c>
      <c r="KJ367">
        <v>0</v>
      </c>
      <c r="KK367">
        <v>0</v>
      </c>
      <c r="KL367">
        <v>0</v>
      </c>
      <c r="KM367">
        <v>0</v>
      </c>
      <c r="KN367">
        <v>-12.59</v>
      </c>
      <c r="KO367">
        <v>2.5499999999999998</v>
      </c>
      <c r="KP367">
        <v>0</v>
      </c>
      <c r="KQ367">
        <v>0</v>
      </c>
      <c r="KR367">
        <v>0</v>
      </c>
      <c r="KS367">
        <v>0</v>
      </c>
      <c r="KT367">
        <v>-12.59</v>
      </c>
      <c r="KU367">
        <v>3.46</v>
      </c>
      <c r="KV367">
        <v>0.55000000000000004</v>
      </c>
      <c r="KW367">
        <v>-0.13</v>
      </c>
      <c r="KX367">
        <v>0</v>
      </c>
      <c r="KY367">
        <v>0</v>
      </c>
      <c r="KZ367">
        <v>0</v>
      </c>
      <c r="LA367">
        <v>4.7699999999999996</v>
      </c>
      <c r="LB367">
        <v>-0.02</v>
      </c>
      <c r="LC367">
        <v>-0.49</v>
      </c>
      <c r="LD367">
        <v>15</v>
      </c>
      <c r="LE367">
        <v>0</v>
      </c>
      <c r="LF367">
        <v>-24.71</v>
      </c>
      <c r="LG367">
        <v>3.54</v>
      </c>
      <c r="LH367">
        <v>0</v>
      </c>
      <c r="LI367">
        <v>0</v>
      </c>
      <c r="LJ367">
        <v>0</v>
      </c>
      <c r="LK367">
        <v>0</v>
      </c>
      <c r="LL367">
        <v>-24.71</v>
      </c>
      <c r="LM367">
        <v>2.46</v>
      </c>
      <c r="LN367">
        <v>0</v>
      </c>
      <c r="LO367">
        <v>0</v>
      </c>
      <c r="LP367">
        <v>0</v>
      </c>
      <c r="LQ367">
        <v>0</v>
      </c>
      <c r="LR367">
        <v>-24.71</v>
      </c>
      <c r="LS367">
        <v>3.25</v>
      </c>
      <c r="LT367">
        <v>0.48</v>
      </c>
      <c r="LU367">
        <v>-1.24</v>
      </c>
      <c r="LV367">
        <v>0</v>
      </c>
      <c r="LW367">
        <v>0</v>
      </c>
      <c r="LX367">
        <v>0</v>
      </c>
      <c r="LY367">
        <v>4.26</v>
      </c>
      <c r="LZ367">
        <v>-0.02</v>
      </c>
      <c r="MA367">
        <v>-1.1200000000000001</v>
      </c>
      <c r="MB367">
        <v>25</v>
      </c>
      <c r="MC367">
        <v>0</v>
      </c>
      <c r="MD367">
        <v>-41.94</v>
      </c>
      <c r="ME367">
        <v>2.84</v>
      </c>
      <c r="MF367">
        <v>0</v>
      </c>
      <c r="MG367">
        <v>0</v>
      </c>
      <c r="MH367">
        <v>0</v>
      </c>
      <c r="MI367">
        <v>0</v>
      </c>
      <c r="MJ367">
        <v>-41.94</v>
      </c>
      <c r="MK367">
        <v>1.79</v>
      </c>
      <c r="ML367">
        <v>0</v>
      </c>
      <c r="MM367">
        <v>0</v>
      </c>
      <c r="MN367">
        <v>0</v>
      </c>
      <c r="MO367">
        <v>0</v>
      </c>
      <c r="MP367">
        <v>-41.94</v>
      </c>
    </row>
    <row r="368" spans="1:354" x14ac:dyDescent="0.4">
      <c r="A368">
        <v>-4.45</v>
      </c>
      <c r="B368">
        <v>96.84</v>
      </c>
      <c r="C368">
        <v>2.46</v>
      </c>
      <c r="D368">
        <v>-8.89</v>
      </c>
      <c r="E368">
        <v>3.09</v>
      </c>
      <c r="F368">
        <v>-0.44</v>
      </c>
      <c r="G368">
        <v>-9.6</v>
      </c>
      <c r="H368">
        <v>-1.62</v>
      </c>
      <c r="I368">
        <v>-0.08</v>
      </c>
      <c r="J368">
        <v>7.61</v>
      </c>
      <c r="K368">
        <v>0.21</v>
      </c>
      <c r="L368">
        <v>3.96</v>
      </c>
      <c r="M368">
        <v>0.08</v>
      </c>
      <c r="N368">
        <v>-41.49</v>
      </c>
      <c r="O368">
        <v>-0.06</v>
      </c>
      <c r="P368">
        <v>-1.1599999999999999</v>
      </c>
      <c r="Q368">
        <v>0.87</v>
      </c>
      <c r="R368">
        <v>-0.8</v>
      </c>
      <c r="S368">
        <v>-0.95</v>
      </c>
      <c r="T368">
        <v>-43.15</v>
      </c>
      <c r="U368">
        <v>2.02</v>
      </c>
      <c r="V368">
        <v>5.0599999999999996</v>
      </c>
      <c r="W368">
        <v>-4.96</v>
      </c>
      <c r="X368">
        <v>-3.9</v>
      </c>
      <c r="Y368">
        <v>9.5299999999999994</v>
      </c>
      <c r="Z368">
        <v>-1.64</v>
      </c>
      <c r="AA368">
        <v>0.23</v>
      </c>
      <c r="AB368">
        <v>-1.6</v>
      </c>
      <c r="AC368">
        <v>-5.92</v>
      </c>
      <c r="AD368">
        <v>-0.99</v>
      </c>
      <c r="AE368">
        <v>-0.02</v>
      </c>
      <c r="AF368">
        <v>-43.13</v>
      </c>
      <c r="AG368">
        <v>0.2</v>
      </c>
      <c r="AH368">
        <v>-10.28</v>
      </c>
      <c r="AI368">
        <v>-3.39</v>
      </c>
      <c r="AJ368">
        <v>0.14000000000000001</v>
      </c>
      <c r="AK368">
        <v>-0.22</v>
      </c>
      <c r="AL368">
        <v>-42.7</v>
      </c>
      <c r="AM368">
        <v>-1.52</v>
      </c>
      <c r="AN368">
        <v>11.07</v>
      </c>
      <c r="AO368">
        <v>7.03</v>
      </c>
      <c r="AP368">
        <v>18.38</v>
      </c>
      <c r="AQ368">
        <v>-0.04</v>
      </c>
      <c r="AR368">
        <v>16.399999999999999</v>
      </c>
      <c r="AS368">
        <v>-0.02</v>
      </c>
      <c r="AT368">
        <v>1.95</v>
      </c>
      <c r="AU368">
        <v>7.44</v>
      </c>
      <c r="AV368">
        <v>-0.71</v>
      </c>
      <c r="AW368">
        <v>-0.01</v>
      </c>
      <c r="AX368">
        <v>10.02</v>
      </c>
      <c r="AY368">
        <v>-0.01</v>
      </c>
      <c r="AZ368">
        <v>0.48</v>
      </c>
      <c r="BA368">
        <v>1.86</v>
      </c>
      <c r="BB368">
        <v>-0.2</v>
      </c>
      <c r="BC368">
        <v>0.02</v>
      </c>
      <c r="BD368">
        <v>10.44</v>
      </c>
      <c r="BE368">
        <v>0.06</v>
      </c>
      <c r="BF368">
        <v>0.79</v>
      </c>
      <c r="BG368">
        <v>3.09</v>
      </c>
      <c r="BH368">
        <v>-0.33</v>
      </c>
      <c r="BI368">
        <v>-0.01</v>
      </c>
      <c r="BJ368">
        <v>10.029999999999999</v>
      </c>
      <c r="BK368">
        <v>0.03</v>
      </c>
      <c r="BL368">
        <v>0.03</v>
      </c>
      <c r="BM368">
        <v>1.44</v>
      </c>
      <c r="BN368">
        <v>0.4</v>
      </c>
      <c r="BO368">
        <v>0.01</v>
      </c>
      <c r="BP368">
        <v>10.72</v>
      </c>
      <c r="BQ368">
        <v>0.08</v>
      </c>
      <c r="BR368">
        <v>0.04</v>
      </c>
      <c r="BS368">
        <v>1.46</v>
      </c>
      <c r="BT368">
        <v>0.41</v>
      </c>
      <c r="BU368">
        <v>0</v>
      </c>
      <c r="BV368">
        <v>9.76</v>
      </c>
      <c r="BW368">
        <v>0.08</v>
      </c>
      <c r="BX368">
        <v>4.78</v>
      </c>
      <c r="BY368">
        <v>26.75</v>
      </c>
      <c r="BZ368">
        <v>8.85</v>
      </c>
      <c r="CA368">
        <v>-3.29</v>
      </c>
      <c r="CB368">
        <v>7.13</v>
      </c>
      <c r="CC368">
        <v>0</v>
      </c>
      <c r="CD368">
        <v>-3.77</v>
      </c>
      <c r="CE368">
        <v>-8.74</v>
      </c>
      <c r="CF368">
        <v>-0.42</v>
      </c>
      <c r="CG368">
        <v>-13.07</v>
      </c>
      <c r="CH368">
        <v>-0.02</v>
      </c>
      <c r="CI368">
        <v>-0.01</v>
      </c>
      <c r="CJ368">
        <v>5.96</v>
      </c>
      <c r="CK368">
        <v>-1.6</v>
      </c>
      <c r="CL368">
        <v>77.16</v>
      </c>
      <c r="CM368">
        <v>-27.22</v>
      </c>
      <c r="CN368">
        <v>-0.06</v>
      </c>
      <c r="CO368">
        <v>0.04</v>
      </c>
      <c r="CP368">
        <v>79.430000000000007</v>
      </c>
      <c r="CQ368">
        <v>55.35</v>
      </c>
      <c r="CR368">
        <v>32</v>
      </c>
      <c r="CS368">
        <v>-26.77</v>
      </c>
      <c r="CT368">
        <v>0.03</v>
      </c>
      <c r="CU368">
        <v>0.04</v>
      </c>
      <c r="CV368">
        <v>-12.85</v>
      </c>
      <c r="CW368">
        <v>5.82</v>
      </c>
      <c r="CX368">
        <v>-4.75</v>
      </c>
      <c r="CY368">
        <v>-2.56</v>
      </c>
      <c r="CZ368">
        <v>0.2</v>
      </c>
      <c r="DA368">
        <v>3.21</v>
      </c>
      <c r="DB368">
        <v>2.96</v>
      </c>
      <c r="DC368">
        <v>0</v>
      </c>
      <c r="DD368">
        <v>57.31</v>
      </c>
      <c r="DE368">
        <v>-3.79</v>
      </c>
      <c r="DF368">
        <v>0</v>
      </c>
      <c r="DG368">
        <v>0</v>
      </c>
      <c r="DH368">
        <v>-32.51</v>
      </c>
      <c r="DI368">
        <v>0</v>
      </c>
      <c r="DJ368">
        <v>-1.1200000000000001</v>
      </c>
      <c r="DK368">
        <v>-2.63</v>
      </c>
      <c r="DL368">
        <v>0</v>
      </c>
      <c r="DM368">
        <v>0</v>
      </c>
      <c r="DN368">
        <v>-8.6999999999999993</v>
      </c>
      <c r="DO368">
        <v>0</v>
      </c>
      <c r="DP368">
        <v>0</v>
      </c>
      <c r="DQ368">
        <v>-3.32</v>
      </c>
      <c r="DR368">
        <v>0.52</v>
      </c>
      <c r="DS368">
        <v>2.0299999999999998</v>
      </c>
      <c r="DT368">
        <v>0</v>
      </c>
      <c r="DU368">
        <v>0</v>
      </c>
      <c r="DV368">
        <v>0</v>
      </c>
      <c r="DW368">
        <v>-5.37</v>
      </c>
      <c r="DX368">
        <v>-0.09</v>
      </c>
      <c r="DY368">
        <v>1.03</v>
      </c>
      <c r="DZ368">
        <v>15</v>
      </c>
      <c r="EA368">
        <v>0</v>
      </c>
      <c r="EB368">
        <v>3.85</v>
      </c>
      <c r="EC368">
        <v>-3.72</v>
      </c>
      <c r="ED368">
        <v>0</v>
      </c>
      <c r="EE368">
        <v>0</v>
      </c>
      <c r="EF368">
        <v>0</v>
      </c>
      <c r="EG368">
        <v>0</v>
      </c>
      <c r="EH368">
        <v>-4.8899999999999997</v>
      </c>
      <c r="EI368">
        <v>-2.11</v>
      </c>
      <c r="EJ368">
        <v>0</v>
      </c>
      <c r="EK368">
        <v>0</v>
      </c>
      <c r="EL368">
        <v>0</v>
      </c>
      <c r="EM368">
        <v>0</v>
      </c>
      <c r="EN368">
        <v>-2.4500000000000002</v>
      </c>
      <c r="EO368">
        <v>-3.48</v>
      </c>
      <c r="EP368">
        <v>0.53</v>
      </c>
      <c r="EQ368">
        <v>0.78</v>
      </c>
      <c r="ER368">
        <v>0</v>
      </c>
      <c r="ES368">
        <v>0</v>
      </c>
      <c r="ET368">
        <v>0</v>
      </c>
      <c r="EU368">
        <v>-5.32</v>
      </c>
      <c r="EV368">
        <v>-0.09</v>
      </c>
      <c r="EW368">
        <v>0.32</v>
      </c>
      <c r="EX368">
        <v>0</v>
      </c>
      <c r="EY368">
        <v>0</v>
      </c>
      <c r="EZ368">
        <v>26.5</v>
      </c>
      <c r="FA368">
        <v>-4.0599999999999996</v>
      </c>
      <c r="FB368">
        <v>0</v>
      </c>
      <c r="FC368">
        <v>0</v>
      </c>
      <c r="FD368">
        <v>0</v>
      </c>
      <c r="FE368">
        <v>0</v>
      </c>
      <c r="FF368">
        <v>26.5</v>
      </c>
      <c r="FG368">
        <v>-2.5499999999999998</v>
      </c>
      <c r="FH368">
        <v>0</v>
      </c>
      <c r="FI368">
        <v>0</v>
      </c>
      <c r="FJ368">
        <v>0</v>
      </c>
      <c r="FK368">
        <v>0</v>
      </c>
      <c r="FL368">
        <v>26.5</v>
      </c>
      <c r="FM368">
        <v>-3.46</v>
      </c>
      <c r="FN368">
        <v>0.55000000000000004</v>
      </c>
      <c r="FO368">
        <v>-0.13</v>
      </c>
      <c r="FP368">
        <v>0</v>
      </c>
      <c r="FQ368">
        <v>0</v>
      </c>
      <c r="FR368">
        <v>0</v>
      </c>
      <c r="FS368">
        <v>-4.7699999999999996</v>
      </c>
      <c r="FT368">
        <v>-0.02</v>
      </c>
      <c r="FU368">
        <v>-0.49</v>
      </c>
      <c r="FV368">
        <v>-15</v>
      </c>
      <c r="FW368">
        <v>0</v>
      </c>
      <c r="FX368">
        <v>49.87</v>
      </c>
      <c r="FY368">
        <v>-3.54</v>
      </c>
      <c r="FZ368">
        <v>0</v>
      </c>
      <c r="GA368">
        <v>0</v>
      </c>
      <c r="GB368">
        <v>0</v>
      </c>
      <c r="GC368">
        <v>0</v>
      </c>
      <c r="GD368">
        <v>49.87</v>
      </c>
      <c r="GE368">
        <v>-2.46</v>
      </c>
      <c r="GF368">
        <v>0</v>
      </c>
      <c r="GG368">
        <v>0</v>
      </c>
      <c r="GH368">
        <v>0</v>
      </c>
      <c r="GI368">
        <v>0</v>
      </c>
      <c r="GJ368">
        <v>49.87</v>
      </c>
      <c r="GK368">
        <v>-3.25</v>
      </c>
      <c r="GL368">
        <v>0.48</v>
      </c>
      <c r="GM368">
        <v>-1.24</v>
      </c>
      <c r="GN368">
        <v>0</v>
      </c>
      <c r="GO368">
        <v>0</v>
      </c>
      <c r="GP368">
        <v>0</v>
      </c>
      <c r="GQ368">
        <v>-4.26</v>
      </c>
      <c r="GR368">
        <v>-0.02</v>
      </c>
      <c r="GS368">
        <v>-1.1200000000000001</v>
      </c>
      <c r="GT368">
        <v>-25</v>
      </c>
      <c r="GU368">
        <v>0</v>
      </c>
      <c r="GV368">
        <v>39.659999999999997</v>
      </c>
      <c r="GW368">
        <v>-2.84</v>
      </c>
      <c r="GX368">
        <v>0</v>
      </c>
      <c r="GY368">
        <v>0</v>
      </c>
      <c r="GZ368">
        <v>0</v>
      </c>
      <c r="HA368">
        <v>0</v>
      </c>
      <c r="HB368">
        <v>39.659999999999997</v>
      </c>
      <c r="HC368">
        <v>-1.79</v>
      </c>
      <c r="HD368">
        <v>0</v>
      </c>
      <c r="HE368">
        <v>0</v>
      </c>
      <c r="HF368">
        <v>0</v>
      </c>
      <c r="HG368">
        <v>0</v>
      </c>
      <c r="HH368">
        <v>39.659999999999997</v>
      </c>
      <c r="HI368">
        <v>3.28</v>
      </c>
      <c r="HJ368">
        <v>7.17</v>
      </c>
      <c r="HK368">
        <v>-0.02</v>
      </c>
      <c r="HL368">
        <v>-4.4800000000000004</v>
      </c>
      <c r="HM368">
        <v>-2.2200000000000002</v>
      </c>
      <c r="HN368">
        <v>-14.35</v>
      </c>
      <c r="HO368">
        <v>13.09</v>
      </c>
      <c r="HP368">
        <v>-0.01</v>
      </c>
      <c r="HQ368">
        <v>-7.0000000000000007E-2</v>
      </c>
      <c r="HR368">
        <v>-27.93</v>
      </c>
      <c r="HS368">
        <v>-21.87</v>
      </c>
      <c r="HT368">
        <v>-67.36</v>
      </c>
      <c r="HU368">
        <v>27.24</v>
      </c>
      <c r="HV368">
        <v>-0.06</v>
      </c>
      <c r="HW368">
        <v>-0.04</v>
      </c>
      <c r="HX368">
        <v>-14.53</v>
      </c>
      <c r="HY368">
        <v>7.46</v>
      </c>
      <c r="HZ368">
        <v>-16.11</v>
      </c>
      <c r="IA368">
        <v>26.77</v>
      </c>
      <c r="IB368">
        <v>-0.04</v>
      </c>
      <c r="IC368">
        <v>-0.01</v>
      </c>
      <c r="ID368">
        <v>-23.48</v>
      </c>
      <c r="IE368">
        <v>-8.3699999999999992</v>
      </c>
      <c r="IF368">
        <v>40.840000000000003</v>
      </c>
      <c r="IG368">
        <v>2.56</v>
      </c>
      <c r="IH368">
        <v>0.2</v>
      </c>
      <c r="II368">
        <v>3.21</v>
      </c>
      <c r="IJ368">
        <v>-38.880000000000003</v>
      </c>
      <c r="IK368">
        <v>0</v>
      </c>
      <c r="IL368">
        <v>-64.84</v>
      </c>
      <c r="IM368">
        <v>3.79</v>
      </c>
      <c r="IN368">
        <v>0</v>
      </c>
      <c r="IO368">
        <v>0</v>
      </c>
      <c r="IP368">
        <v>36.01</v>
      </c>
      <c r="IQ368">
        <v>0</v>
      </c>
      <c r="IR368">
        <v>-7.09</v>
      </c>
      <c r="IS368">
        <v>2.63</v>
      </c>
      <c r="IT368">
        <v>0</v>
      </c>
      <c r="IU368">
        <v>0</v>
      </c>
      <c r="IV368">
        <v>3.72</v>
      </c>
      <c r="IW368">
        <v>0</v>
      </c>
      <c r="IX368">
        <v>0</v>
      </c>
      <c r="IY368">
        <v>3.32</v>
      </c>
      <c r="IZ368">
        <v>0.52</v>
      </c>
      <c r="JA368">
        <v>2.0299999999999998</v>
      </c>
      <c r="JB368">
        <v>0</v>
      </c>
      <c r="JC368">
        <v>0</v>
      </c>
      <c r="JD368">
        <v>0</v>
      </c>
      <c r="JE368">
        <v>5.37</v>
      </c>
      <c r="JF368">
        <v>-0.09</v>
      </c>
      <c r="JG368">
        <v>1.03</v>
      </c>
      <c r="JH368">
        <v>-15</v>
      </c>
      <c r="JI368">
        <v>0</v>
      </c>
      <c r="JJ368">
        <v>-5.95</v>
      </c>
      <c r="JK368">
        <v>3.72</v>
      </c>
      <c r="JL368">
        <v>0</v>
      </c>
      <c r="JM368">
        <v>0</v>
      </c>
      <c r="JN368">
        <v>0</v>
      </c>
      <c r="JO368">
        <v>0</v>
      </c>
      <c r="JP368">
        <v>3.23</v>
      </c>
      <c r="JQ368">
        <v>2.11</v>
      </c>
      <c r="JR368">
        <v>0</v>
      </c>
      <c r="JS368">
        <v>0</v>
      </c>
      <c r="JT368">
        <v>0</v>
      </c>
      <c r="JU368">
        <v>0</v>
      </c>
      <c r="JV368">
        <v>1.62</v>
      </c>
      <c r="JW368">
        <v>3.48</v>
      </c>
      <c r="JX368">
        <v>0.53</v>
      </c>
      <c r="JY368">
        <v>0.78</v>
      </c>
      <c r="JZ368">
        <v>0</v>
      </c>
      <c r="KA368">
        <v>0</v>
      </c>
      <c r="KB368">
        <v>0</v>
      </c>
      <c r="KC368">
        <v>5.32</v>
      </c>
      <c r="KD368">
        <v>-0.09</v>
      </c>
      <c r="KE368">
        <v>0.32</v>
      </c>
      <c r="KF368">
        <v>0</v>
      </c>
      <c r="KG368">
        <v>0</v>
      </c>
      <c r="KH368">
        <v>-12.41</v>
      </c>
      <c r="KI368">
        <v>4.0599999999999996</v>
      </c>
      <c r="KJ368">
        <v>0</v>
      </c>
      <c r="KK368">
        <v>0</v>
      </c>
      <c r="KL368">
        <v>0</v>
      </c>
      <c r="KM368">
        <v>0</v>
      </c>
      <c r="KN368">
        <v>-12.41</v>
      </c>
      <c r="KO368">
        <v>2.5499999999999998</v>
      </c>
      <c r="KP368">
        <v>0</v>
      </c>
      <c r="KQ368">
        <v>0</v>
      </c>
      <c r="KR368">
        <v>0</v>
      </c>
      <c r="KS368">
        <v>0</v>
      </c>
      <c r="KT368">
        <v>-12.41</v>
      </c>
      <c r="KU368">
        <v>3.46</v>
      </c>
      <c r="KV368">
        <v>0.55000000000000004</v>
      </c>
      <c r="KW368">
        <v>-0.13</v>
      </c>
      <c r="KX368">
        <v>0</v>
      </c>
      <c r="KY368">
        <v>0</v>
      </c>
      <c r="KZ368">
        <v>0</v>
      </c>
      <c r="LA368">
        <v>4.7699999999999996</v>
      </c>
      <c r="LB368">
        <v>-0.02</v>
      </c>
      <c r="LC368">
        <v>-0.49</v>
      </c>
      <c r="LD368">
        <v>15</v>
      </c>
      <c r="LE368">
        <v>0</v>
      </c>
      <c r="LF368">
        <v>-24.48</v>
      </c>
      <c r="LG368">
        <v>3.54</v>
      </c>
      <c r="LH368">
        <v>0</v>
      </c>
      <c r="LI368">
        <v>0</v>
      </c>
      <c r="LJ368">
        <v>0</v>
      </c>
      <c r="LK368">
        <v>0</v>
      </c>
      <c r="LL368">
        <v>-24.48</v>
      </c>
      <c r="LM368">
        <v>2.46</v>
      </c>
      <c r="LN368">
        <v>0</v>
      </c>
      <c r="LO368">
        <v>0</v>
      </c>
      <c r="LP368">
        <v>0</v>
      </c>
      <c r="LQ368">
        <v>0</v>
      </c>
      <c r="LR368">
        <v>-24.48</v>
      </c>
      <c r="LS368">
        <v>3.25</v>
      </c>
      <c r="LT368">
        <v>0.48</v>
      </c>
      <c r="LU368">
        <v>-1.24</v>
      </c>
      <c r="LV368">
        <v>0</v>
      </c>
      <c r="LW368">
        <v>0</v>
      </c>
      <c r="LX368">
        <v>0</v>
      </c>
      <c r="LY368">
        <v>4.26</v>
      </c>
      <c r="LZ368">
        <v>-0.02</v>
      </c>
      <c r="MA368">
        <v>-1.1200000000000001</v>
      </c>
      <c r="MB368">
        <v>25</v>
      </c>
      <c r="MC368">
        <v>0</v>
      </c>
      <c r="MD368">
        <v>-41.71</v>
      </c>
      <c r="ME368">
        <v>2.84</v>
      </c>
      <c r="MF368">
        <v>0</v>
      </c>
      <c r="MG368">
        <v>0</v>
      </c>
      <c r="MH368">
        <v>0</v>
      </c>
      <c r="MI368">
        <v>0</v>
      </c>
      <c r="MJ368">
        <v>-41.71</v>
      </c>
      <c r="MK368">
        <v>1.79</v>
      </c>
      <c r="ML368">
        <v>0</v>
      </c>
      <c r="MM368">
        <v>0</v>
      </c>
      <c r="MN368">
        <v>0</v>
      </c>
      <c r="MO368">
        <v>0</v>
      </c>
      <c r="MP368">
        <v>-41.71</v>
      </c>
    </row>
    <row r="369" spans="1:354" x14ac:dyDescent="0.4">
      <c r="A369">
        <v>-4.3499999999999996</v>
      </c>
      <c r="B369">
        <v>96.84</v>
      </c>
      <c r="C369">
        <v>2.23</v>
      </c>
      <c r="D369">
        <v>-9.44</v>
      </c>
      <c r="E369">
        <v>3.05</v>
      </c>
      <c r="F369">
        <v>-0.66</v>
      </c>
      <c r="G369">
        <v>-9.6</v>
      </c>
      <c r="H369">
        <v>-1.63</v>
      </c>
      <c r="I369">
        <v>-0.1</v>
      </c>
      <c r="J369">
        <v>7.63</v>
      </c>
      <c r="K369">
        <v>0.11</v>
      </c>
      <c r="L369">
        <v>4.0199999999999996</v>
      </c>
      <c r="M369">
        <v>0.09</v>
      </c>
      <c r="N369">
        <v>-41.49</v>
      </c>
      <c r="O369">
        <v>-0.08</v>
      </c>
      <c r="P369">
        <v>-0.95</v>
      </c>
      <c r="Q369">
        <v>0.78</v>
      </c>
      <c r="R369">
        <v>-0.78</v>
      </c>
      <c r="S369">
        <v>-0.89</v>
      </c>
      <c r="T369">
        <v>-43.16</v>
      </c>
      <c r="U369">
        <v>2.1</v>
      </c>
      <c r="V369">
        <v>5.38</v>
      </c>
      <c r="W369">
        <v>-4.75</v>
      </c>
      <c r="X369">
        <v>-3.7</v>
      </c>
      <c r="Y369">
        <v>9.56</v>
      </c>
      <c r="Z369">
        <v>-1.64</v>
      </c>
      <c r="AA369">
        <v>0.2</v>
      </c>
      <c r="AB369">
        <v>-1.55</v>
      </c>
      <c r="AC369">
        <v>-6.15</v>
      </c>
      <c r="AD369">
        <v>-0.84</v>
      </c>
      <c r="AE369">
        <v>-0.01</v>
      </c>
      <c r="AF369">
        <v>-43.13</v>
      </c>
      <c r="AG369">
        <v>0.17</v>
      </c>
      <c r="AH369">
        <v>-10.130000000000001</v>
      </c>
      <c r="AI369">
        <v>-3.35</v>
      </c>
      <c r="AJ369">
        <v>0.19</v>
      </c>
      <c r="AK369">
        <v>-0.24</v>
      </c>
      <c r="AL369">
        <v>-42.67</v>
      </c>
      <c r="AM369">
        <v>-1.65</v>
      </c>
      <c r="AN369">
        <v>11.25</v>
      </c>
      <c r="AO369">
        <v>7.3</v>
      </c>
      <c r="AP369">
        <v>18.73</v>
      </c>
      <c r="AQ369">
        <v>-0.04</v>
      </c>
      <c r="AR369">
        <v>16.399999999999999</v>
      </c>
      <c r="AS369">
        <v>-0.02</v>
      </c>
      <c r="AT369">
        <v>2.14</v>
      </c>
      <c r="AU369">
        <v>7.53</v>
      </c>
      <c r="AV369">
        <v>-0.8</v>
      </c>
      <c r="AW369">
        <v>-0.02</v>
      </c>
      <c r="AX369">
        <v>10.02</v>
      </c>
      <c r="AY369">
        <v>0</v>
      </c>
      <c r="AZ369">
        <v>0.53</v>
      </c>
      <c r="BA369">
        <v>1.89</v>
      </c>
      <c r="BB369">
        <v>-0.23</v>
      </c>
      <c r="BC369">
        <v>0.02</v>
      </c>
      <c r="BD369">
        <v>10.44</v>
      </c>
      <c r="BE369">
        <v>0.06</v>
      </c>
      <c r="BF369">
        <v>0.86</v>
      </c>
      <c r="BG369">
        <v>3.13</v>
      </c>
      <c r="BH369">
        <v>-0.37</v>
      </c>
      <c r="BI369">
        <v>-0.01</v>
      </c>
      <c r="BJ369">
        <v>10.02</v>
      </c>
      <c r="BK369">
        <v>0.03</v>
      </c>
      <c r="BL369">
        <v>0.03</v>
      </c>
      <c r="BM369">
        <v>1.45</v>
      </c>
      <c r="BN369">
        <v>0.4</v>
      </c>
      <c r="BO369">
        <v>0</v>
      </c>
      <c r="BP369">
        <v>10.72</v>
      </c>
      <c r="BQ369">
        <v>0.08</v>
      </c>
      <c r="BR369">
        <v>0.04</v>
      </c>
      <c r="BS369">
        <v>1.47</v>
      </c>
      <c r="BT369">
        <v>0.41</v>
      </c>
      <c r="BU369">
        <v>-0.01</v>
      </c>
      <c r="BV369">
        <v>9.76</v>
      </c>
      <c r="BW369">
        <v>7.0000000000000007E-2</v>
      </c>
      <c r="BX369">
        <v>4.93</v>
      </c>
      <c r="BY369">
        <v>26.83</v>
      </c>
      <c r="BZ369">
        <v>8.93</v>
      </c>
      <c r="CA369">
        <v>-3.29</v>
      </c>
      <c r="CB369">
        <v>7.13</v>
      </c>
      <c r="CC369">
        <v>0</v>
      </c>
      <c r="CD369">
        <v>-3.55</v>
      </c>
      <c r="CE369">
        <v>-8.85</v>
      </c>
      <c r="CF369">
        <v>-0.32</v>
      </c>
      <c r="CG369">
        <v>-13.07</v>
      </c>
      <c r="CH369">
        <v>-0.03</v>
      </c>
      <c r="CI369">
        <v>-0.02</v>
      </c>
      <c r="CJ369">
        <v>6.78</v>
      </c>
      <c r="CK369">
        <v>-2.08</v>
      </c>
      <c r="CL369">
        <v>77.42</v>
      </c>
      <c r="CM369">
        <v>-27.17</v>
      </c>
      <c r="CN369">
        <v>-0.33</v>
      </c>
      <c r="CO369">
        <v>-0.05</v>
      </c>
      <c r="CP369">
        <v>82.1</v>
      </c>
      <c r="CQ369">
        <v>61.03</v>
      </c>
      <c r="CR369">
        <v>33.770000000000003</v>
      </c>
      <c r="CS369">
        <v>-26.77</v>
      </c>
      <c r="CT369">
        <v>-0.11</v>
      </c>
      <c r="CU369">
        <v>0.27</v>
      </c>
      <c r="CV369">
        <v>-11.49</v>
      </c>
      <c r="CW369">
        <v>0.42</v>
      </c>
      <c r="CX369">
        <v>-3.59</v>
      </c>
      <c r="CY369">
        <v>-2.56</v>
      </c>
      <c r="CZ369">
        <v>0.2</v>
      </c>
      <c r="DA369">
        <v>3.21</v>
      </c>
      <c r="DB369">
        <v>2.93</v>
      </c>
      <c r="DC369">
        <v>0</v>
      </c>
      <c r="DD369">
        <v>57.24</v>
      </c>
      <c r="DE369">
        <v>-3.79</v>
      </c>
      <c r="DF369">
        <v>0</v>
      </c>
      <c r="DG369">
        <v>0</v>
      </c>
      <c r="DH369">
        <v>-32.56</v>
      </c>
      <c r="DI369">
        <v>0</v>
      </c>
      <c r="DJ369">
        <v>-1.19</v>
      </c>
      <c r="DK369">
        <v>-2.63</v>
      </c>
      <c r="DL369">
        <v>0</v>
      </c>
      <c r="DM369">
        <v>0</v>
      </c>
      <c r="DN369">
        <v>-8.2899999999999991</v>
      </c>
      <c r="DO369">
        <v>0</v>
      </c>
      <c r="DP369">
        <v>0</v>
      </c>
      <c r="DQ369">
        <v>-3.32</v>
      </c>
      <c r="DR369">
        <v>0.52</v>
      </c>
      <c r="DS369">
        <v>2.0299999999999998</v>
      </c>
      <c r="DT369">
        <v>0</v>
      </c>
      <c r="DU369">
        <v>0</v>
      </c>
      <c r="DV369">
        <v>0</v>
      </c>
      <c r="DW369">
        <v>-5.37</v>
      </c>
      <c r="DX369">
        <v>-0.09</v>
      </c>
      <c r="DY369">
        <v>1.03</v>
      </c>
      <c r="DZ369">
        <v>15</v>
      </c>
      <c r="EA369">
        <v>0</v>
      </c>
      <c r="EB369">
        <v>4.29</v>
      </c>
      <c r="EC369">
        <v>-3.72</v>
      </c>
      <c r="ED369">
        <v>0</v>
      </c>
      <c r="EE369">
        <v>0</v>
      </c>
      <c r="EF369">
        <v>0</v>
      </c>
      <c r="EG369">
        <v>0</v>
      </c>
      <c r="EH369">
        <v>-5</v>
      </c>
      <c r="EI369">
        <v>-2.11</v>
      </c>
      <c r="EJ369">
        <v>0</v>
      </c>
      <c r="EK369">
        <v>0</v>
      </c>
      <c r="EL369">
        <v>0</v>
      </c>
      <c r="EM369">
        <v>0</v>
      </c>
      <c r="EN369">
        <v>-2.5</v>
      </c>
      <c r="EO369">
        <v>-3.48</v>
      </c>
      <c r="EP369">
        <v>0.53</v>
      </c>
      <c r="EQ369">
        <v>0.78</v>
      </c>
      <c r="ER369">
        <v>0</v>
      </c>
      <c r="ES369">
        <v>0</v>
      </c>
      <c r="ET369">
        <v>0</v>
      </c>
      <c r="EU369">
        <v>-5.32</v>
      </c>
      <c r="EV369">
        <v>-0.09</v>
      </c>
      <c r="EW369">
        <v>0.32</v>
      </c>
      <c r="EX369">
        <v>0</v>
      </c>
      <c r="EY369">
        <v>0</v>
      </c>
      <c r="EZ369">
        <v>26.78</v>
      </c>
      <c r="FA369">
        <v>-4.0599999999999996</v>
      </c>
      <c r="FB369">
        <v>0</v>
      </c>
      <c r="FC369">
        <v>0</v>
      </c>
      <c r="FD369">
        <v>0</v>
      </c>
      <c r="FE369">
        <v>0</v>
      </c>
      <c r="FF369">
        <v>26.78</v>
      </c>
      <c r="FG369">
        <v>-2.5499999999999998</v>
      </c>
      <c r="FH369">
        <v>0</v>
      </c>
      <c r="FI369">
        <v>0</v>
      </c>
      <c r="FJ369">
        <v>0</v>
      </c>
      <c r="FK369">
        <v>0</v>
      </c>
      <c r="FL369">
        <v>26.78</v>
      </c>
      <c r="FM369">
        <v>-3.46</v>
      </c>
      <c r="FN369">
        <v>0.55000000000000004</v>
      </c>
      <c r="FO369">
        <v>-0.13</v>
      </c>
      <c r="FP369">
        <v>0</v>
      </c>
      <c r="FQ369">
        <v>0</v>
      </c>
      <c r="FR369">
        <v>0</v>
      </c>
      <c r="FS369">
        <v>-4.7699999999999996</v>
      </c>
      <c r="FT369">
        <v>-0.02</v>
      </c>
      <c r="FU369">
        <v>-0.49</v>
      </c>
      <c r="FV369">
        <v>-15</v>
      </c>
      <c r="FW369">
        <v>0</v>
      </c>
      <c r="FX369">
        <v>50.13</v>
      </c>
      <c r="FY369">
        <v>-3.54</v>
      </c>
      <c r="FZ369">
        <v>0</v>
      </c>
      <c r="GA369">
        <v>0</v>
      </c>
      <c r="GB369">
        <v>0</v>
      </c>
      <c r="GC369">
        <v>0</v>
      </c>
      <c r="GD369">
        <v>50.13</v>
      </c>
      <c r="GE369">
        <v>-2.46</v>
      </c>
      <c r="GF369">
        <v>0</v>
      </c>
      <c r="GG369">
        <v>0</v>
      </c>
      <c r="GH369">
        <v>0</v>
      </c>
      <c r="GI369">
        <v>0</v>
      </c>
      <c r="GJ369">
        <v>50.13</v>
      </c>
      <c r="GK369">
        <v>-3.25</v>
      </c>
      <c r="GL369">
        <v>0.48</v>
      </c>
      <c r="GM369">
        <v>-1.24</v>
      </c>
      <c r="GN369">
        <v>0</v>
      </c>
      <c r="GO369">
        <v>0</v>
      </c>
      <c r="GP369">
        <v>0</v>
      </c>
      <c r="GQ369">
        <v>-4.26</v>
      </c>
      <c r="GR369">
        <v>-0.02</v>
      </c>
      <c r="GS369">
        <v>-1.1200000000000001</v>
      </c>
      <c r="GT369">
        <v>-25</v>
      </c>
      <c r="GU369">
        <v>0</v>
      </c>
      <c r="GV369">
        <v>39.92</v>
      </c>
      <c r="GW369">
        <v>-2.84</v>
      </c>
      <c r="GX369">
        <v>0</v>
      </c>
      <c r="GY369">
        <v>0</v>
      </c>
      <c r="GZ369">
        <v>0</v>
      </c>
      <c r="HA369">
        <v>0</v>
      </c>
      <c r="HB369">
        <v>39.92</v>
      </c>
      <c r="HC369">
        <v>-1.79</v>
      </c>
      <c r="HD369">
        <v>0</v>
      </c>
      <c r="HE369">
        <v>0</v>
      </c>
      <c r="HF369">
        <v>0</v>
      </c>
      <c r="HG369">
        <v>0</v>
      </c>
      <c r="HH369">
        <v>39.92</v>
      </c>
      <c r="HI369">
        <v>3.28</v>
      </c>
      <c r="HJ369">
        <v>7.17</v>
      </c>
      <c r="HK369">
        <v>-0.02</v>
      </c>
      <c r="HL369">
        <v>-4.47</v>
      </c>
      <c r="HM369">
        <v>-2.37</v>
      </c>
      <c r="HN369">
        <v>-14.35</v>
      </c>
      <c r="HO369">
        <v>13.1</v>
      </c>
      <c r="HP369">
        <v>-0.01</v>
      </c>
      <c r="HQ369">
        <v>-0.08</v>
      </c>
      <c r="HR369">
        <v>-28.13</v>
      </c>
      <c r="HS369">
        <v>-21.88</v>
      </c>
      <c r="HT369">
        <v>-67.19</v>
      </c>
      <c r="HU369">
        <v>27.24</v>
      </c>
      <c r="HV369">
        <v>-0.05</v>
      </c>
      <c r="HW369">
        <v>-0.04</v>
      </c>
      <c r="HX369">
        <v>-14.59</v>
      </c>
      <c r="HY369">
        <v>7.91</v>
      </c>
      <c r="HZ369">
        <v>-16.04</v>
      </c>
      <c r="IA369">
        <v>26.77</v>
      </c>
      <c r="IB369">
        <v>-0.03</v>
      </c>
      <c r="IC369">
        <v>-0.02</v>
      </c>
      <c r="ID369">
        <v>-23.61</v>
      </c>
      <c r="IE369">
        <v>-8.43</v>
      </c>
      <c r="IF369">
        <v>41.18</v>
      </c>
      <c r="IG369">
        <v>2.56</v>
      </c>
      <c r="IH369">
        <v>0.2</v>
      </c>
      <c r="II369">
        <v>3.21</v>
      </c>
      <c r="IJ369">
        <v>-38.86</v>
      </c>
      <c r="IK369">
        <v>0</v>
      </c>
      <c r="IL369">
        <v>-64.73</v>
      </c>
      <c r="IM369">
        <v>3.79</v>
      </c>
      <c r="IN369">
        <v>0</v>
      </c>
      <c r="IO369">
        <v>0</v>
      </c>
      <c r="IP369">
        <v>36.049999999999997</v>
      </c>
      <c r="IQ369">
        <v>0</v>
      </c>
      <c r="IR369">
        <v>-6.99</v>
      </c>
      <c r="IS369">
        <v>2.63</v>
      </c>
      <c r="IT369">
        <v>0</v>
      </c>
      <c r="IU369">
        <v>0</v>
      </c>
      <c r="IV369">
        <v>3.69</v>
      </c>
      <c r="IW369">
        <v>0</v>
      </c>
      <c r="IX369">
        <v>0</v>
      </c>
      <c r="IY369">
        <v>3.32</v>
      </c>
      <c r="IZ369">
        <v>0.52</v>
      </c>
      <c r="JA369">
        <v>2.0299999999999998</v>
      </c>
      <c r="JB369">
        <v>0</v>
      </c>
      <c r="JC369">
        <v>0</v>
      </c>
      <c r="JD369">
        <v>0</v>
      </c>
      <c r="JE369">
        <v>5.37</v>
      </c>
      <c r="JF369">
        <v>-0.09</v>
      </c>
      <c r="JG369">
        <v>1.03</v>
      </c>
      <c r="JH369">
        <v>-15</v>
      </c>
      <c r="JI369">
        <v>0</v>
      </c>
      <c r="JJ369">
        <v>-5.88</v>
      </c>
      <c r="JK369">
        <v>3.72</v>
      </c>
      <c r="JL369">
        <v>0</v>
      </c>
      <c r="JM369">
        <v>0</v>
      </c>
      <c r="JN369">
        <v>0</v>
      </c>
      <c r="JO369">
        <v>0</v>
      </c>
      <c r="JP369">
        <v>3.5</v>
      </c>
      <c r="JQ369">
        <v>2.11</v>
      </c>
      <c r="JR369">
        <v>0</v>
      </c>
      <c r="JS369">
        <v>0</v>
      </c>
      <c r="JT369">
        <v>0</v>
      </c>
      <c r="JU369">
        <v>0</v>
      </c>
      <c r="JV369">
        <v>1.75</v>
      </c>
      <c r="JW369">
        <v>3.48</v>
      </c>
      <c r="JX369">
        <v>0.53</v>
      </c>
      <c r="JY369">
        <v>0.78</v>
      </c>
      <c r="JZ369">
        <v>0</v>
      </c>
      <c r="KA369">
        <v>0</v>
      </c>
      <c r="KB369">
        <v>0</v>
      </c>
      <c r="KC369">
        <v>5.32</v>
      </c>
      <c r="KD369">
        <v>-0.09</v>
      </c>
      <c r="KE369">
        <v>0.32</v>
      </c>
      <c r="KF369">
        <v>0</v>
      </c>
      <c r="KG369">
        <v>0</v>
      </c>
      <c r="KH369">
        <v>-12.23</v>
      </c>
      <c r="KI369">
        <v>4.0599999999999996</v>
      </c>
      <c r="KJ369">
        <v>0</v>
      </c>
      <c r="KK369">
        <v>0</v>
      </c>
      <c r="KL369">
        <v>0</v>
      </c>
      <c r="KM369">
        <v>0</v>
      </c>
      <c r="KN369">
        <v>-12.23</v>
      </c>
      <c r="KO369">
        <v>2.5499999999999998</v>
      </c>
      <c r="KP369">
        <v>0</v>
      </c>
      <c r="KQ369">
        <v>0</v>
      </c>
      <c r="KR369">
        <v>0</v>
      </c>
      <c r="KS369">
        <v>0</v>
      </c>
      <c r="KT369">
        <v>-12.23</v>
      </c>
      <c r="KU369">
        <v>3.46</v>
      </c>
      <c r="KV369">
        <v>0.55000000000000004</v>
      </c>
      <c r="KW369">
        <v>-0.13</v>
      </c>
      <c r="KX369">
        <v>0</v>
      </c>
      <c r="KY369">
        <v>0</v>
      </c>
      <c r="KZ369">
        <v>0</v>
      </c>
      <c r="LA369">
        <v>4.7699999999999996</v>
      </c>
      <c r="LB369">
        <v>-0.02</v>
      </c>
      <c r="LC369">
        <v>-0.49</v>
      </c>
      <c r="LD369">
        <v>15</v>
      </c>
      <c r="LE369">
        <v>0</v>
      </c>
      <c r="LF369">
        <v>-24.31</v>
      </c>
      <c r="LG369">
        <v>3.54</v>
      </c>
      <c r="LH369">
        <v>0</v>
      </c>
      <c r="LI369">
        <v>0</v>
      </c>
      <c r="LJ369">
        <v>0</v>
      </c>
      <c r="LK369">
        <v>0</v>
      </c>
      <c r="LL369">
        <v>-24.31</v>
      </c>
      <c r="LM369">
        <v>2.46</v>
      </c>
      <c r="LN369">
        <v>0</v>
      </c>
      <c r="LO369">
        <v>0</v>
      </c>
      <c r="LP369">
        <v>0</v>
      </c>
      <c r="LQ369">
        <v>0</v>
      </c>
      <c r="LR369">
        <v>-24.31</v>
      </c>
      <c r="LS369">
        <v>3.25</v>
      </c>
      <c r="LT369">
        <v>0.48</v>
      </c>
      <c r="LU369">
        <v>-1.24</v>
      </c>
      <c r="LV369">
        <v>0</v>
      </c>
      <c r="LW369">
        <v>0</v>
      </c>
      <c r="LX369">
        <v>0</v>
      </c>
      <c r="LY369">
        <v>4.26</v>
      </c>
      <c r="LZ369">
        <v>-0.02</v>
      </c>
      <c r="MA369">
        <v>-1.1200000000000001</v>
      </c>
      <c r="MB369">
        <v>25</v>
      </c>
      <c r="MC369">
        <v>0</v>
      </c>
      <c r="MD369">
        <v>-41.75</v>
      </c>
      <c r="ME369">
        <v>2.84</v>
      </c>
      <c r="MF369">
        <v>0</v>
      </c>
      <c r="MG369">
        <v>0</v>
      </c>
      <c r="MH369">
        <v>0</v>
      </c>
      <c r="MI369">
        <v>0</v>
      </c>
      <c r="MJ369">
        <v>-41.75</v>
      </c>
      <c r="MK369">
        <v>1.79</v>
      </c>
      <c r="ML369">
        <v>0</v>
      </c>
      <c r="MM369">
        <v>0</v>
      </c>
      <c r="MN369">
        <v>0</v>
      </c>
      <c r="MO369">
        <v>0</v>
      </c>
      <c r="MP369">
        <v>-41.75</v>
      </c>
    </row>
    <row r="370" spans="1:354" x14ac:dyDescent="0.4">
      <c r="A370">
        <v>-4.24</v>
      </c>
      <c r="B370">
        <v>96.83</v>
      </c>
      <c r="C370">
        <v>2</v>
      </c>
      <c r="D370">
        <v>-9.99</v>
      </c>
      <c r="E370">
        <v>3.01</v>
      </c>
      <c r="F370">
        <v>-0.87</v>
      </c>
      <c r="G370">
        <v>-9.57</v>
      </c>
      <c r="H370">
        <v>-1.63</v>
      </c>
      <c r="I370">
        <v>-0.1</v>
      </c>
      <c r="J370">
        <v>7.71</v>
      </c>
      <c r="K370">
        <v>0.08</v>
      </c>
      <c r="L370">
        <v>4.03</v>
      </c>
      <c r="M370">
        <v>0.1</v>
      </c>
      <c r="N370">
        <v>-41.49</v>
      </c>
      <c r="O370">
        <v>-0.09</v>
      </c>
      <c r="P370">
        <v>-0.8</v>
      </c>
      <c r="Q370">
        <v>0.65</v>
      </c>
      <c r="R370">
        <v>-0.71</v>
      </c>
      <c r="S370">
        <v>-0.81</v>
      </c>
      <c r="T370">
        <v>-43.17</v>
      </c>
      <c r="U370">
        <v>2.2000000000000002</v>
      </c>
      <c r="V370">
        <v>5.66</v>
      </c>
      <c r="W370">
        <v>-4.5599999999999996</v>
      </c>
      <c r="X370">
        <v>-3.49</v>
      </c>
      <c r="Y370">
        <v>9.58</v>
      </c>
      <c r="Z370">
        <v>-1.63</v>
      </c>
      <c r="AA370">
        <v>0.18</v>
      </c>
      <c r="AB370">
        <v>-1.39</v>
      </c>
      <c r="AC370">
        <v>-6.41</v>
      </c>
      <c r="AD370">
        <v>-0.66</v>
      </c>
      <c r="AE370">
        <v>0.01</v>
      </c>
      <c r="AF370">
        <v>-43.14</v>
      </c>
      <c r="AG370">
        <v>0.14000000000000001</v>
      </c>
      <c r="AH370">
        <v>-9.99</v>
      </c>
      <c r="AI370">
        <v>-3.32</v>
      </c>
      <c r="AJ370">
        <v>0.17</v>
      </c>
      <c r="AK370">
        <v>-0.31</v>
      </c>
      <c r="AL370">
        <v>-42.63</v>
      </c>
      <c r="AM370">
        <v>-1.82</v>
      </c>
      <c r="AN370">
        <v>11.32</v>
      </c>
      <c r="AO370">
        <v>7.57</v>
      </c>
      <c r="AP370">
        <v>19.09</v>
      </c>
      <c r="AQ370">
        <v>-0.05</v>
      </c>
      <c r="AR370">
        <v>16.399999999999999</v>
      </c>
      <c r="AS370">
        <v>-0.02</v>
      </c>
      <c r="AT370">
        <v>2.33</v>
      </c>
      <c r="AU370">
        <v>7.64</v>
      </c>
      <c r="AV370">
        <v>-0.91</v>
      </c>
      <c r="AW370">
        <v>-0.02</v>
      </c>
      <c r="AX370">
        <v>10.02</v>
      </c>
      <c r="AY370">
        <v>0</v>
      </c>
      <c r="AZ370">
        <v>0.56999999999999995</v>
      </c>
      <c r="BA370">
        <v>1.91</v>
      </c>
      <c r="BB370">
        <v>-0.26</v>
      </c>
      <c r="BC370">
        <v>0.01</v>
      </c>
      <c r="BD370">
        <v>10.44</v>
      </c>
      <c r="BE370">
        <v>0.06</v>
      </c>
      <c r="BF370">
        <v>0.94</v>
      </c>
      <c r="BG370">
        <v>3.17</v>
      </c>
      <c r="BH370">
        <v>-0.42</v>
      </c>
      <c r="BI370">
        <v>-0.02</v>
      </c>
      <c r="BJ370">
        <v>10.02</v>
      </c>
      <c r="BK370">
        <v>0.03</v>
      </c>
      <c r="BL370">
        <v>0.04</v>
      </c>
      <c r="BM370">
        <v>1.45</v>
      </c>
      <c r="BN370">
        <v>0.41</v>
      </c>
      <c r="BO370">
        <v>-0.01</v>
      </c>
      <c r="BP370">
        <v>10.72</v>
      </c>
      <c r="BQ370">
        <v>0.08</v>
      </c>
      <c r="BR370">
        <v>0.05</v>
      </c>
      <c r="BS370">
        <v>1.47</v>
      </c>
      <c r="BT370">
        <v>0.41</v>
      </c>
      <c r="BU370">
        <v>-0.02</v>
      </c>
      <c r="BV370">
        <v>9.76</v>
      </c>
      <c r="BW370">
        <v>7.0000000000000007E-2</v>
      </c>
      <c r="BX370">
        <v>5.09</v>
      </c>
      <c r="BY370">
        <v>26.88</v>
      </c>
      <c r="BZ370">
        <v>9.0399999999999991</v>
      </c>
      <c r="CA370">
        <v>-3.3</v>
      </c>
      <c r="CB370">
        <v>7.12</v>
      </c>
      <c r="CC370">
        <v>0</v>
      </c>
      <c r="CD370">
        <v>-3.39</v>
      </c>
      <c r="CE370">
        <v>-8.99</v>
      </c>
      <c r="CF370">
        <v>-0.25</v>
      </c>
      <c r="CG370">
        <v>-13.07</v>
      </c>
      <c r="CH370">
        <v>-0.03</v>
      </c>
      <c r="CI370">
        <v>-0.01</v>
      </c>
      <c r="CJ370">
        <v>7.45</v>
      </c>
      <c r="CK370">
        <v>-2.5</v>
      </c>
      <c r="CL370">
        <v>77.569999999999993</v>
      </c>
      <c r="CM370">
        <v>-27.16</v>
      </c>
      <c r="CN370">
        <v>-0.3</v>
      </c>
      <c r="CO370">
        <v>-0.03</v>
      </c>
      <c r="CP370">
        <v>81.150000000000006</v>
      </c>
      <c r="CQ370">
        <v>60.97</v>
      </c>
      <c r="CR370">
        <v>33.409999999999997</v>
      </c>
      <c r="CS370">
        <v>-26.78</v>
      </c>
      <c r="CT370">
        <v>-0.12</v>
      </c>
      <c r="CU370">
        <v>0.21</v>
      </c>
      <c r="CV370">
        <v>-11.39</v>
      </c>
      <c r="CW370">
        <v>0.08</v>
      </c>
      <c r="CX370">
        <v>-4.66</v>
      </c>
      <c r="CY370">
        <v>-2.56</v>
      </c>
      <c r="CZ370">
        <v>0.2</v>
      </c>
      <c r="DA370">
        <v>3.21</v>
      </c>
      <c r="DB370">
        <v>2.93</v>
      </c>
      <c r="DC370">
        <v>0</v>
      </c>
      <c r="DD370">
        <v>57.27</v>
      </c>
      <c r="DE370">
        <v>-3.79</v>
      </c>
      <c r="DF370">
        <v>0</v>
      </c>
      <c r="DG370">
        <v>0</v>
      </c>
      <c r="DH370">
        <v>-32.57</v>
      </c>
      <c r="DI370">
        <v>0</v>
      </c>
      <c r="DJ370">
        <v>-1.17</v>
      </c>
      <c r="DK370">
        <v>-2.63</v>
      </c>
      <c r="DL370">
        <v>0</v>
      </c>
      <c r="DM370">
        <v>0</v>
      </c>
      <c r="DN370">
        <v>-7.92</v>
      </c>
      <c r="DO370">
        <v>0</v>
      </c>
      <c r="DP370">
        <v>0</v>
      </c>
      <c r="DQ370">
        <v>-3.32</v>
      </c>
      <c r="DR370">
        <v>0.52</v>
      </c>
      <c r="DS370">
        <v>2.0299999999999998</v>
      </c>
      <c r="DT370">
        <v>0</v>
      </c>
      <c r="DU370">
        <v>0</v>
      </c>
      <c r="DV370">
        <v>0</v>
      </c>
      <c r="DW370">
        <v>-5.37</v>
      </c>
      <c r="DX370">
        <v>-0.09</v>
      </c>
      <c r="DY370">
        <v>1.03</v>
      </c>
      <c r="DZ370">
        <v>15</v>
      </c>
      <c r="EA370">
        <v>0</v>
      </c>
      <c r="EB370">
        <v>5.05</v>
      </c>
      <c r="EC370">
        <v>-3.72</v>
      </c>
      <c r="ED370">
        <v>0</v>
      </c>
      <c r="EE370">
        <v>0</v>
      </c>
      <c r="EF370">
        <v>0</v>
      </c>
      <c r="EG370">
        <v>0</v>
      </c>
      <c r="EH370">
        <v>-4.6100000000000003</v>
      </c>
      <c r="EI370">
        <v>-2.11</v>
      </c>
      <c r="EJ370">
        <v>0</v>
      </c>
      <c r="EK370">
        <v>0</v>
      </c>
      <c r="EL370">
        <v>0</v>
      </c>
      <c r="EM370">
        <v>0</v>
      </c>
      <c r="EN370">
        <v>-2.31</v>
      </c>
      <c r="EO370">
        <v>-3.48</v>
      </c>
      <c r="EP370">
        <v>0.53</v>
      </c>
      <c r="EQ370">
        <v>0.78</v>
      </c>
      <c r="ER370">
        <v>0</v>
      </c>
      <c r="ES370">
        <v>0</v>
      </c>
      <c r="ET370">
        <v>0</v>
      </c>
      <c r="EU370">
        <v>-5.32</v>
      </c>
      <c r="EV370">
        <v>-0.09</v>
      </c>
      <c r="EW370">
        <v>0.32</v>
      </c>
      <c r="EX370">
        <v>0</v>
      </c>
      <c r="EY370">
        <v>0</v>
      </c>
      <c r="EZ370">
        <v>27.15</v>
      </c>
      <c r="FA370">
        <v>-4.0599999999999996</v>
      </c>
      <c r="FB370">
        <v>0</v>
      </c>
      <c r="FC370">
        <v>0</v>
      </c>
      <c r="FD370">
        <v>0</v>
      </c>
      <c r="FE370">
        <v>0</v>
      </c>
      <c r="FF370">
        <v>27.15</v>
      </c>
      <c r="FG370">
        <v>-2.5499999999999998</v>
      </c>
      <c r="FH370">
        <v>0</v>
      </c>
      <c r="FI370">
        <v>0</v>
      </c>
      <c r="FJ370">
        <v>0</v>
      </c>
      <c r="FK370">
        <v>0</v>
      </c>
      <c r="FL370">
        <v>27.15</v>
      </c>
      <c r="FM370">
        <v>-3.46</v>
      </c>
      <c r="FN370">
        <v>0.55000000000000004</v>
      </c>
      <c r="FO370">
        <v>-0.13</v>
      </c>
      <c r="FP370">
        <v>0</v>
      </c>
      <c r="FQ370">
        <v>0</v>
      </c>
      <c r="FR370">
        <v>0</v>
      </c>
      <c r="FS370">
        <v>-4.7699999999999996</v>
      </c>
      <c r="FT370">
        <v>-0.02</v>
      </c>
      <c r="FU370">
        <v>-0.49</v>
      </c>
      <c r="FV370">
        <v>-15</v>
      </c>
      <c r="FW370">
        <v>0</v>
      </c>
      <c r="FX370">
        <v>50.45</v>
      </c>
      <c r="FY370">
        <v>-3.54</v>
      </c>
      <c r="FZ370">
        <v>0</v>
      </c>
      <c r="GA370">
        <v>0</v>
      </c>
      <c r="GB370">
        <v>0</v>
      </c>
      <c r="GC370">
        <v>0</v>
      </c>
      <c r="GD370">
        <v>50.45</v>
      </c>
      <c r="GE370">
        <v>-2.46</v>
      </c>
      <c r="GF370">
        <v>0</v>
      </c>
      <c r="GG370">
        <v>0</v>
      </c>
      <c r="GH370">
        <v>0</v>
      </c>
      <c r="GI370">
        <v>0</v>
      </c>
      <c r="GJ370">
        <v>50.45</v>
      </c>
      <c r="GK370">
        <v>-3.25</v>
      </c>
      <c r="GL370">
        <v>0.48</v>
      </c>
      <c r="GM370">
        <v>-1.24</v>
      </c>
      <c r="GN370">
        <v>0</v>
      </c>
      <c r="GO370">
        <v>0</v>
      </c>
      <c r="GP370">
        <v>0</v>
      </c>
      <c r="GQ370">
        <v>-4.26</v>
      </c>
      <c r="GR370">
        <v>-0.02</v>
      </c>
      <c r="GS370">
        <v>-1.1200000000000001</v>
      </c>
      <c r="GT370">
        <v>-25</v>
      </c>
      <c r="GU370">
        <v>0</v>
      </c>
      <c r="GV370">
        <v>40.57</v>
      </c>
      <c r="GW370">
        <v>-2.84</v>
      </c>
      <c r="GX370">
        <v>0</v>
      </c>
      <c r="GY370">
        <v>0</v>
      </c>
      <c r="GZ370">
        <v>0</v>
      </c>
      <c r="HA370">
        <v>0</v>
      </c>
      <c r="HB370">
        <v>40.57</v>
      </c>
      <c r="HC370">
        <v>-1.79</v>
      </c>
      <c r="HD370">
        <v>0</v>
      </c>
      <c r="HE370">
        <v>0</v>
      </c>
      <c r="HF370">
        <v>0</v>
      </c>
      <c r="HG370">
        <v>0</v>
      </c>
      <c r="HH370">
        <v>40.57</v>
      </c>
      <c r="HI370">
        <v>3.27</v>
      </c>
      <c r="HJ370">
        <v>7.18</v>
      </c>
      <c r="HK370">
        <v>-0.02</v>
      </c>
      <c r="HL370">
        <v>-4.45</v>
      </c>
      <c r="HM370">
        <v>-2.5099999999999998</v>
      </c>
      <c r="HN370">
        <v>-14.37</v>
      </c>
      <c r="HO370">
        <v>13.11</v>
      </c>
      <c r="HP370">
        <v>-0.01</v>
      </c>
      <c r="HQ370">
        <v>-0.08</v>
      </c>
      <c r="HR370">
        <v>-28.34</v>
      </c>
      <c r="HS370">
        <v>-21.92</v>
      </c>
      <c r="HT370">
        <v>-67.02</v>
      </c>
      <c r="HU370">
        <v>27.24</v>
      </c>
      <c r="HV370">
        <v>-0.04</v>
      </c>
      <c r="HW370">
        <v>-0.05</v>
      </c>
      <c r="HX370">
        <v>-14.59</v>
      </c>
      <c r="HY370">
        <v>8.24</v>
      </c>
      <c r="HZ370">
        <v>-15.95</v>
      </c>
      <c r="IA370">
        <v>26.77</v>
      </c>
      <c r="IB370">
        <v>-0.04</v>
      </c>
      <c r="IC370">
        <v>-0.02</v>
      </c>
      <c r="ID370">
        <v>-23.79</v>
      </c>
      <c r="IE370">
        <v>-8.48</v>
      </c>
      <c r="IF370">
        <v>41.37</v>
      </c>
      <c r="IG370">
        <v>2.56</v>
      </c>
      <c r="IH370">
        <v>0.2</v>
      </c>
      <c r="II370">
        <v>3.21</v>
      </c>
      <c r="IJ370">
        <v>-38.799999999999997</v>
      </c>
      <c r="IK370">
        <v>0</v>
      </c>
      <c r="IL370">
        <v>-64.75</v>
      </c>
      <c r="IM370">
        <v>3.79</v>
      </c>
      <c r="IN370">
        <v>0</v>
      </c>
      <c r="IO370">
        <v>0</v>
      </c>
      <c r="IP370">
        <v>36.17</v>
      </c>
      <c r="IQ370">
        <v>0</v>
      </c>
      <c r="IR370">
        <v>-7</v>
      </c>
      <c r="IS370">
        <v>2.63</v>
      </c>
      <c r="IT370">
        <v>0</v>
      </c>
      <c r="IU370">
        <v>0</v>
      </c>
      <c r="IV370">
        <v>3.7</v>
      </c>
      <c r="IW370">
        <v>0</v>
      </c>
      <c r="IX370">
        <v>0</v>
      </c>
      <c r="IY370">
        <v>3.32</v>
      </c>
      <c r="IZ370">
        <v>0.52</v>
      </c>
      <c r="JA370">
        <v>2.0299999999999998</v>
      </c>
      <c r="JB370">
        <v>0</v>
      </c>
      <c r="JC370">
        <v>0</v>
      </c>
      <c r="JD370">
        <v>0</v>
      </c>
      <c r="JE370">
        <v>5.37</v>
      </c>
      <c r="JF370">
        <v>-0.09</v>
      </c>
      <c r="JG370">
        <v>1.03</v>
      </c>
      <c r="JH370">
        <v>-15</v>
      </c>
      <c r="JI370">
        <v>0</v>
      </c>
      <c r="JJ370">
        <v>-5.81</v>
      </c>
      <c r="JK370">
        <v>3.72</v>
      </c>
      <c r="JL370">
        <v>0</v>
      </c>
      <c r="JM370">
        <v>0</v>
      </c>
      <c r="JN370">
        <v>0</v>
      </c>
      <c r="JO370">
        <v>0</v>
      </c>
      <c r="JP370">
        <v>3.81</v>
      </c>
      <c r="JQ370">
        <v>2.11</v>
      </c>
      <c r="JR370">
        <v>0</v>
      </c>
      <c r="JS370">
        <v>0</v>
      </c>
      <c r="JT370">
        <v>0</v>
      </c>
      <c r="JU370">
        <v>0</v>
      </c>
      <c r="JV370">
        <v>1.91</v>
      </c>
      <c r="JW370">
        <v>3.48</v>
      </c>
      <c r="JX370">
        <v>0.53</v>
      </c>
      <c r="JY370">
        <v>0.78</v>
      </c>
      <c r="JZ370">
        <v>0</v>
      </c>
      <c r="KA370">
        <v>0</v>
      </c>
      <c r="KB370">
        <v>0</v>
      </c>
      <c r="KC370">
        <v>5.32</v>
      </c>
      <c r="KD370">
        <v>-0.09</v>
      </c>
      <c r="KE370">
        <v>0.32</v>
      </c>
      <c r="KF370">
        <v>0</v>
      </c>
      <c r="KG370">
        <v>0</v>
      </c>
      <c r="KH370">
        <v>-12.02</v>
      </c>
      <c r="KI370">
        <v>4.0599999999999996</v>
      </c>
      <c r="KJ370">
        <v>0</v>
      </c>
      <c r="KK370">
        <v>0</v>
      </c>
      <c r="KL370">
        <v>0</v>
      </c>
      <c r="KM370">
        <v>0</v>
      </c>
      <c r="KN370">
        <v>-12.02</v>
      </c>
      <c r="KO370">
        <v>2.5499999999999998</v>
      </c>
      <c r="KP370">
        <v>0</v>
      </c>
      <c r="KQ370">
        <v>0</v>
      </c>
      <c r="KR370">
        <v>0</v>
      </c>
      <c r="KS370">
        <v>0</v>
      </c>
      <c r="KT370">
        <v>-12.02</v>
      </c>
      <c r="KU370">
        <v>3.46</v>
      </c>
      <c r="KV370">
        <v>0.55000000000000004</v>
      </c>
      <c r="KW370">
        <v>-0.13</v>
      </c>
      <c r="KX370">
        <v>0</v>
      </c>
      <c r="KY370">
        <v>0</v>
      </c>
      <c r="KZ370">
        <v>0</v>
      </c>
      <c r="LA370">
        <v>4.7699999999999996</v>
      </c>
      <c r="LB370">
        <v>-0.02</v>
      </c>
      <c r="LC370">
        <v>-0.49</v>
      </c>
      <c r="LD370">
        <v>15</v>
      </c>
      <c r="LE370">
        <v>0</v>
      </c>
      <c r="LF370">
        <v>-24.1</v>
      </c>
      <c r="LG370">
        <v>3.54</v>
      </c>
      <c r="LH370">
        <v>0</v>
      </c>
      <c r="LI370">
        <v>0</v>
      </c>
      <c r="LJ370">
        <v>0</v>
      </c>
      <c r="LK370">
        <v>0</v>
      </c>
      <c r="LL370">
        <v>-24.1</v>
      </c>
      <c r="LM370">
        <v>2.46</v>
      </c>
      <c r="LN370">
        <v>0</v>
      </c>
      <c r="LO370">
        <v>0</v>
      </c>
      <c r="LP370">
        <v>0</v>
      </c>
      <c r="LQ370">
        <v>0</v>
      </c>
      <c r="LR370">
        <v>-24.1</v>
      </c>
      <c r="LS370">
        <v>3.25</v>
      </c>
      <c r="LT370">
        <v>0.48</v>
      </c>
      <c r="LU370">
        <v>-1.24</v>
      </c>
      <c r="LV370">
        <v>0</v>
      </c>
      <c r="LW370">
        <v>0</v>
      </c>
      <c r="LX370">
        <v>0</v>
      </c>
      <c r="LY370">
        <v>4.26</v>
      </c>
      <c r="LZ370">
        <v>-0.02</v>
      </c>
      <c r="MA370">
        <v>-1.1200000000000001</v>
      </c>
      <c r="MB370">
        <v>25</v>
      </c>
      <c r="MC370">
        <v>0</v>
      </c>
      <c r="MD370">
        <v>-41.72</v>
      </c>
      <c r="ME370">
        <v>2.84</v>
      </c>
      <c r="MF370">
        <v>0</v>
      </c>
      <c r="MG370">
        <v>0</v>
      </c>
      <c r="MH370">
        <v>0</v>
      </c>
      <c r="MI370">
        <v>0</v>
      </c>
      <c r="MJ370">
        <v>-41.72</v>
      </c>
      <c r="MK370">
        <v>1.79</v>
      </c>
      <c r="ML370">
        <v>0</v>
      </c>
      <c r="MM370">
        <v>0</v>
      </c>
      <c r="MN370">
        <v>0</v>
      </c>
      <c r="MO370">
        <v>0</v>
      </c>
      <c r="MP370">
        <v>-41.72</v>
      </c>
    </row>
    <row r="371" spans="1:354" x14ac:dyDescent="0.4">
      <c r="A371">
        <v>-4.1399999999999997</v>
      </c>
      <c r="B371">
        <v>96.81</v>
      </c>
      <c r="C371">
        <v>1.75</v>
      </c>
      <c r="D371">
        <v>-10.55</v>
      </c>
      <c r="E371">
        <v>2.96</v>
      </c>
      <c r="F371">
        <v>-1.07</v>
      </c>
      <c r="G371">
        <v>-9.56</v>
      </c>
      <c r="H371">
        <v>-1.63</v>
      </c>
      <c r="I371">
        <v>-0.11</v>
      </c>
      <c r="J371">
        <v>7.78</v>
      </c>
      <c r="K371">
        <v>0.06</v>
      </c>
      <c r="L371">
        <v>4.03</v>
      </c>
      <c r="M371">
        <v>0.1</v>
      </c>
      <c r="N371">
        <v>-41.48</v>
      </c>
      <c r="O371">
        <v>-0.1</v>
      </c>
      <c r="P371">
        <v>-0.6</v>
      </c>
      <c r="Q371">
        <v>0.51</v>
      </c>
      <c r="R371">
        <v>-0.62</v>
      </c>
      <c r="S371">
        <v>-0.75</v>
      </c>
      <c r="T371">
        <v>-43.17</v>
      </c>
      <c r="U371">
        <v>2.34</v>
      </c>
      <c r="V371">
        <v>5.94</v>
      </c>
      <c r="W371">
        <v>-4.38</v>
      </c>
      <c r="X371">
        <v>-3.31</v>
      </c>
      <c r="Y371">
        <v>9.56</v>
      </c>
      <c r="Z371">
        <v>-1.66</v>
      </c>
      <c r="AA371">
        <v>-0.05</v>
      </c>
      <c r="AB371">
        <v>-2.1800000000000002</v>
      </c>
      <c r="AC371">
        <v>-7.3</v>
      </c>
      <c r="AD371">
        <v>-0.28999999999999998</v>
      </c>
      <c r="AE371">
        <v>-0.02</v>
      </c>
      <c r="AF371">
        <v>-43.14</v>
      </c>
      <c r="AG371">
        <v>-0.09</v>
      </c>
      <c r="AH371">
        <v>-8.85</v>
      </c>
      <c r="AI371">
        <v>-2.7</v>
      </c>
      <c r="AJ371">
        <v>0</v>
      </c>
      <c r="AK371">
        <v>-0.36</v>
      </c>
      <c r="AL371">
        <v>-42.58</v>
      </c>
      <c r="AM371">
        <v>-2.06</v>
      </c>
      <c r="AN371">
        <v>11.52</v>
      </c>
      <c r="AO371">
        <v>7.84</v>
      </c>
      <c r="AP371">
        <v>19.14</v>
      </c>
      <c r="AQ371">
        <v>-0.05</v>
      </c>
      <c r="AR371">
        <v>16.399999999999999</v>
      </c>
      <c r="AS371">
        <v>-0.02</v>
      </c>
      <c r="AT371">
        <v>2.5099999999999998</v>
      </c>
      <c r="AU371">
        <v>7.75</v>
      </c>
      <c r="AV371">
        <v>-1.02</v>
      </c>
      <c r="AW371">
        <v>-0.02</v>
      </c>
      <c r="AX371">
        <v>10.02</v>
      </c>
      <c r="AY371">
        <v>0</v>
      </c>
      <c r="AZ371">
        <v>0.62</v>
      </c>
      <c r="BA371">
        <v>1.94</v>
      </c>
      <c r="BB371">
        <v>-0.28999999999999998</v>
      </c>
      <c r="BC371">
        <v>0.01</v>
      </c>
      <c r="BD371">
        <v>10.44</v>
      </c>
      <c r="BE371">
        <v>0.06</v>
      </c>
      <c r="BF371">
        <v>1.01</v>
      </c>
      <c r="BG371">
        <v>3.22</v>
      </c>
      <c r="BH371">
        <v>-0.46</v>
      </c>
      <c r="BI371">
        <v>-0.02</v>
      </c>
      <c r="BJ371">
        <v>10.02</v>
      </c>
      <c r="BK371">
        <v>0.03</v>
      </c>
      <c r="BL371">
        <v>0.04</v>
      </c>
      <c r="BM371">
        <v>1.46</v>
      </c>
      <c r="BN371">
        <v>0.41</v>
      </c>
      <c r="BO371">
        <v>-0.02</v>
      </c>
      <c r="BP371">
        <v>10.72</v>
      </c>
      <c r="BQ371">
        <v>7.0000000000000007E-2</v>
      </c>
      <c r="BR371">
        <v>0.05</v>
      </c>
      <c r="BS371">
        <v>1.48</v>
      </c>
      <c r="BT371">
        <v>0.41</v>
      </c>
      <c r="BU371">
        <v>-0.03</v>
      </c>
      <c r="BV371">
        <v>9.76</v>
      </c>
      <c r="BW371">
        <v>7.0000000000000007E-2</v>
      </c>
      <c r="BX371">
        <v>5.21</v>
      </c>
      <c r="BY371">
        <v>26.96</v>
      </c>
      <c r="BZ371">
        <v>9.15</v>
      </c>
      <c r="CA371">
        <v>-3.3</v>
      </c>
      <c r="CB371">
        <v>7.12</v>
      </c>
      <c r="CC371">
        <v>0</v>
      </c>
      <c r="CD371">
        <v>-3.18</v>
      </c>
      <c r="CE371">
        <v>-9.17</v>
      </c>
      <c r="CF371">
        <v>-0.22</v>
      </c>
      <c r="CG371">
        <v>-13.07</v>
      </c>
      <c r="CH371">
        <v>-0.04</v>
      </c>
      <c r="CI371">
        <v>0</v>
      </c>
      <c r="CJ371">
        <v>7.97</v>
      </c>
      <c r="CK371">
        <v>-2.94</v>
      </c>
      <c r="CL371">
        <v>77.64</v>
      </c>
      <c r="CM371">
        <v>-27.18</v>
      </c>
      <c r="CN371">
        <v>-0.26</v>
      </c>
      <c r="CO371">
        <v>-0.02</v>
      </c>
      <c r="CP371">
        <v>80.75</v>
      </c>
      <c r="CQ371">
        <v>61.05</v>
      </c>
      <c r="CR371">
        <v>33.72</v>
      </c>
      <c r="CS371">
        <v>-26.78</v>
      </c>
      <c r="CT371">
        <v>-0.11</v>
      </c>
      <c r="CU371">
        <v>0.18</v>
      </c>
      <c r="CV371">
        <v>-11.4</v>
      </c>
      <c r="CW371">
        <v>-0.26</v>
      </c>
      <c r="CX371">
        <v>-5.66</v>
      </c>
      <c r="CY371">
        <v>-2.56</v>
      </c>
      <c r="CZ371">
        <v>0.2</v>
      </c>
      <c r="DA371">
        <v>3.21</v>
      </c>
      <c r="DB371">
        <v>2.91</v>
      </c>
      <c r="DC371">
        <v>0</v>
      </c>
      <c r="DD371">
        <v>57.25</v>
      </c>
      <c r="DE371">
        <v>-3.79</v>
      </c>
      <c r="DF371">
        <v>0</v>
      </c>
      <c r="DG371">
        <v>0</v>
      </c>
      <c r="DH371">
        <v>-32.61</v>
      </c>
      <c r="DI371">
        <v>0</v>
      </c>
      <c r="DJ371">
        <v>-1.18</v>
      </c>
      <c r="DK371">
        <v>-2.63</v>
      </c>
      <c r="DL371">
        <v>0</v>
      </c>
      <c r="DM371">
        <v>0</v>
      </c>
      <c r="DN371">
        <v>-7.71</v>
      </c>
      <c r="DO371">
        <v>0</v>
      </c>
      <c r="DP371">
        <v>0</v>
      </c>
      <c r="DQ371">
        <v>-3.32</v>
      </c>
      <c r="DR371">
        <v>0.52</v>
      </c>
      <c r="DS371">
        <v>2.0299999999999998</v>
      </c>
      <c r="DT371">
        <v>0</v>
      </c>
      <c r="DU371">
        <v>0</v>
      </c>
      <c r="DV371">
        <v>0</v>
      </c>
      <c r="DW371">
        <v>-5.37</v>
      </c>
      <c r="DX371">
        <v>-0.09</v>
      </c>
      <c r="DY371">
        <v>1.03</v>
      </c>
      <c r="DZ371">
        <v>15</v>
      </c>
      <c r="EA371">
        <v>0</v>
      </c>
      <c r="EB371">
        <v>5.6</v>
      </c>
      <c r="EC371">
        <v>-3.72</v>
      </c>
      <c r="ED371">
        <v>0</v>
      </c>
      <c r="EE371">
        <v>0</v>
      </c>
      <c r="EF371">
        <v>0</v>
      </c>
      <c r="EG371">
        <v>0</v>
      </c>
      <c r="EH371">
        <v>-4.57</v>
      </c>
      <c r="EI371">
        <v>-2.11</v>
      </c>
      <c r="EJ371">
        <v>0</v>
      </c>
      <c r="EK371">
        <v>0</v>
      </c>
      <c r="EL371">
        <v>0</v>
      </c>
      <c r="EM371">
        <v>0</v>
      </c>
      <c r="EN371">
        <v>-2.2799999999999998</v>
      </c>
      <c r="EO371">
        <v>-3.48</v>
      </c>
      <c r="EP371">
        <v>0.53</v>
      </c>
      <c r="EQ371">
        <v>0.78</v>
      </c>
      <c r="ER371">
        <v>0</v>
      </c>
      <c r="ES371">
        <v>0</v>
      </c>
      <c r="ET371">
        <v>0</v>
      </c>
      <c r="EU371">
        <v>-5.32</v>
      </c>
      <c r="EV371">
        <v>-0.09</v>
      </c>
      <c r="EW371">
        <v>0.32</v>
      </c>
      <c r="EX371">
        <v>0</v>
      </c>
      <c r="EY371">
        <v>0</v>
      </c>
      <c r="EZ371">
        <v>27.41</v>
      </c>
      <c r="FA371">
        <v>-4.0599999999999996</v>
      </c>
      <c r="FB371">
        <v>0</v>
      </c>
      <c r="FC371">
        <v>0</v>
      </c>
      <c r="FD371">
        <v>0</v>
      </c>
      <c r="FE371">
        <v>0</v>
      </c>
      <c r="FF371">
        <v>27.41</v>
      </c>
      <c r="FG371">
        <v>-2.5499999999999998</v>
      </c>
      <c r="FH371">
        <v>0</v>
      </c>
      <c r="FI371">
        <v>0</v>
      </c>
      <c r="FJ371">
        <v>0</v>
      </c>
      <c r="FK371">
        <v>0</v>
      </c>
      <c r="FL371">
        <v>27.41</v>
      </c>
      <c r="FM371">
        <v>-3.46</v>
      </c>
      <c r="FN371">
        <v>0.55000000000000004</v>
      </c>
      <c r="FO371">
        <v>-0.13</v>
      </c>
      <c r="FP371">
        <v>0</v>
      </c>
      <c r="FQ371">
        <v>0</v>
      </c>
      <c r="FR371">
        <v>0</v>
      </c>
      <c r="FS371">
        <v>-4.7699999999999996</v>
      </c>
      <c r="FT371">
        <v>-0.02</v>
      </c>
      <c r="FU371">
        <v>-0.49</v>
      </c>
      <c r="FV371">
        <v>-15</v>
      </c>
      <c r="FW371">
        <v>0</v>
      </c>
      <c r="FX371">
        <v>50.71</v>
      </c>
      <c r="FY371">
        <v>-3.54</v>
      </c>
      <c r="FZ371">
        <v>0</v>
      </c>
      <c r="GA371">
        <v>0</v>
      </c>
      <c r="GB371">
        <v>0</v>
      </c>
      <c r="GC371">
        <v>0</v>
      </c>
      <c r="GD371">
        <v>50.71</v>
      </c>
      <c r="GE371">
        <v>-2.46</v>
      </c>
      <c r="GF371">
        <v>0</v>
      </c>
      <c r="GG371">
        <v>0</v>
      </c>
      <c r="GH371">
        <v>0</v>
      </c>
      <c r="GI371">
        <v>0</v>
      </c>
      <c r="GJ371">
        <v>50.71</v>
      </c>
      <c r="GK371">
        <v>-3.25</v>
      </c>
      <c r="GL371">
        <v>0.48</v>
      </c>
      <c r="GM371">
        <v>-1.24</v>
      </c>
      <c r="GN371">
        <v>0</v>
      </c>
      <c r="GO371">
        <v>0</v>
      </c>
      <c r="GP371">
        <v>0</v>
      </c>
      <c r="GQ371">
        <v>-4.26</v>
      </c>
      <c r="GR371">
        <v>-0.02</v>
      </c>
      <c r="GS371">
        <v>-1.1200000000000001</v>
      </c>
      <c r="GT371">
        <v>-25</v>
      </c>
      <c r="GU371">
        <v>0</v>
      </c>
      <c r="GV371">
        <v>41.14</v>
      </c>
      <c r="GW371">
        <v>-2.84</v>
      </c>
      <c r="GX371">
        <v>0</v>
      </c>
      <c r="GY371">
        <v>0</v>
      </c>
      <c r="GZ371">
        <v>0</v>
      </c>
      <c r="HA371">
        <v>0</v>
      </c>
      <c r="HB371">
        <v>41.14</v>
      </c>
      <c r="HC371">
        <v>-1.79</v>
      </c>
      <c r="HD371">
        <v>0</v>
      </c>
      <c r="HE371">
        <v>0</v>
      </c>
      <c r="HF371">
        <v>0</v>
      </c>
      <c r="HG371">
        <v>0</v>
      </c>
      <c r="HH371">
        <v>41.14</v>
      </c>
      <c r="HI371">
        <v>3.27</v>
      </c>
      <c r="HJ371">
        <v>7.18</v>
      </c>
      <c r="HK371">
        <v>-0.03</v>
      </c>
      <c r="HL371">
        <v>-4.4400000000000004</v>
      </c>
      <c r="HM371">
        <v>-2.63</v>
      </c>
      <c r="HN371">
        <v>-14.38</v>
      </c>
      <c r="HO371">
        <v>13.12</v>
      </c>
      <c r="HP371">
        <v>0</v>
      </c>
      <c r="HQ371">
        <v>-0.08</v>
      </c>
      <c r="HR371">
        <v>-28.58</v>
      </c>
      <c r="HS371">
        <v>-21.99</v>
      </c>
      <c r="HT371">
        <v>-66.849999999999994</v>
      </c>
      <c r="HU371">
        <v>27.24</v>
      </c>
      <c r="HV371">
        <v>-0.03</v>
      </c>
      <c r="HW371">
        <v>-0.05</v>
      </c>
      <c r="HX371">
        <v>-14.59</v>
      </c>
      <c r="HY371">
        <v>8.4</v>
      </c>
      <c r="HZ371">
        <v>-15.88</v>
      </c>
      <c r="IA371">
        <v>26.77</v>
      </c>
      <c r="IB371">
        <v>-0.03</v>
      </c>
      <c r="IC371">
        <v>-0.03</v>
      </c>
      <c r="ID371">
        <v>-23.98</v>
      </c>
      <c r="IE371">
        <v>-8.56</v>
      </c>
      <c r="IF371">
        <v>41.52</v>
      </c>
      <c r="IG371">
        <v>2.56</v>
      </c>
      <c r="IH371">
        <v>0.2</v>
      </c>
      <c r="II371">
        <v>3.21</v>
      </c>
      <c r="IJ371">
        <v>-38.729999999999997</v>
      </c>
      <c r="IK371">
        <v>0</v>
      </c>
      <c r="IL371">
        <v>-64.78</v>
      </c>
      <c r="IM371">
        <v>3.79</v>
      </c>
      <c r="IN371">
        <v>0</v>
      </c>
      <c r="IO371">
        <v>0</v>
      </c>
      <c r="IP371">
        <v>36.31</v>
      </c>
      <c r="IQ371">
        <v>0</v>
      </c>
      <c r="IR371">
        <v>-7.03</v>
      </c>
      <c r="IS371">
        <v>2.63</v>
      </c>
      <c r="IT371">
        <v>0</v>
      </c>
      <c r="IU371">
        <v>0</v>
      </c>
      <c r="IV371">
        <v>3.77</v>
      </c>
      <c r="IW371">
        <v>0</v>
      </c>
      <c r="IX371">
        <v>0</v>
      </c>
      <c r="IY371">
        <v>3.32</v>
      </c>
      <c r="IZ371">
        <v>0.52</v>
      </c>
      <c r="JA371">
        <v>2.0299999999999998</v>
      </c>
      <c r="JB371">
        <v>0</v>
      </c>
      <c r="JC371">
        <v>0</v>
      </c>
      <c r="JD371">
        <v>0</v>
      </c>
      <c r="JE371">
        <v>5.37</v>
      </c>
      <c r="JF371">
        <v>-0.09</v>
      </c>
      <c r="JG371">
        <v>1.03</v>
      </c>
      <c r="JH371">
        <v>-15</v>
      </c>
      <c r="JI371">
        <v>0</v>
      </c>
      <c r="JJ371">
        <v>-5.73</v>
      </c>
      <c r="JK371">
        <v>3.72</v>
      </c>
      <c r="JL371">
        <v>0</v>
      </c>
      <c r="JM371">
        <v>0</v>
      </c>
      <c r="JN371">
        <v>0</v>
      </c>
      <c r="JO371">
        <v>0</v>
      </c>
      <c r="JP371">
        <v>4.0999999999999996</v>
      </c>
      <c r="JQ371">
        <v>2.11</v>
      </c>
      <c r="JR371">
        <v>0</v>
      </c>
      <c r="JS371">
        <v>0</v>
      </c>
      <c r="JT371">
        <v>0</v>
      </c>
      <c r="JU371">
        <v>0</v>
      </c>
      <c r="JV371">
        <v>2.0499999999999998</v>
      </c>
      <c r="JW371">
        <v>3.48</v>
      </c>
      <c r="JX371">
        <v>0.53</v>
      </c>
      <c r="JY371">
        <v>0.78</v>
      </c>
      <c r="JZ371">
        <v>0</v>
      </c>
      <c r="KA371">
        <v>0</v>
      </c>
      <c r="KB371">
        <v>0</v>
      </c>
      <c r="KC371">
        <v>5.32</v>
      </c>
      <c r="KD371">
        <v>-0.09</v>
      </c>
      <c r="KE371">
        <v>0.32</v>
      </c>
      <c r="KF371">
        <v>0</v>
      </c>
      <c r="KG371">
        <v>0</v>
      </c>
      <c r="KH371">
        <v>-11.82</v>
      </c>
      <c r="KI371">
        <v>4.0599999999999996</v>
      </c>
      <c r="KJ371">
        <v>0</v>
      </c>
      <c r="KK371">
        <v>0</v>
      </c>
      <c r="KL371">
        <v>0</v>
      </c>
      <c r="KM371">
        <v>0</v>
      </c>
      <c r="KN371">
        <v>-11.82</v>
      </c>
      <c r="KO371">
        <v>2.5499999999999998</v>
      </c>
      <c r="KP371">
        <v>0</v>
      </c>
      <c r="KQ371">
        <v>0</v>
      </c>
      <c r="KR371">
        <v>0</v>
      </c>
      <c r="KS371">
        <v>0</v>
      </c>
      <c r="KT371">
        <v>-11.82</v>
      </c>
      <c r="KU371">
        <v>3.46</v>
      </c>
      <c r="KV371">
        <v>0.55000000000000004</v>
      </c>
      <c r="KW371">
        <v>-0.13</v>
      </c>
      <c r="KX371">
        <v>0</v>
      </c>
      <c r="KY371">
        <v>0</v>
      </c>
      <c r="KZ371">
        <v>0</v>
      </c>
      <c r="LA371">
        <v>4.7699999999999996</v>
      </c>
      <c r="LB371">
        <v>-0.02</v>
      </c>
      <c r="LC371">
        <v>-0.49</v>
      </c>
      <c r="LD371">
        <v>15</v>
      </c>
      <c r="LE371">
        <v>0</v>
      </c>
      <c r="LF371">
        <v>-23.87</v>
      </c>
      <c r="LG371">
        <v>3.54</v>
      </c>
      <c r="LH371">
        <v>0</v>
      </c>
      <c r="LI371">
        <v>0</v>
      </c>
      <c r="LJ371">
        <v>0</v>
      </c>
      <c r="LK371">
        <v>0</v>
      </c>
      <c r="LL371">
        <v>-23.87</v>
      </c>
      <c r="LM371">
        <v>2.46</v>
      </c>
      <c r="LN371">
        <v>0</v>
      </c>
      <c r="LO371">
        <v>0</v>
      </c>
      <c r="LP371">
        <v>0</v>
      </c>
      <c r="LQ371">
        <v>0</v>
      </c>
      <c r="LR371">
        <v>-23.87</v>
      </c>
      <c r="LS371">
        <v>3.25</v>
      </c>
      <c r="LT371">
        <v>0.48</v>
      </c>
      <c r="LU371">
        <v>-1.24</v>
      </c>
      <c r="LV371">
        <v>0</v>
      </c>
      <c r="LW371">
        <v>0</v>
      </c>
      <c r="LX371">
        <v>0</v>
      </c>
      <c r="LY371">
        <v>4.26</v>
      </c>
      <c r="LZ371">
        <v>-0.02</v>
      </c>
      <c r="MA371">
        <v>-1.1200000000000001</v>
      </c>
      <c r="MB371">
        <v>25</v>
      </c>
      <c r="MC371">
        <v>0</v>
      </c>
      <c r="MD371">
        <v>-41.46</v>
      </c>
      <c r="ME371">
        <v>2.84</v>
      </c>
      <c r="MF371">
        <v>0</v>
      </c>
      <c r="MG371">
        <v>0</v>
      </c>
      <c r="MH371">
        <v>0</v>
      </c>
      <c r="MI371">
        <v>0</v>
      </c>
      <c r="MJ371">
        <v>-41.46</v>
      </c>
      <c r="MK371">
        <v>1.79</v>
      </c>
      <c r="ML371">
        <v>0</v>
      </c>
      <c r="MM371">
        <v>0</v>
      </c>
      <c r="MN371">
        <v>0</v>
      </c>
      <c r="MO371">
        <v>0</v>
      </c>
      <c r="MP371">
        <v>-41.46</v>
      </c>
    </row>
    <row r="372" spans="1:354" x14ac:dyDescent="0.4">
      <c r="A372">
        <v>-4.04</v>
      </c>
      <c r="B372">
        <v>96.79</v>
      </c>
      <c r="C372">
        <v>1.48</v>
      </c>
      <c r="D372">
        <v>-11.13</v>
      </c>
      <c r="E372">
        <v>2.95</v>
      </c>
      <c r="F372">
        <v>-1.27</v>
      </c>
      <c r="G372">
        <v>-9.5399999999999991</v>
      </c>
      <c r="H372">
        <v>-1.62</v>
      </c>
      <c r="I372">
        <v>-0.09</v>
      </c>
      <c r="J372">
        <v>7.9</v>
      </c>
      <c r="K372">
        <v>0.09</v>
      </c>
      <c r="L372">
        <v>4.07</v>
      </c>
      <c r="M372">
        <v>0.11</v>
      </c>
      <c r="N372">
        <v>-41.48</v>
      </c>
      <c r="O372">
        <v>-0.09</v>
      </c>
      <c r="P372">
        <v>-0.43</v>
      </c>
      <c r="Q372">
        <v>0.31</v>
      </c>
      <c r="R372">
        <v>-0.56999999999999995</v>
      </c>
      <c r="S372">
        <v>-0.71</v>
      </c>
      <c r="T372">
        <v>-43.17</v>
      </c>
      <c r="U372">
        <v>2.5299999999999998</v>
      </c>
      <c r="V372">
        <v>6.18</v>
      </c>
      <c r="W372">
        <v>-4.22</v>
      </c>
      <c r="X372">
        <v>-3.13</v>
      </c>
      <c r="Y372">
        <v>9.56</v>
      </c>
      <c r="Z372">
        <v>-1.66</v>
      </c>
      <c r="AA372">
        <v>-0.05</v>
      </c>
      <c r="AB372">
        <v>-2.11</v>
      </c>
      <c r="AC372">
        <v>-7.63</v>
      </c>
      <c r="AD372">
        <v>-0.13</v>
      </c>
      <c r="AE372">
        <v>-0.03</v>
      </c>
      <c r="AF372">
        <v>-43.13</v>
      </c>
      <c r="AG372">
        <v>-0.1</v>
      </c>
      <c r="AH372">
        <v>-8.49</v>
      </c>
      <c r="AI372">
        <v>-2.61</v>
      </c>
      <c r="AJ372">
        <v>7.0000000000000007E-2</v>
      </c>
      <c r="AK372">
        <v>-0.35</v>
      </c>
      <c r="AL372">
        <v>-42.54</v>
      </c>
      <c r="AM372">
        <v>-2.2799999999999998</v>
      </c>
      <c r="AN372">
        <v>11.65</v>
      </c>
      <c r="AO372">
        <v>8.1</v>
      </c>
      <c r="AP372">
        <v>19.16</v>
      </c>
      <c r="AQ372">
        <v>-0.05</v>
      </c>
      <c r="AR372">
        <v>16.399999999999999</v>
      </c>
      <c r="AS372">
        <v>-0.02</v>
      </c>
      <c r="AT372">
        <v>2.7</v>
      </c>
      <c r="AU372">
        <v>7.85</v>
      </c>
      <c r="AV372">
        <v>-1.1200000000000001</v>
      </c>
      <c r="AW372">
        <v>-0.02</v>
      </c>
      <c r="AX372">
        <v>10.02</v>
      </c>
      <c r="AY372">
        <v>0</v>
      </c>
      <c r="AZ372">
        <v>0.67</v>
      </c>
      <c r="BA372">
        <v>1.97</v>
      </c>
      <c r="BB372">
        <v>-0.31</v>
      </c>
      <c r="BC372">
        <v>0</v>
      </c>
      <c r="BD372">
        <v>10.44</v>
      </c>
      <c r="BE372">
        <v>0.05</v>
      </c>
      <c r="BF372">
        <v>1.08</v>
      </c>
      <c r="BG372">
        <v>3.26</v>
      </c>
      <c r="BH372">
        <v>-0.51</v>
      </c>
      <c r="BI372">
        <v>-0.03</v>
      </c>
      <c r="BJ372">
        <v>10.02</v>
      </c>
      <c r="BK372">
        <v>0.03</v>
      </c>
      <c r="BL372">
        <v>0.04</v>
      </c>
      <c r="BM372">
        <v>1.46</v>
      </c>
      <c r="BN372">
        <v>0.41</v>
      </c>
      <c r="BO372">
        <v>-0.03</v>
      </c>
      <c r="BP372">
        <v>10.72</v>
      </c>
      <c r="BQ372">
        <v>7.0000000000000007E-2</v>
      </c>
      <c r="BR372">
        <v>0.05</v>
      </c>
      <c r="BS372">
        <v>1.48</v>
      </c>
      <c r="BT372">
        <v>0.42</v>
      </c>
      <c r="BU372">
        <v>-0.03</v>
      </c>
      <c r="BV372">
        <v>9.76</v>
      </c>
      <c r="BW372">
        <v>7.0000000000000007E-2</v>
      </c>
      <c r="BX372">
        <v>5.32</v>
      </c>
      <c r="BY372">
        <v>27.07</v>
      </c>
      <c r="BZ372">
        <v>9.24</v>
      </c>
      <c r="CA372">
        <v>-3.3</v>
      </c>
      <c r="CB372">
        <v>7.11</v>
      </c>
      <c r="CC372">
        <v>0</v>
      </c>
      <c r="CD372">
        <v>-2.93</v>
      </c>
      <c r="CE372">
        <v>-9.4</v>
      </c>
      <c r="CF372">
        <v>-0.19</v>
      </c>
      <c r="CG372">
        <v>-13.06</v>
      </c>
      <c r="CH372">
        <v>-0.04</v>
      </c>
      <c r="CI372">
        <v>0.01</v>
      </c>
      <c r="CJ372">
        <v>8.5399999999999991</v>
      </c>
      <c r="CK372">
        <v>-3.35</v>
      </c>
      <c r="CL372">
        <v>77.7</v>
      </c>
      <c r="CM372">
        <v>-27.19</v>
      </c>
      <c r="CN372">
        <v>-0.22</v>
      </c>
      <c r="CO372">
        <v>-0.02</v>
      </c>
      <c r="CP372">
        <v>80.64</v>
      </c>
      <c r="CQ372">
        <v>61.41</v>
      </c>
      <c r="CR372">
        <v>34.24</v>
      </c>
      <c r="CS372">
        <v>-26.78</v>
      </c>
      <c r="CT372">
        <v>-0.08</v>
      </c>
      <c r="CU372">
        <v>0.17</v>
      </c>
      <c r="CV372">
        <v>-11.32</v>
      </c>
      <c r="CW372">
        <v>-0.5</v>
      </c>
      <c r="CX372">
        <v>-6.38</v>
      </c>
      <c r="CY372">
        <v>-2.56</v>
      </c>
      <c r="CZ372">
        <v>0.2</v>
      </c>
      <c r="DA372">
        <v>3.21</v>
      </c>
      <c r="DB372">
        <v>2.86</v>
      </c>
      <c r="DC372">
        <v>0</v>
      </c>
      <c r="DD372">
        <v>57.18</v>
      </c>
      <c r="DE372">
        <v>-3.79</v>
      </c>
      <c r="DF372">
        <v>0</v>
      </c>
      <c r="DG372">
        <v>0</v>
      </c>
      <c r="DH372">
        <v>-32.700000000000003</v>
      </c>
      <c r="DI372">
        <v>0</v>
      </c>
      <c r="DJ372">
        <v>-1.25</v>
      </c>
      <c r="DK372">
        <v>-2.63</v>
      </c>
      <c r="DL372">
        <v>0</v>
      </c>
      <c r="DM372">
        <v>0</v>
      </c>
      <c r="DN372">
        <v>-7.48</v>
      </c>
      <c r="DO372">
        <v>0</v>
      </c>
      <c r="DP372">
        <v>0</v>
      </c>
      <c r="DQ372">
        <v>-3.32</v>
      </c>
      <c r="DR372">
        <v>0.52</v>
      </c>
      <c r="DS372">
        <v>2.0299999999999998</v>
      </c>
      <c r="DT372">
        <v>0</v>
      </c>
      <c r="DU372">
        <v>0</v>
      </c>
      <c r="DV372">
        <v>0</v>
      </c>
      <c r="DW372">
        <v>-5.37</v>
      </c>
      <c r="DX372">
        <v>-0.09</v>
      </c>
      <c r="DY372">
        <v>1.03</v>
      </c>
      <c r="DZ372">
        <v>15</v>
      </c>
      <c r="EA372">
        <v>0</v>
      </c>
      <c r="EB372">
        <v>5.92</v>
      </c>
      <c r="EC372">
        <v>-3.72</v>
      </c>
      <c r="ED372">
        <v>0</v>
      </c>
      <c r="EE372">
        <v>0</v>
      </c>
      <c r="EF372">
        <v>0</v>
      </c>
      <c r="EG372">
        <v>0</v>
      </c>
      <c r="EH372">
        <v>-4.51</v>
      </c>
      <c r="EI372">
        <v>-2.11</v>
      </c>
      <c r="EJ372">
        <v>0</v>
      </c>
      <c r="EK372">
        <v>0</v>
      </c>
      <c r="EL372">
        <v>0</v>
      </c>
      <c r="EM372">
        <v>0</v>
      </c>
      <c r="EN372">
        <v>-2.25</v>
      </c>
      <c r="EO372">
        <v>-3.48</v>
      </c>
      <c r="EP372">
        <v>0.53</v>
      </c>
      <c r="EQ372">
        <v>0.78</v>
      </c>
      <c r="ER372">
        <v>0</v>
      </c>
      <c r="ES372">
        <v>0</v>
      </c>
      <c r="ET372">
        <v>0</v>
      </c>
      <c r="EU372">
        <v>-5.32</v>
      </c>
      <c r="EV372">
        <v>-0.09</v>
      </c>
      <c r="EW372">
        <v>0.32</v>
      </c>
      <c r="EX372">
        <v>0</v>
      </c>
      <c r="EY372">
        <v>0</v>
      </c>
      <c r="EZ372">
        <v>27.5</v>
      </c>
      <c r="FA372">
        <v>-4.0599999999999996</v>
      </c>
      <c r="FB372">
        <v>0</v>
      </c>
      <c r="FC372">
        <v>0</v>
      </c>
      <c r="FD372">
        <v>0</v>
      </c>
      <c r="FE372">
        <v>0</v>
      </c>
      <c r="FF372">
        <v>27.5</v>
      </c>
      <c r="FG372">
        <v>-2.5499999999999998</v>
      </c>
      <c r="FH372">
        <v>0</v>
      </c>
      <c r="FI372">
        <v>0</v>
      </c>
      <c r="FJ372">
        <v>0</v>
      </c>
      <c r="FK372">
        <v>0</v>
      </c>
      <c r="FL372">
        <v>27.5</v>
      </c>
      <c r="FM372">
        <v>-3.46</v>
      </c>
      <c r="FN372">
        <v>0.55000000000000004</v>
      </c>
      <c r="FO372">
        <v>-0.13</v>
      </c>
      <c r="FP372">
        <v>0</v>
      </c>
      <c r="FQ372">
        <v>0</v>
      </c>
      <c r="FR372">
        <v>0</v>
      </c>
      <c r="FS372">
        <v>-4.7699999999999996</v>
      </c>
      <c r="FT372">
        <v>-0.02</v>
      </c>
      <c r="FU372">
        <v>-0.49</v>
      </c>
      <c r="FV372">
        <v>-15</v>
      </c>
      <c r="FW372">
        <v>0</v>
      </c>
      <c r="FX372">
        <v>50.77</v>
      </c>
      <c r="FY372">
        <v>-3.54</v>
      </c>
      <c r="FZ372">
        <v>0</v>
      </c>
      <c r="GA372">
        <v>0</v>
      </c>
      <c r="GB372">
        <v>0</v>
      </c>
      <c r="GC372">
        <v>0</v>
      </c>
      <c r="GD372">
        <v>50.77</v>
      </c>
      <c r="GE372">
        <v>-2.46</v>
      </c>
      <c r="GF372">
        <v>0</v>
      </c>
      <c r="GG372">
        <v>0</v>
      </c>
      <c r="GH372">
        <v>0</v>
      </c>
      <c r="GI372">
        <v>0</v>
      </c>
      <c r="GJ372">
        <v>50.77</v>
      </c>
      <c r="GK372">
        <v>-3.25</v>
      </c>
      <c r="GL372">
        <v>0.48</v>
      </c>
      <c r="GM372">
        <v>-1.24</v>
      </c>
      <c r="GN372">
        <v>0</v>
      </c>
      <c r="GO372">
        <v>0</v>
      </c>
      <c r="GP372">
        <v>0</v>
      </c>
      <c r="GQ372">
        <v>-4.26</v>
      </c>
      <c r="GR372">
        <v>-0.02</v>
      </c>
      <c r="GS372">
        <v>-1.1200000000000001</v>
      </c>
      <c r="GT372">
        <v>-25</v>
      </c>
      <c r="GU372">
        <v>0</v>
      </c>
      <c r="GV372">
        <v>41.45</v>
      </c>
      <c r="GW372">
        <v>-2.84</v>
      </c>
      <c r="GX372">
        <v>0</v>
      </c>
      <c r="GY372">
        <v>0</v>
      </c>
      <c r="GZ372">
        <v>0</v>
      </c>
      <c r="HA372">
        <v>0</v>
      </c>
      <c r="HB372">
        <v>41.45</v>
      </c>
      <c r="HC372">
        <v>-1.79</v>
      </c>
      <c r="HD372">
        <v>0</v>
      </c>
      <c r="HE372">
        <v>0</v>
      </c>
      <c r="HF372">
        <v>0</v>
      </c>
      <c r="HG372">
        <v>0</v>
      </c>
      <c r="HH372">
        <v>41.45</v>
      </c>
      <c r="HI372">
        <v>3.27</v>
      </c>
      <c r="HJ372">
        <v>7.18</v>
      </c>
      <c r="HK372">
        <v>-0.03</v>
      </c>
      <c r="HL372">
        <v>-4.42</v>
      </c>
      <c r="HM372">
        <v>-2.73</v>
      </c>
      <c r="HN372">
        <v>-14.37</v>
      </c>
      <c r="HO372">
        <v>13.13</v>
      </c>
      <c r="HP372">
        <v>0.01</v>
      </c>
      <c r="HQ372">
        <v>-0.08</v>
      </c>
      <c r="HR372">
        <v>-28.73</v>
      </c>
      <c r="HS372">
        <v>-22.11</v>
      </c>
      <c r="HT372">
        <v>-66.680000000000007</v>
      </c>
      <c r="HU372">
        <v>27.24</v>
      </c>
      <c r="HV372">
        <v>-0.01</v>
      </c>
      <c r="HW372">
        <v>-0.06</v>
      </c>
      <c r="HX372">
        <v>-14.56</v>
      </c>
      <c r="HY372">
        <v>8.5299999999999994</v>
      </c>
      <c r="HZ372">
        <v>-15.84</v>
      </c>
      <c r="IA372">
        <v>26.76</v>
      </c>
      <c r="IB372">
        <v>-0.02</v>
      </c>
      <c r="IC372">
        <v>-0.03</v>
      </c>
      <c r="ID372">
        <v>-24.21</v>
      </c>
      <c r="IE372">
        <v>-8.66</v>
      </c>
      <c r="IF372">
        <v>41.68</v>
      </c>
      <c r="IG372">
        <v>2.56</v>
      </c>
      <c r="IH372">
        <v>0.2</v>
      </c>
      <c r="II372">
        <v>3.21</v>
      </c>
      <c r="IJ372">
        <v>-38.659999999999997</v>
      </c>
      <c r="IK372">
        <v>0</v>
      </c>
      <c r="IL372">
        <v>-64.81</v>
      </c>
      <c r="IM372">
        <v>3.79</v>
      </c>
      <c r="IN372">
        <v>0</v>
      </c>
      <c r="IO372">
        <v>0</v>
      </c>
      <c r="IP372">
        <v>36.46</v>
      </c>
      <c r="IQ372">
        <v>0</v>
      </c>
      <c r="IR372">
        <v>-7.06</v>
      </c>
      <c r="IS372">
        <v>2.63</v>
      </c>
      <c r="IT372">
        <v>0</v>
      </c>
      <c r="IU372">
        <v>0</v>
      </c>
      <c r="IV372">
        <v>3.9</v>
      </c>
      <c r="IW372">
        <v>0</v>
      </c>
      <c r="IX372">
        <v>0</v>
      </c>
      <c r="IY372">
        <v>3.32</v>
      </c>
      <c r="IZ372">
        <v>0.52</v>
      </c>
      <c r="JA372">
        <v>2.0299999999999998</v>
      </c>
      <c r="JB372">
        <v>0</v>
      </c>
      <c r="JC372">
        <v>0</v>
      </c>
      <c r="JD372">
        <v>0</v>
      </c>
      <c r="JE372">
        <v>5.37</v>
      </c>
      <c r="JF372">
        <v>-0.09</v>
      </c>
      <c r="JG372">
        <v>1.03</v>
      </c>
      <c r="JH372">
        <v>-15</v>
      </c>
      <c r="JI372">
        <v>0</v>
      </c>
      <c r="JJ372">
        <v>-5.65</v>
      </c>
      <c r="JK372">
        <v>3.72</v>
      </c>
      <c r="JL372">
        <v>0</v>
      </c>
      <c r="JM372">
        <v>0</v>
      </c>
      <c r="JN372">
        <v>0</v>
      </c>
      <c r="JO372">
        <v>0</v>
      </c>
      <c r="JP372">
        <v>4.34</v>
      </c>
      <c r="JQ372">
        <v>2.11</v>
      </c>
      <c r="JR372">
        <v>0</v>
      </c>
      <c r="JS372">
        <v>0</v>
      </c>
      <c r="JT372">
        <v>0</v>
      </c>
      <c r="JU372">
        <v>0</v>
      </c>
      <c r="JV372">
        <v>2.17</v>
      </c>
      <c r="JW372">
        <v>3.48</v>
      </c>
      <c r="JX372">
        <v>0.53</v>
      </c>
      <c r="JY372">
        <v>0.78</v>
      </c>
      <c r="JZ372">
        <v>0</v>
      </c>
      <c r="KA372">
        <v>0</v>
      </c>
      <c r="KB372">
        <v>0</v>
      </c>
      <c r="KC372">
        <v>5.32</v>
      </c>
      <c r="KD372">
        <v>-0.09</v>
      </c>
      <c r="KE372">
        <v>0.32</v>
      </c>
      <c r="KF372">
        <v>0</v>
      </c>
      <c r="KG372">
        <v>0</v>
      </c>
      <c r="KH372">
        <v>-11.66</v>
      </c>
      <c r="KI372">
        <v>4.0599999999999996</v>
      </c>
      <c r="KJ372">
        <v>0</v>
      </c>
      <c r="KK372">
        <v>0</v>
      </c>
      <c r="KL372">
        <v>0</v>
      </c>
      <c r="KM372">
        <v>0</v>
      </c>
      <c r="KN372">
        <v>-11.66</v>
      </c>
      <c r="KO372">
        <v>2.5499999999999998</v>
      </c>
      <c r="KP372">
        <v>0</v>
      </c>
      <c r="KQ372">
        <v>0</v>
      </c>
      <c r="KR372">
        <v>0</v>
      </c>
      <c r="KS372">
        <v>0</v>
      </c>
      <c r="KT372">
        <v>-11.66</v>
      </c>
      <c r="KU372">
        <v>3.46</v>
      </c>
      <c r="KV372">
        <v>0.55000000000000004</v>
      </c>
      <c r="KW372">
        <v>-0.13</v>
      </c>
      <c r="KX372">
        <v>0</v>
      </c>
      <c r="KY372">
        <v>0</v>
      </c>
      <c r="KZ372">
        <v>0</v>
      </c>
      <c r="LA372">
        <v>4.7699999999999996</v>
      </c>
      <c r="LB372">
        <v>-0.02</v>
      </c>
      <c r="LC372">
        <v>-0.49</v>
      </c>
      <c r="LD372">
        <v>15</v>
      </c>
      <c r="LE372">
        <v>0</v>
      </c>
      <c r="LF372">
        <v>-23.67</v>
      </c>
      <c r="LG372">
        <v>3.54</v>
      </c>
      <c r="LH372">
        <v>0</v>
      </c>
      <c r="LI372">
        <v>0</v>
      </c>
      <c r="LJ372">
        <v>0</v>
      </c>
      <c r="LK372">
        <v>0</v>
      </c>
      <c r="LL372">
        <v>-23.67</v>
      </c>
      <c r="LM372">
        <v>2.46</v>
      </c>
      <c r="LN372">
        <v>0</v>
      </c>
      <c r="LO372">
        <v>0</v>
      </c>
      <c r="LP372">
        <v>0</v>
      </c>
      <c r="LQ372">
        <v>0</v>
      </c>
      <c r="LR372">
        <v>-23.67</v>
      </c>
      <c r="LS372">
        <v>3.25</v>
      </c>
      <c r="LT372">
        <v>0.48</v>
      </c>
      <c r="LU372">
        <v>-1.24</v>
      </c>
      <c r="LV372">
        <v>0</v>
      </c>
      <c r="LW372">
        <v>0</v>
      </c>
      <c r="LX372">
        <v>0</v>
      </c>
      <c r="LY372">
        <v>4.26</v>
      </c>
      <c r="LZ372">
        <v>-0.02</v>
      </c>
      <c r="MA372">
        <v>-1.1200000000000001</v>
      </c>
      <c r="MB372">
        <v>25</v>
      </c>
      <c r="MC372">
        <v>0</v>
      </c>
      <c r="MD372">
        <v>-41.2</v>
      </c>
      <c r="ME372">
        <v>2.84</v>
      </c>
      <c r="MF372">
        <v>0</v>
      </c>
      <c r="MG372">
        <v>0</v>
      </c>
      <c r="MH372">
        <v>0</v>
      </c>
      <c r="MI372">
        <v>0</v>
      </c>
      <c r="MJ372">
        <v>-41.2</v>
      </c>
      <c r="MK372">
        <v>1.79</v>
      </c>
      <c r="ML372">
        <v>0</v>
      </c>
      <c r="MM372">
        <v>0</v>
      </c>
      <c r="MN372">
        <v>0</v>
      </c>
      <c r="MO372">
        <v>0</v>
      </c>
      <c r="MP372">
        <v>-41.2</v>
      </c>
    </row>
    <row r="373" spans="1:354" x14ac:dyDescent="0.4">
      <c r="A373">
        <v>-3.95</v>
      </c>
      <c r="B373">
        <v>96.77</v>
      </c>
      <c r="C373">
        <v>1.21</v>
      </c>
      <c r="D373">
        <v>-11.13</v>
      </c>
      <c r="E373">
        <v>2.95</v>
      </c>
      <c r="F373">
        <v>-1.27</v>
      </c>
      <c r="G373">
        <v>-9.5500000000000007</v>
      </c>
      <c r="H373">
        <v>-1.6</v>
      </c>
      <c r="I373">
        <v>-0.18</v>
      </c>
      <c r="J373">
        <v>7.36</v>
      </c>
      <c r="K373">
        <v>0.09</v>
      </c>
      <c r="L373">
        <v>3.99</v>
      </c>
      <c r="M373">
        <v>0.09</v>
      </c>
      <c r="N373">
        <v>-41.48</v>
      </c>
      <c r="O373">
        <v>-0.04</v>
      </c>
      <c r="P373">
        <v>0.11</v>
      </c>
      <c r="Q373">
        <v>0.35</v>
      </c>
      <c r="R373">
        <v>-0.49</v>
      </c>
      <c r="S373">
        <v>-0.72</v>
      </c>
      <c r="T373">
        <v>-43.16</v>
      </c>
      <c r="U373">
        <v>2.78</v>
      </c>
      <c r="V373">
        <v>6.14</v>
      </c>
      <c r="W373">
        <v>-4.25</v>
      </c>
      <c r="X373">
        <v>-3.07</v>
      </c>
      <c r="Y373">
        <v>9.59</v>
      </c>
      <c r="Z373">
        <v>-1.68</v>
      </c>
      <c r="AA373">
        <v>0.01</v>
      </c>
      <c r="AB373">
        <v>-2.38</v>
      </c>
      <c r="AC373">
        <v>-8.0399999999999991</v>
      </c>
      <c r="AD373">
        <v>-0.22</v>
      </c>
      <c r="AE373">
        <v>-0.04</v>
      </c>
      <c r="AF373">
        <v>-43.13</v>
      </c>
      <c r="AG373">
        <v>-0.14000000000000001</v>
      </c>
      <c r="AH373">
        <v>-8.24</v>
      </c>
      <c r="AI373">
        <v>-2.37</v>
      </c>
      <c r="AJ373">
        <v>0.17</v>
      </c>
      <c r="AK373">
        <v>-0.36</v>
      </c>
      <c r="AL373">
        <v>-42.51</v>
      </c>
      <c r="AM373">
        <v>-2.4500000000000002</v>
      </c>
      <c r="AN373">
        <v>11.43</v>
      </c>
      <c r="AO373">
        <v>8.25</v>
      </c>
      <c r="AP373">
        <v>19.45</v>
      </c>
      <c r="AQ373">
        <v>0</v>
      </c>
      <c r="AR373">
        <v>16.399999999999999</v>
      </c>
      <c r="AS373">
        <v>-0.01</v>
      </c>
      <c r="AT373">
        <v>2.5099999999999998</v>
      </c>
      <c r="AU373">
        <v>7.96</v>
      </c>
      <c r="AV373">
        <v>-1.3</v>
      </c>
      <c r="AW373">
        <v>-0.01</v>
      </c>
      <c r="AX373">
        <v>10.02</v>
      </c>
      <c r="AY373">
        <v>0</v>
      </c>
      <c r="AZ373">
        <v>0.62</v>
      </c>
      <c r="BA373">
        <v>1.99</v>
      </c>
      <c r="BB373">
        <v>-0.36</v>
      </c>
      <c r="BC373">
        <v>0</v>
      </c>
      <c r="BD373">
        <v>10.44</v>
      </c>
      <c r="BE373">
        <v>0.05</v>
      </c>
      <c r="BF373">
        <v>1</v>
      </c>
      <c r="BG373">
        <v>3.31</v>
      </c>
      <c r="BH373">
        <v>-0.57999999999999996</v>
      </c>
      <c r="BI373">
        <v>-0.03</v>
      </c>
      <c r="BJ373">
        <v>10.02</v>
      </c>
      <c r="BK373">
        <v>0.02</v>
      </c>
      <c r="BL373">
        <v>0.05</v>
      </c>
      <c r="BM373">
        <v>1.47</v>
      </c>
      <c r="BN373">
        <v>0.42</v>
      </c>
      <c r="BO373">
        <v>-0.03</v>
      </c>
      <c r="BP373">
        <v>10.72</v>
      </c>
      <c r="BQ373">
        <v>7.0000000000000007E-2</v>
      </c>
      <c r="BR373">
        <v>0.06</v>
      </c>
      <c r="BS373">
        <v>1.49</v>
      </c>
      <c r="BT373">
        <v>0.42</v>
      </c>
      <c r="BU373">
        <v>-0.03</v>
      </c>
      <c r="BV373">
        <v>9.76</v>
      </c>
      <c r="BW373">
        <v>7.0000000000000007E-2</v>
      </c>
      <c r="BX373">
        <v>5.44</v>
      </c>
      <c r="BY373">
        <v>27.2</v>
      </c>
      <c r="BZ373">
        <v>9.3000000000000007</v>
      </c>
      <c r="CA373">
        <v>-3.3</v>
      </c>
      <c r="CB373">
        <v>7.11</v>
      </c>
      <c r="CC373">
        <v>0</v>
      </c>
      <c r="CD373">
        <v>-2.57</v>
      </c>
      <c r="CE373">
        <v>-9.66</v>
      </c>
      <c r="CF373">
        <v>-0.14000000000000001</v>
      </c>
      <c r="CG373">
        <v>-13.05</v>
      </c>
      <c r="CH373">
        <v>-0.05</v>
      </c>
      <c r="CI373">
        <v>-0.01</v>
      </c>
      <c r="CJ373">
        <v>9.26</v>
      </c>
      <c r="CK373">
        <v>-3.64</v>
      </c>
      <c r="CL373">
        <v>77.77</v>
      </c>
      <c r="CM373">
        <v>-27.2</v>
      </c>
      <c r="CN373">
        <v>-0.21</v>
      </c>
      <c r="CO373">
        <v>-0.02</v>
      </c>
      <c r="CP373">
        <v>80.42</v>
      </c>
      <c r="CQ373">
        <v>61.91</v>
      </c>
      <c r="CR373">
        <v>34.47</v>
      </c>
      <c r="CS373">
        <v>-26.78</v>
      </c>
      <c r="CT373">
        <v>-0.08</v>
      </c>
      <c r="CU373">
        <v>0.16</v>
      </c>
      <c r="CV373">
        <v>-11.15</v>
      </c>
      <c r="CW373">
        <v>-0.54</v>
      </c>
      <c r="CX373">
        <v>-6.91</v>
      </c>
      <c r="CY373">
        <v>-2.56</v>
      </c>
      <c r="CZ373">
        <v>0.2</v>
      </c>
      <c r="DA373">
        <v>3.21</v>
      </c>
      <c r="DB373">
        <v>2.84</v>
      </c>
      <c r="DC373">
        <v>0</v>
      </c>
      <c r="DD373">
        <v>57.1</v>
      </c>
      <c r="DE373">
        <v>-3.79</v>
      </c>
      <c r="DF373">
        <v>0</v>
      </c>
      <c r="DG373">
        <v>0</v>
      </c>
      <c r="DH373">
        <v>-32.75</v>
      </c>
      <c r="DI373">
        <v>0</v>
      </c>
      <c r="DJ373">
        <v>-1.33</v>
      </c>
      <c r="DK373">
        <v>-2.63</v>
      </c>
      <c r="DL373">
        <v>0</v>
      </c>
      <c r="DM373">
        <v>0</v>
      </c>
      <c r="DN373">
        <v>-7.05</v>
      </c>
      <c r="DO373">
        <v>0</v>
      </c>
      <c r="DP373">
        <v>0</v>
      </c>
      <c r="DQ373">
        <v>-3.32</v>
      </c>
      <c r="DR373">
        <v>0.52</v>
      </c>
      <c r="DS373">
        <v>2.0299999999999998</v>
      </c>
      <c r="DT373">
        <v>0</v>
      </c>
      <c r="DU373">
        <v>0</v>
      </c>
      <c r="DV373">
        <v>0</v>
      </c>
      <c r="DW373">
        <v>-5.37</v>
      </c>
      <c r="DX373">
        <v>-0.09</v>
      </c>
      <c r="DY373">
        <v>1.03</v>
      </c>
      <c r="DZ373">
        <v>15</v>
      </c>
      <c r="EA373">
        <v>0</v>
      </c>
      <c r="EB373">
        <v>6.39</v>
      </c>
      <c r="EC373">
        <v>-3.72</v>
      </c>
      <c r="ED373">
        <v>0</v>
      </c>
      <c r="EE373">
        <v>0</v>
      </c>
      <c r="EF373">
        <v>0</v>
      </c>
      <c r="EG373">
        <v>0</v>
      </c>
      <c r="EH373">
        <v>-4.37</v>
      </c>
      <c r="EI373">
        <v>-2.11</v>
      </c>
      <c r="EJ373">
        <v>0</v>
      </c>
      <c r="EK373">
        <v>0</v>
      </c>
      <c r="EL373">
        <v>0</v>
      </c>
      <c r="EM373">
        <v>0</v>
      </c>
      <c r="EN373">
        <v>-2.19</v>
      </c>
      <c r="EO373">
        <v>-3.48</v>
      </c>
      <c r="EP373">
        <v>0.53</v>
      </c>
      <c r="EQ373">
        <v>0.78</v>
      </c>
      <c r="ER373">
        <v>0</v>
      </c>
      <c r="ES373">
        <v>0</v>
      </c>
      <c r="ET373">
        <v>0</v>
      </c>
      <c r="EU373">
        <v>-5.32</v>
      </c>
      <c r="EV373">
        <v>-0.09</v>
      </c>
      <c r="EW373">
        <v>0.32</v>
      </c>
      <c r="EX373">
        <v>0</v>
      </c>
      <c r="EY373">
        <v>0</v>
      </c>
      <c r="EZ373">
        <v>27.48</v>
      </c>
      <c r="FA373">
        <v>-4.0599999999999996</v>
      </c>
      <c r="FB373">
        <v>0</v>
      </c>
      <c r="FC373">
        <v>0</v>
      </c>
      <c r="FD373">
        <v>0</v>
      </c>
      <c r="FE373">
        <v>0</v>
      </c>
      <c r="FF373">
        <v>27.48</v>
      </c>
      <c r="FG373">
        <v>-2.5499999999999998</v>
      </c>
      <c r="FH373">
        <v>0</v>
      </c>
      <c r="FI373">
        <v>0</v>
      </c>
      <c r="FJ373">
        <v>0</v>
      </c>
      <c r="FK373">
        <v>0</v>
      </c>
      <c r="FL373">
        <v>27.48</v>
      </c>
      <c r="FM373">
        <v>-3.46</v>
      </c>
      <c r="FN373">
        <v>0.55000000000000004</v>
      </c>
      <c r="FO373">
        <v>-0.13</v>
      </c>
      <c r="FP373">
        <v>0</v>
      </c>
      <c r="FQ373">
        <v>0</v>
      </c>
      <c r="FR373">
        <v>0</v>
      </c>
      <c r="FS373">
        <v>-4.7699999999999996</v>
      </c>
      <c r="FT373">
        <v>-0.02</v>
      </c>
      <c r="FU373">
        <v>-0.49</v>
      </c>
      <c r="FV373">
        <v>-15</v>
      </c>
      <c r="FW373">
        <v>0</v>
      </c>
      <c r="FX373">
        <v>50.81</v>
      </c>
      <c r="FY373">
        <v>-3.54</v>
      </c>
      <c r="FZ373">
        <v>0</v>
      </c>
      <c r="GA373">
        <v>0</v>
      </c>
      <c r="GB373">
        <v>0</v>
      </c>
      <c r="GC373">
        <v>0</v>
      </c>
      <c r="GD373">
        <v>50.81</v>
      </c>
      <c r="GE373">
        <v>-2.46</v>
      </c>
      <c r="GF373">
        <v>0</v>
      </c>
      <c r="GG373">
        <v>0</v>
      </c>
      <c r="GH373">
        <v>0</v>
      </c>
      <c r="GI373">
        <v>0</v>
      </c>
      <c r="GJ373">
        <v>50.81</v>
      </c>
      <c r="GK373">
        <v>-3.25</v>
      </c>
      <c r="GL373">
        <v>0.48</v>
      </c>
      <c r="GM373">
        <v>-1.24</v>
      </c>
      <c r="GN373">
        <v>0</v>
      </c>
      <c r="GO373">
        <v>0</v>
      </c>
      <c r="GP373">
        <v>0</v>
      </c>
      <c r="GQ373">
        <v>-4.26</v>
      </c>
      <c r="GR373">
        <v>-0.02</v>
      </c>
      <c r="GS373">
        <v>-1.1200000000000001</v>
      </c>
      <c r="GT373">
        <v>-25</v>
      </c>
      <c r="GU373">
        <v>0</v>
      </c>
      <c r="GV373">
        <v>41.66</v>
      </c>
      <c r="GW373">
        <v>-2.84</v>
      </c>
      <c r="GX373">
        <v>0</v>
      </c>
      <c r="GY373">
        <v>0</v>
      </c>
      <c r="GZ373">
        <v>0</v>
      </c>
      <c r="HA373">
        <v>0</v>
      </c>
      <c r="HB373">
        <v>41.66</v>
      </c>
      <c r="HC373">
        <v>-1.79</v>
      </c>
      <c r="HD373">
        <v>0</v>
      </c>
      <c r="HE373">
        <v>0</v>
      </c>
      <c r="HF373">
        <v>0</v>
      </c>
      <c r="HG373">
        <v>0</v>
      </c>
      <c r="HH373">
        <v>41.66</v>
      </c>
      <c r="HI373">
        <v>3.27</v>
      </c>
      <c r="HJ373">
        <v>7.18</v>
      </c>
      <c r="HK373">
        <v>-0.03</v>
      </c>
      <c r="HL373">
        <v>-4.37</v>
      </c>
      <c r="HM373">
        <v>-2.85</v>
      </c>
      <c r="HN373">
        <v>-14.38</v>
      </c>
      <c r="HO373">
        <v>13.14</v>
      </c>
      <c r="HP373">
        <v>0.01</v>
      </c>
      <c r="HQ373">
        <v>-0.08</v>
      </c>
      <c r="HR373">
        <v>-28.8</v>
      </c>
      <c r="HS373">
        <v>-22.29</v>
      </c>
      <c r="HT373">
        <v>-66.540000000000006</v>
      </c>
      <c r="HU373">
        <v>27.24</v>
      </c>
      <c r="HV373">
        <v>0.01</v>
      </c>
      <c r="HW373">
        <v>-0.06</v>
      </c>
      <c r="HX373">
        <v>-14.49</v>
      </c>
      <c r="HY373">
        <v>8.75</v>
      </c>
      <c r="HZ373">
        <v>-15.81</v>
      </c>
      <c r="IA373">
        <v>26.76</v>
      </c>
      <c r="IB373">
        <v>-0.01</v>
      </c>
      <c r="IC373">
        <v>-0.04</v>
      </c>
      <c r="ID373">
        <v>-24.44</v>
      </c>
      <c r="IE373">
        <v>-8.76</v>
      </c>
      <c r="IF373">
        <v>41.89</v>
      </c>
      <c r="IG373">
        <v>2.56</v>
      </c>
      <c r="IH373">
        <v>0.2</v>
      </c>
      <c r="II373">
        <v>3.21</v>
      </c>
      <c r="IJ373">
        <v>-38.590000000000003</v>
      </c>
      <c r="IK373">
        <v>0</v>
      </c>
      <c r="IL373">
        <v>-64.84</v>
      </c>
      <c r="IM373">
        <v>3.79</v>
      </c>
      <c r="IN373">
        <v>0</v>
      </c>
      <c r="IO373">
        <v>0</v>
      </c>
      <c r="IP373">
        <v>36.590000000000003</v>
      </c>
      <c r="IQ373">
        <v>0</v>
      </c>
      <c r="IR373">
        <v>-7.09</v>
      </c>
      <c r="IS373">
        <v>2.63</v>
      </c>
      <c r="IT373">
        <v>0</v>
      </c>
      <c r="IU373">
        <v>0</v>
      </c>
      <c r="IV373">
        <v>3.95</v>
      </c>
      <c r="IW373">
        <v>0</v>
      </c>
      <c r="IX373">
        <v>0</v>
      </c>
      <c r="IY373">
        <v>3.32</v>
      </c>
      <c r="IZ373">
        <v>0.52</v>
      </c>
      <c r="JA373">
        <v>2.0299999999999998</v>
      </c>
      <c r="JB373">
        <v>0</v>
      </c>
      <c r="JC373">
        <v>0</v>
      </c>
      <c r="JD373">
        <v>0</v>
      </c>
      <c r="JE373">
        <v>5.37</v>
      </c>
      <c r="JF373">
        <v>-0.09</v>
      </c>
      <c r="JG373">
        <v>1.03</v>
      </c>
      <c r="JH373">
        <v>-15</v>
      </c>
      <c r="JI373">
        <v>0</v>
      </c>
      <c r="JJ373">
        <v>-5.59</v>
      </c>
      <c r="JK373">
        <v>3.72</v>
      </c>
      <c r="JL373">
        <v>0</v>
      </c>
      <c r="JM373">
        <v>0</v>
      </c>
      <c r="JN373">
        <v>0</v>
      </c>
      <c r="JO373">
        <v>0</v>
      </c>
      <c r="JP373">
        <v>4.54</v>
      </c>
      <c r="JQ373">
        <v>2.11</v>
      </c>
      <c r="JR373">
        <v>0</v>
      </c>
      <c r="JS373">
        <v>0</v>
      </c>
      <c r="JT373">
        <v>0</v>
      </c>
      <c r="JU373">
        <v>0</v>
      </c>
      <c r="JV373">
        <v>2.27</v>
      </c>
      <c r="JW373">
        <v>3.48</v>
      </c>
      <c r="JX373">
        <v>0.53</v>
      </c>
      <c r="JY373">
        <v>0.78</v>
      </c>
      <c r="JZ373">
        <v>0</v>
      </c>
      <c r="KA373">
        <v>0</v>
      </c>
      <c r="KB373">
        <v>0</v>
      </c>
      <c r="KC373">
        <v>5.32</v>
      </c>
      <c r="KD373">
        <v>-0.09</v>
      </c>
      <c r="KE373">
        <v>0.32</v>
      </c>
      <c r="KF373">
        <v>0</v>
      </c>
      <c r="KG373">
        <v>0</v>
      </c>
      <c r="KH373">
        <v>-11.57</v>
      </c>
      <c r="KI373">
        <v>4.0599999999999996</v>
      </c>
      <c r="KJ373">
        <v>0</v>
      </c>
      <c r="KK373">
        <v>0</v>
      </c>
      <c r="KL373">
        <v>0</v>
      </c>
      <c r="KM373">
        <v>0</v>
      </c>
      <c r="KN373">
        <v>-11.57</v>
      </c>
      <c r="KO373">
        <v>2.5499999999999998</v>
      </c>
      <c r="KP373">
        <v>0</v>
      </c>
      <c r="KQ373">
        <v>0</v>
      </c>
      <c r="KR373">
        <v>0</v>
      </c>
      <c r="KS373">
        <v>0</v>
      </c>
      <c r="KT373">
        <v>-11.57</v>
      </c>
      <c r="KU373">
        <v>3.46</v>
      </c>
      <c r="KV373">
        <v>0.55000000000000004</v>
      </c>
      <c r="KW373">
        <v>-0.13</v>
      </c>
      <c r="KX373">
        <v>0</v>
      </c>
      <c r="KY373">
        <v>0</v>
      </c>
      <c r="KZ373">
        <v>0</v>
      </c>
      <c r="LA373">
        <v>4.7699999999999996</v>
      </c>
      <c r="LB373">
        <v>-0.02</v>
      </c>
      <c r="LC373">
        <v>-0.49</v>
      </c>
      <c r="LD373">
        <v>15</v>
      </c>
      <c r="LE373">
        <v>0</v>
      </c>
      <c r="LF373">
        <v>-23.5</v>
      </c>
      <c r="LG373">
        <v>3.54</v>
      </c>
      <c r="LH373">
        <v>0</v>
      </c>
      <c r="LI373">
        <v>0</v>
      </c>
      <c r="LJ373">
        <v>0</v>
      </c>
      <c r="LK373">
        <v>0</v>
      </c>
      <c r="LL373">
        <v>-23.5</v>
      </c>
      <c r="LM373">
        <v>2.46</v>
      </c>
      <c r="LN373">
        <v>0</v>
      </c>
      <c r="LO373">
        <v>0</v>
      </c>
      <c r="LP373">
        <v>0</v>
      </c>
      <c r="LQ373">
        <v>0</v>
      </c>
      <c r="LR373">
        <v>-23.5</v>
      </c>
      <c r="LS373">
        <v>3.25</v>
      </c>
      <c r="LT373">
        <v>0.48</v>
      </c>
      <c r="LU373">
        <v>-1.24</v>
      </c>
      <c r="LV373">
        <v>0</v>
      </c>
      <c r="LW373">
        <v>0</v>
      </c>
      <c r="LX373">
        <v>0</v>
      </c>
      <c r="LY373">
        <v>4.26</v>
      </c>
      <c r="LZ373">
        <v>-0.02</v>
      </c>
      <c r="MA373">
        <v>-1.1200000000000001</v>
      </c>
      <c r="MB373">
        <v>25</v>
      </c>
      <c r="MC373">
        <v>0</v>
      </c>
      <c r="MD373">
        <v>-41.15</v>
      </c>
      <c r="ME373">
        <v>2.84</v>
      </c>
      <c r="MF373">
        <v>0</v>
      </c>
      <c r="MG373">
        <v>0</v>
      </c>
      <c r="MH373">
        <v>0</v>
      </c>
      <c r="MI373">
        <v>0</v>
      </c>
      <c r="MJ373">
        <v>-41.15</v>
      </c>
      <c r="MK373">
        <v>1.79</v>
      </c>
      <c r="ML373">
        <v>0</v>
      </c>
      <c r="MM373">
        <v>0</v>
      </c>
      <c r="MN373">
        <v>0</v>
      </c>
      <c r="MO373">
        <v>0</v>
      </c>
      <c r="MP373">
        <v>-41.15</v>
      </c>
    </row>
    <row r="374" spans="1:354" x14ac:dyDescent="0.4">
      <c r="A374">
        <v>-3.89</v>
      </c>
      <c r="B374">
        <v>96.74</v>
      </c>
      <c r="C374">
        <v>0.97</v>
      </c>
      <c r="D374">
        <v>-11.13</v>
      </c>
      <c r="E374">
        <v>2.95</v>
      </c>
      <c r="F374">
        <v>-1.27</v>
      </c>
      <c r="G374">
        <v>-9.5399999999999991</v>
      </c>
      <c r="H374">
        <v>-1.57</v>
      </c>
      <c r="I374">
        <v>-0.23</v>
      </c>
      <c r="J374">
        <v>6.82</v>
      </c>
      <c r="K374">
        <v>0.14000000000000001</v>
      </c>
      <c r="L374">
        <v>3.92</v>
      </c>
      <c r="M374">
        <v>7.0000000000000007E-2</v>
      </c>
      <c r="N374">
        <v>-41.48</v>
      </c>
      <c r="O374">
        <v>0.03</v>
      </c>
      <c r="P374">
        <v>0.66</v>
      </c>
      <c r="Q374">
        <v>0.33</v>
      </c>
      <c r="R374">
        <v>-0.42</v>
      </c>
      <c r="S374">
        <v>-0.71</v>
      </c>
      <c r="T374">
        <v>-43.14</v>
      </c>
      <c r="U374">
        <v>2.98</v>
      </c>
      <c r="V374">
        <v>6.11</v>
      </c>
      <c r="W374">
        <v>-4.29</v>
      </c>
      <c r="X374">
        <v>-3.03</v>
      </c>
      <c r="Y374">
        <v>9.6</v>
      </c>
      <c r="Z374">
        <v>-1.71</v>
      </c>
      <c r="AA374">
        <v>0.04</v>
      </c>
      <c r="AB374">
        <v>-2.2400000000000002</v>
      </c>
      <c r="AC374">
        <v>-8.5</v>
      </c>
      <c r="AD374">
        <v>-0.23</v>
      </c>
      <c r="AE374">
        <v>-0.06</v>
      </c>
      <c r="AF374">
        <v>-43.13</v>
      </c>
      <c r="AG374">
        <v>-0.2</v>
      </c>
      <c r="AH374">
        <v>-8.2200000000000006</v>
      </c>
      <c r="AI374">
        <v>-2</v>
      </c>
      <c r="AJ374">
        <v>0.12</v>
      </c>
      <c r="AK374">
        <v>-0.42</v>
      </c>
      <c r="AL374">
        <v>-42.49</v>
      </c>
      <c r="AM374">
        <v>-2.6</v>
      </c>
      <c r="AN374">
        <v>11.15</v>
      </c>
      <c r="AO374">
        <v>8.15</v>
      </c>
      <c r="AP374">
        <v>19.739999999999998</v>
      </c>
      <c r="AQ374">
        <v>0.05</v>
      </c>
      <c r="AR374">
        <v>16.399999999999999</v>
      </c>
      <c r="AS374">
        <v>-0.01</v>
      </c>
      <c r="AT374">
        <v>2.33</v>
      </c>
      <c r="AU374">
        <v>8.08</v>
      </c>
      <c r="AV374">
        <v>-1.48</v>
      </c>
      <c r="AW374">
        <v>0</v>
      </c>
      <c r="AX374">
        <v>10.02</v>
      </c>
      <c r="AY374">
        <v>0</v>
      </c>
      <c r="AZ374">
        <v>0.56999999999999995</v>
      </c>
      <c r="BA374">
        <v>2.02</v>
      </c>
      <c r="BB374">
        <v>-0.4</v>
      </c>
      <c r="BC374">
        <v>0</v>
      </c>
      <c r="BD374">
        <v>10.44</v>
      </c>
      <c r="BE374">
        <v>0.05</v>
      </c>
      <c r="BF374">
        <v>0.91</v>
      </c>
      <c r="BG374">
        <v>3.36</v>
      </c>
      <c r="BH374">
        <v>-0.65</v>
      </c>
      <c r="BI374">
        <v>-0.03</v>
      </c>
      <c r="BJ374">
        <v>10.02</v>
      </c>
      <c r="BK374">
        <v>0.02</v>
      </c>
      <c r="BL374">
        <v>0.05</v>
      </c>
      <c r="BM374">
        <v>1.48</v>
      </c>
      <c r="BN374">
        <v>0.42</v>
      </c>
      <c r="BO374">
        <v>-0.04</v>
      </c>
      <c r="BP374">
        <v>10.72</v>
      </c>
      <c r="BQ374">
        <v>7.0000000000000007E-2</v>
      </c>
      <c r="BR374">
        <v>0.06</v>
      </c>
      <c r="BS374">
        <v>1.5</v>
      </c>
      <c r="BT374">
        <v>0.42</v>
      </c>
      <c r="BU374">
        <v>-0.03</v>
      </c>
      <c r="BV374">
        <v>9.76</v>
      </c>
      <c r="BW374">
        <v>0.06</v>
      </c>
      <c r="BX374">
        <v>5.58</v>
      </c>
      <c r="BY374">
        <v>27.32</v>
      </c>
      <c r="BZ374">
        <v>9.3699999999999992</v>
      </c>
      <c r="CA374">
        <v>-3.3</v>
      </c>
      <c r="CB374">
        <v>7.11</v>
      </c>
      <c r="CC374">
        <v>-0.01</v>
      </c>
      <c r="CD374">
        <v>-2.2400000000000002</v>
      </c>
      <c r="CE374">
        <v>-9.92</v>
      </c>
      <c r="CF374">
        <v>-0.05</v>
      </c>
      <c r="CG374">
        <v>-13.05</v>
      </c>
      <c r="CH374">
        <v>-0.05</v>
      </c>
      <c r="CI374">
        <v>-0.01</v>
      </c>
      <c r="CJ374">
        <v>10.19</v>
      </c>
      <c r="CK374">
        <v>-3.74</v>
      </c>
      <c r="CL374">
        <v>77.88</v>
      </c>
      <c r="CM374">
        <v>-27.21</v>
      </c>
      <c r="CN374">
        <v>-0.2</v>
      </c>
      <c r="CO374">
        <v>-0.01</v>
      </c>
      <c r="CP374">
        <v>80.03</v>
      </c>
      <c r="CQ374">
        <v>62.37</v>
      </c>
      <c r="CR374">
        <v>34.35</v>
      </c>
      <c r="CS374">
        <v>-26.77</v>
      </c>
      <c r="CT374">
        <v>-0.08</v>
      </c>
      <c r="CU374">
        <v>0.14000000000000001</v>
      </c>
      <c r="CV374">
        <v>-10.84</v>
      </c>
      <c r="CW374">
        <v>-0.55000000000000004</v>
      </c>
      <c r="CX374">
        <v>-7.19</v>
      </c>
      <c r="CY374">
        <v>-2.56</v>
      </c>
      <c r="CZ374">
        <v>0.2</v>
      </c>
      <c r="DA374">
        <v>3.21</v>
      </c>
      <c r="DB374">
        <v>2.81</v>
      </c>
      <c r="DC374">
        <v>0</v>
      </c>
      <c r="DD374">
        <v>57.07</v>
      </c>
      <c r="DE374">
        <v>-3.79</v>
      </c>
      <c r="DF374">
        <v>0</v>
      </c>
      <c r="DG374">
        <v>0</v>
      </c>
      <c r="DH374">
        <v>-32.799999999999997</v>
      </c>
      <c r="DI374">
        <v>0</v>
      </c>
      <c r="DJ374">
        <v>-1.36</v>
      </c>
      <c r="DK374">
        <v>-2.63</v>
      </c>
      <c r="DL374">
        <v>0</v>
      </c>
      <c r="DM374">
        <v>0</v>
      </c>
      <c r="DN374">
        <v>-6.61</v>
      </c>
      <c r="DO374">
        <v>0</v>
      </c>
      <c r="DP374">
        <v>0</v>
      </c>
      <c r="DQ374">
        <v>-3.32</v>
      </c>
      <c r="DR374">
        <v>0.52</v>
      </c>
      <c r="DS374">
        <v>2.0299999999999998</v>
      </c>
      <c r="DT374">
        <v>0</v>
      </c>
      <c r="DU374">
        <v>0</v>
      </c>
      <c r="DV374">
        <v>0</v>
      </c>
      <c r="DW374">
        <v>-5.37</v>
      </c>
      <c r="DX374">
        <v>-0.09</v>
      </c>
      <c r="DY374">
        <v>1.03</v>
      </c>
      <c r="DZ374">
        <v>15</v>
      </c>
      <c r="EA374">
        <v>0</v>
      </c>
      <c r="EB374">
        <v>6.81</v>
      </c>
      <c r="EC374">
        <v>-3.72</v>
      </c>
      <c r="ED374">
        <v>0</v>
      </c>
      <c r="EE374">
        <v>0</v>
      </c>
      <c r="EF374">
        <v>0</v>
      </c>
      <c r="EG374">
        <v>0</v>
      </c>
      <c r="EH374">
        <v>-4.09</v>
      </c>
      <c r="EI374">
        <v>-2.11</v>
      </c>
      <c r="EJ374">
        <v>0</v>
      </c>
      <c r="EK374">
        <v>0</v>
      </c>
      <c r="EL374">
        <v>0</v>
      </c>
      <c r="EM374">
        <v>0</v>
      </c>
      <c r="EN374">
        <v>-2.04</v>
      </c>
      <c r="EO374">
        <v>-3.48</v>
      </c>
      <c r="EP374">
        <v>0.53</v>
      </c>
      <c r="EQ374">
        <v>0.78</v>
      </c>
      <c r="ER374">
        <v>0</v>
      </c>
      <c r="ES374">
        <v>0</v>
      </c>
      <c r="ET374">
        <v>0</v>
      </c>
      <c r="EU374">
        <v>-5.32</v>
      </c>
      <c r="EV374">
        <v>-0.09</v>
      </c>
      <c r="EW374">
        <v>0.32</v>
      </c>
      <c r="EX374">
        <v>0</v>
      </c>
      <c r="EY374">
        <v>0</v>
      </c>
      <c r="EZ374">
        <v>27.46</v>
      </c>
      <c r="FA374">
        <v>-4.0599999999999996</v>
      </c>
      <c r="FB374">
        <v>0</v>
      </c>
      <c r="FC374">
        <v>0</v>
      </c>
      <c r="FD374">
        <v>0</v>
      </c>
      <c r="FE374">
        <v>0</v>
      </c>
      <c r="FF374">
        <v>27.46</v>
      </c>
      <c r="FG374">
        <v>-2.5499999999999998</v>
      </c>
      <c r="FH374">
        <v>0</v>
      </c>
      <c r="FI374">
        <v>0</v>
      </c>
      <c r="FJ374">
        <v>0</v>
      </c>
      <c r="FK374">
        <v>0</v>
      </c>
      <c r="FL374">
        <v>27.46</v>
      </c>
      <c r="FM374">
        <v>-3.46</v>
      </c>
      <c r="FN374">
        <v>0.55000000000000004</v>
      </c>
      <c r="FO374">
        <v>-0.13</v>
      </c>
      <c r="FP374">
        <v>0</v>
      </c>
      <c r="FQ374">
        <v>0</v>
      </c>
      <c r="FR374">
        <v>0</v>
      </c>
      <c r="FS374">
        <v>-4.7699999999999996</v>
      </c>
      <c r="FT374">
        <v>-0.02</v>
      </c>
      <c r="FU374">
        <v>-0.49</v>
      </c>
      <c r="FV374">
        <v>-15</v>
      </c>
      <c r="FW374">
        <v>0</v>
      </c>
      <c r="FX374">
        <v>50.92</v>
      </c>
      <c r="FY374">
        <v>-3.54</v>
      </c>
      <c r="FZ374">
        <v>0</v>
      </c>
      <c r="GA374">
        <v>0</v>
      </c>
      <c r="GB374">
        <v>0</v>
      </c>
      <c r="GC374">
        <v>0</v>
      </c>
      <c r="GD374">
        <v>50.92</v>
      </c>
      <c r="GE374">
        <v>-2.46</v>
      </c>
      <c r="GF374">
        <v>0</v>
      </c>
      <c r="GG374">
        <v>0</v>
      </c>
      <c r="GH374">
        <v>0</v>
      </c>
      <c r="GI374">
        <v>0</v>
      </c>
      <c r="GJ374">
        <v>50.92</v>
      </c>
      <c r="GK374">
        <v>-3.25</v>
      </c>
      <c r="GL374">
        <v>0.48</v>
      </c>
      <c r="GM374">
        <v>-1.24</v>
      </c>
      <c r="GN374">
        <v>0</v>
      </c>
      <c r="GO374">
        <v>0</v>
      </c>
      <c r="GP374">
        <v>0</v>
      </c>
      <c r="GQ374">
        <v>-4.26</v>
      </c>
      <c r="GR374">
        <v>-0.02</v>
      </c>
      <c r="GS374">
        <v>-1.1200000000000001</v>
      </c>
      <c r="GT374">
        <v>-25</v>
      </c>
      <c r="GU374">
        <v>0</v>
      </c>
      <c r="GV374">
        <v>41.83</v>
      </c>
      <c r="GW374">
        <v>-2.84</v>
      </c>
      <c r="GX374">
        <v>0</v>
      </c>
      <c r="GY374">
        <v>0</v>
      </c>
      <c r="GZ374">
        <v>0</v>
      </c>
      <c r="HA374">
        <v>0</v>
      </c>
      <c r="HB374">
        <v>41.83</v>
      </c>
      <c r="HC374">
        <v>-1.79</v>
      </c>
      <c r="HD374">
        <v>0</v>
      </c>
      <c r="HE374">
        <v>0</v>
      </c>
      <c r="HF374">
        <v>0</v>
      </c>
      <c r="HG374">
        <v>0</v>
      </c>
      <c r="HH374">
        <v>41.83</v>
      </c>
      <c r="HI374">
        <v>3.26</v>
      </c>
      <c r="HJ374">
        <v>7.18</v>
      </c>
      <c r="HK374">
        <v>-0.03</v>
      </c>
      <c r="HL374">
        <v>-4.24</v>
      </c>
      <c r="HM374">
        <v>-3.01</v>
      </c>
      <c r="HN374">
        <v>-14.4</v>
      </c>
      <c r="HO374">
        <v>13.14</v>
      </c>
      <c r="HP374">
        <v>0.01</v>
      </c>
      <c r="HQ374">
        <v>-0.08</v>
      </c>
      <c r="HR374">
        <v>-28.87</v>
      </c>
      <c r="HS374">
        <v>-22.43</v>
      </c>
      <c r="HT374">
        <v>-66.45</v>
      </c>
      <c r="HU374">
        <v>27.24</v>
      </c>
      <c r="HV374">
        <v>0.01</v>
      </c>
      <c r="HW374">
        <v>-0.06</v>
      </c>
      <c r="HX374">
        <v>-14.4</v>
      </c>
      <c r="HY374">
        <v>9.01</v>
      </c>
      <c r="HZ374">
        <v>-15.78</v>
      </c>
      <c r="IA374">
        <v>26.77</v>
      </c>
      <c r="IB374">
        <v>-0.02</v>
      </c>
      <c r="IC374">
        <v>-0.04</v>
      </c>
      <c r="ID374">
        <v>-24.58</v>
      </c>
      <c r="IE374">
        <v>-8.83</v>
      </c>
      <c r="IF374">
        <v>42.1</v>
      </c>
      <c r="IG374">
        <v>2.56</v>
      </c>
      <c r="IH374">
        <v>0.2</v>
      </c>
      <c r="II374">
        <v>3.21</v>
      </c>
      <c r="IJ374">
        <v>-38.549999999999997</v>
      </c>
      <c r="IK374">
        <v>0</v>
      </c>
      <c r="IL374">
        <v>-64.86</v>
      </c>
      <c r="IM374">
        <v>3.79</v>
      </c>
      <c r="IN374">
        <v>0</v>
      </c>
      <c r="IO374">
        <v>0</v>
      </c>
      <c r="IP374">
        <v>36.67</v>
      </c>
      <c r="IQ374">
        <v>0</v>
      </c>
      <c r="IR374">
        <v>-7.11</v>
      </c>
      <c r="IS374">
        <v>2.63</v>
      </c>
      <c r="IT374">
        <v>0</v>
      </c>
      <c r="IU374">
        <v>0</v>
      </c>
      <c r="IV374">
        <v>3.94</v>
      </c>
      <c r="IW374">
        <v>0</v>
      </c>
      <c r="IX374">
        <v>0</v>
      </c>
      <c r="IY374">
        <v>3.32</v>
      </c>
      <c r="IZ374">
        <v>0.52</v>
      </c>
      <c r="JA374">
        <v>2.0299999999999998</v>
      </c>
      <c r="JB374">
        <v>0</v>
      </c>
      <c r="JC374">
        <v>0</v>
      </c>
      <c r="JD374">
        <v>0</v>
      </c>
      <c r="JE374">
        <v>5.37</v>
      </c>
      <c r="JF374">
        <v>-0.09</v>
      </c>
      <c r="JG374">
        <v>1.03</v>
      </c>
      <c r="JH374">
        <v>-15</v>
      </c>
      <c r="JI374">
        <v>0</v>
      </c>
      <c r="JJ374">
        <v>-5.54</v>
      </c>
      <c r="JK374">
        <v>3.72</v>
      </c>
      <c r="JL374">
        <v>0</v>
      </c>
      <c r="JM374">
        <v>0</v>
      </c>
      <c r="JN374">
        <v>0</v>
      </c>
      <c r="JO374">
        <v>0</v>
      </c>
      <c r="JP374">
        <v>4.67</v>
      </c>
      <c r="JQ374">
        <v>2.11</v>
      </c>
      <c r="JR374">
        <v>0</v>
      </c>
      <c r="JS374">
        <v>0</v>
      </c>
      <c r="JT374">
        <v>0</v>
      </c>
      <c r="JU374">
        <v>0</v>
      </c>
      <c r="JV374">
        <v>2.33</v>
      </c>
      <c r="JW374">
        <v>3.48</v>
      </c>
      <c r="JX374">
        <v>0.53</v>
      </c>
      <c r="JY374">
        <v>0.78</v>
      </c>
      <c r="JZ374">
        <v>0</v>
      </c>
      <c r="KA374">
        <v>0</v>
      </c>
      <c r="KB374">
        <v>0</v>
      </c>
      <c r="KC374">
        <v>5.32</v>
      </c>
      <c r="KD374">
        <v>-0.09</v>
      </c>
      <c r="KE374">
        <v>0.32</v>
      </c>
      <c r="KF374">
        <v>0</v>
      </c>
      <c r="KG374">
        <v>0</v>
      </c>
      <c r="KH374">
        <v>-11.52</v>
      </c>
      <c r="KI374">
        <v>4.0599999999999996</v>
      </c>
      <c r="KJ374">
        <v>0</v>
      </c>
      <c r="KK374">
        <v>0</v>
      </c>
      <c r="KL374">
        <v>0</v>
      </c>
      <c r="KM374">
        <v>0</v>
      </c>
      <c r="KN374">
        <v>-11.52</v>
      </c>
      <c r="KO374">
        <v>2.5499999999999998</v>
      </c>
      <c r="KP374">
        <v>0</v>
      </c>
      <c r="KQ374">
        <v>0</v>
      </c>
      <c r="KR374">
        <v>0</v>
      </c>
      <c r="KS374">
        <v>0</v>
      </c>
      <c r="KT374">
        <v>-11.52</v>
      </c>
      <c r="KU374">
        <v>3.46</v>
      </c>
      <c r="KV374">
        <v>0.55000000000000004</v>
      </c>
      <c r="KW374">
        <v>-0.13</v>
      </c>
      <c r="KX374">
        <v>0</v>
      </c>
      <c r="KY374">
        <v>0</v>
      </c>
      <c r="KZ374">
        <v>0</v>
      </c>
      <c r="LA374">
        <v>4.7699999999999996</v>
      </c>
      <c r="LB374">
        <v>-0.02</v>
      </c>
      <c r="LC374">
        <v>-0.49</v>
      </c>
      <c r="LD374">
        <v>15</v>
      </c>
      <c r="LE374">
        <v>0</v>
      </c>
      <c r="LF374">
        <v>-23.35</v>
      </c>
      <c r="LG374">
        <v>3.54</v>
      </c>
      <c r="LH374">
        <v>0</v>
      </c>
      <c r="LI374">
        <v>0</v>
      </c>
      <c r="LJ374">
        <v>0</v>
      </c>
      <c r="LK374">
        <v>0</v>
      </c>
      <c r="LL374">
        <v>-23.35</v>
      </c>
      <c r="LM374">
        <v>2.46</v>
      </c>
      <c r="LN374">
        <v>0</v>
      </c>
      <c r="LO374">
        <v>0</v>
      </c>
      <c r="LP374">
        <v>0</v>
      </c>
      <c r="LQ374">
        <v>0</v>
      </c>
      <c r="LR374">
        <v>-23.35</v>
      </c>
      <c r="LS374">
        <v>3.25</v>
      </c>
      <c r="LT374">
        <v>0.48</v>
      </c>
      <c r="LU374">
        <v>-1.24</v>
      </c>
      <c r="LV374">
        <v>0</v>
      </c>
      <c r="LW374">
        <v>0</v>
      </c>
      <c r="LX374">
        <v>0</v>
      </c>
      <c r="LY374">
        <v>4.26</v>
      </c>
      <c r="LZ374">
        <v>-0.02</v>
      </c>
      <c r="MA374">
        <v>-1.1200000000000001</v>
      </c>
      <c r="MB374">
        <v>25</v>
      </c>
      <c r="MC374">
        <v>0</v>
      </c>
      <c r="MD374">
        <v>-41.14</v>
      </c>
      <c r="ME374">
        <v>2.84</v>
      </c>
      <c r="MF374">
        <v>0</v>
      </c>
      <c r="MG374">
        <v>0</v>
      </c>
      <c r="MH374">
        <v>0</v>
      </c>
      <c r="MI374">
        <v>0</v>
      </c>
      <c r="MJ374">
        <v>-41.14</v>
      </c>
      <c r="MK374">
        <v>1.79</v>
      </c>
      <c r="ML374">
        <v>0</v>
      </c>
      <c r="MM374">
        <v>0</v>
      </c>
      <c r="MN374">
        <v>0</v>
      </c>
      <c r="MO374">
        <v>0</v>
      </c>
      <c r="MP374">
        <v>-41.14</v>
      </c>
    </row>
    <row r="375" spans="1:354" x14ac:dyDescent="0.4">
      <c r="A375">
        <v>-3.92</v>
      </c>
      <c r="B375">
        <v>96.7</v>
      </c>
      <c r="C375">
        <v>1.18</v>
      </c>
      <c r="D375">
        <v>-11.72</v>
      </c>
      <c r="E375">
        <v>2.97</v>
      </c>
      <c r="F375">
        <v>-1.5</v>
      </c>
      <c r="G375">
        <v>-9.5500000000000007</v>
      </c>
      <c r="H375">
        <v>-1.58</v>
      </c>
      <c r="I375">
        <v>-0.19</v>
      </c>
      <c r="J375">
        <v>6.78</v>
      </c>
      <c r="K375">
        <v>0.12</v>
      </c>
      <c r="L375">
        <v>4.07</v>
      </c>
      <c r="M375">
        <v>0.05</v>
      </c>
      <c r="N375">
        <v>-41.48</v>
      </c>
      <c r="O375">
        <v>0.08</v>
      </c>
      <c r="P375">
        <v>1.28</v>
      </c>
      <c r="Q375">
        <v>0.34</v>
      </c>
      <c r="R375">
        <v>-0.38</v>
      </c>
      <c r="S375">
        <v>-0.64</v>
      </c>
      <c r="T375">
        <v>-43.14</v>
      </c>
      <c r="U375">
        <v>2.75</v>
      </c>
      <c r="V375">
        <v>6.1</v>
      </c>
      <c r="W375">
        <v>-4.32</v>
      </c>
      <c r="X375">
        <v>-3.01</v>
      </c>
      <c r="Y375">
        <v>9.59</v>
      </c>
      <c r="Z375">
        <v>-1.7</v>
      </c>
      <c r="AA375">
        <v>0.01</v>
      </c>
      <c r="AB375">
        <v>-1.52</v>
      </c>
      <c r="AC375">
        <v>-8.9499999999999993</v>
      </c>
      <c r="AD375">
        <v>0.15</v>
      </c>
      <c r="AE375">
        <v>-0.08</v>
      </c>
      <c r="AF375">
        <v>-43.13</v>
      </c>
      <c r="AG375">
        <v>-0.19</v>
      </c>
      <c r="AH375">
        <v>-8.3800000000000008</v>
      </c>
      <c r="AI375">
        <v>-1.61</v>
      </c>
      <c r="AJ375">
        <v>-0.14000000000000001</v>
      </c>
      <c r="AK375">
        <v>-0.26</v>
      </c>
      <c r="AL375">
        <v>-42.69</v>
      </c>
      <c r="AM375">
        <v>-2.35</v>
      </c>
      <c r="AN375">
        <v>9.81</v>
      </c>
      <c r="AO375">
        <v>7.52</v>
      </c>
      <c r="AP375">
        <v>19.32</v>
      </c>
      <c r="AQ375">
        <v>0.03</v>
      </c>
      <c r="AR375">
        <v>16.399999999999999</v>
      </c>
      <c r="AS375">
        <v>-0.01</v>
      </c>
      <c r="AT375">
        <v>2.54</v>
      </c>
      <c r="AU375">
        <v>8.17</v>
      </c>
      <c r="AV375">
        <v>-1.56</v>
      </c>
      <c r="AW375">
        <v>-0.01</v>
      </c>
      <c r="AX375">
        <v>10.02</v>
      </c>
      <c r="AY375">
        <v>0</v>
      </c>
      <c r="AZ375">
        <v>0.62</v>
      </c>
      <c r="BA375">
        <v>2.0499999999999998</v>
      </c>
      <c r="BB375">
        <v>-0.42</v>
      </c>
      <c r="BC375">
        <v>0</v>
      </c>
      <c r="BD375">
        <v>10.44</v>
      </c>
      <c r="BE375">
        <v>0.05</v>
      </c>
      <c r="BF375">
        <v>1</v>
      </c>
      <c r="BG375">
        <v>3.4</v>
      </c>
      <c r="BH375">
        <v>-0.69</v>
      </c>
      <c r="BI375">
        <v>-0.03</v>
      </c>
      <c r="BJ375">
        <v>10.02</v>
      </c>
      <c r="BK375">
        <v>0.02</v>
      </c>
      <c r="BL375">
        <v>0.05</v>
      </c>
      <c r="BM375">
        <v>1.48</v>
      </c>
      <c r="BN375">
        <v>0.42</v>
      </c>
      <c r="BO375">
        <v>-0.04</v>
      </c>
      <c r="BP375">
        <v>10.72</v>
      </c>
      <c r="BQ375">
        <v>0.06</v>
      </c>
      <c r="BR375">
        <v>0.06</v>
      </c>
      <c r="BS375">
        <v>1.5</v>
      </c>
      <c r="BT375">
        <v>0.42</v>
      </c>
      <c r="BU375">
        <v>-0.03</v>
      </c>
      <c r="BV375">
        <v>9.76</v>
      </c>
      <c r="BW375">
        <v>0.05</v>
      </c>
      <c r="BX375">
        <v>5.7</v>
      </c>
      <c r="BY375">
        <v>27.37</v>
      </c>
      <c r="BZ375">
        <v>9.49</v>
      </c>
      <c r="CA375">
        <v>-3.3</v>
      </c>
      <c r="CB375">
        <v>7.11</v>
      </c>
      <c r="CC375">
        <v>-0.01</v>
      </c>
      <c r="CD375">
        <v>-1.97</v>
      </c>
      <c r="CE375">
        <v>-10.130000000000001</v>
      </c>
      <c r="CF375">
        <v>0.04</v>
      </c>
      <c r="CG375">
        <v>-13.04</v>
      </c>
      <c r="CH375">
        <v>-0.05</v>
      </c>
      <c r="CI375">
        <v>0</v>
      </c>
      <c r="CJ375">
        <v>11.17</v>
      </c>
      <c r="CK375">
        <v>-3.74</v>
      </c>
      <c r="CL375">
        <v>77.930000000000007</v>
      </c>
      <c r="CM375">
        <v>-27.21</v>
      </c>
      <c r="CN375">
        <v>-0.2</v>
      </c>
      <c r="CO375">
        <v>0</v>
      </c>
      <c r="CP375">
        <v>79.349999999999994</v>
      </c>
      <c r="CQ375">
        <v>62.41</v>
      </c>
      <c r="CR375">
        <v>33.880000000000003</v>
      </c>
      <c r="CS375">
        <v>-26.77</v>
      </c>
      <c r="CT375">
        <v>-0.08</v>
      </c>
      <c r="CU375">
        <v>0.13</v>
      </c>
      <c r="CV375">
        <v>-10.44</v>
      </c>
      <c r="CW375">
        <v>-0.56000000000000005</v>
      </c>
      <c r="CX375">
        <v>-7.2</v>
      </c>
      <c r="CY375">
        <v>-2.56</v>
      </c>
      <c r="CZ375">
        <v>0.2</v>
      </c>
      <c r="DA375">
        <v>3.21</v>
      </c>
      <c r="DB375">
        <v>2.7</v>
      </c>
      <c r="DC375">
        <v>0</v>
      </c>
      <c r="DD375">
        <v>57.31</v>
      </c>
      <c r="DE375">
        <v>-3.79</v>
      </c>
      <c r="DF375">
        <v>0</v>
      </c>
      <c r="DG375">
        <v>0</v>
      </c>
      <c r="DH375">
        <v>-33.020000000000003</v>
      </c>
      <c r="DI375">
        <v>0</v>
      </c>
      <c r="DJ375">
        <v>-1.1200000000000001</v>
      </c>
      <c r="DK375">
        <v>-2.63</v>
      </c>
      <c r="DL375">
        <v>0</v>
      </c>
      <c r="DM375">
        <v>0</v>
      </c>
      <c r="DN375">
        <v>-6.37</v>
      </c>
      <c r="DO375">
        <v>0</v>
      </c>
      <c r="DP375">
        <v>0</v>
      </c>
      <c r="DQ375">
        <v>-3.32</v>
      </c>
      <c r="DR375">
        <v>0.52</v>
      </c>
      <c r="DS375">
        <v>2.0299999999999998</v>
      </c>
      <c r="DT375">
        <v>0</v>
      </c>
      <c r="DU375">
        <v>0</v>
      </c>
      <c r="DV375">
        <v>0</v>
      </c>
      <c r="DW375">
        <v>-5.37</v>
      </c>
      <c r="DX375">
        <v>-0.09</v>
      </c>
      <c r="DY375">
        <v>1.03</v>
      </c>
      <c r="DZ375">
        <v>15</v>
      </c>
      <c r="EA375">
        <v>0</v>
      </c>
      <c r="EB375">
        <v>7.38</v>
      </c>
      <c r="EC375">
        <v>-3.72</v>
      </c>
      <c r="ED375">
        <v>0</v>
      </c>
      <c r="EE375">
        <v>0</v>
      </c>
      <c r="EF375">
        <v>0</v>
      </c>
      <c r="EG375">
        <v>0</v>
      </c>
      <c r="EH375">
        <v>-3.76</v>
      </c>
      <c r="EI375">
        <v>-2.11</v>
      </c>
      <c r="EJ375">
        <v>0</v>
      </c>
      <c r="EK375">
        <v>0</v>
      </c>
      <c r="EL375">
        <v>0</v>
      </c>
      <c r="EM375">
        <v>0</v>
      </c>
      <c r="EN375">
        <v>-1.88</v>
      </c>
      <c r="EO375">
        <v>-3.48</v>
      </c>
      <c r="EP375">
        <v>0.53</v>
      </c>
      <c r="EQ375">
        <v>0.78</v>
      </c>
      <c r="ER375">
        <v>0</v>
      </c>
      <c r="ES375">
        <v>0</v>
      </c>
      <c r="ET375">
        <v>0</v>
      </c>
      <c r="EU375">
        <v>-5.32</v>
      </c>
      <c r="EV375">
        <v>-0.09</v>
      </c>
      <c r="EW375">
        <v>0.32</v>
      </c>
      <c r="EX375">
        <v>0</v>
      </c>
      <c r="EY375">
        <v>0</v>
      </c>
      <c r="EZ375">
        <v>27.54</v>
      </c>
      <c r="FA375">
        <v>-4.0599999999999996</v>
      </c>
      <c r="FB375">
        <v>0</v>
      </c>
      <c r="FC375">
        <v>0</v>
      </c>
      <c r="FD375">
        <v>0</v>
      </c>
      <c r="FE375">
        <v>0</v>
      </c>
      <c r="FF375">
        <v>27.54</v>
      </c>
      <c r="FG375">
        <v>-2.5499999999999998</v>
      </c>
      <c r="FH375">
        <v>0</v>
      </c>
      <c r="FI375">
        <v>0</v>
      </c>
      <c r="FJ375">
        <v>0</v>
      </c>
      <c r="FK375">
        <v>0</v>
      </c>
      <c r="FL375">
        <v>27.54</v>
      </c>
      <c r="FM375">
        <v>-3.46</v>
      </c>
      <c r="FN375">
        <v>0.55000000000000004</v>
      </c>
      <c r="FO375">
        <v>-0.13</v>
      </c>
      <c r="FP375">
        <v>0</v>
      </c>
      <c r="FQ375">
        <v>0</v>
      </c>
      <c r="FR375">
        <v>0</v>
      </c>
      <c r="FS375">
        <v>-4.7699999999999996</v>
      </c>
      <c r="FT375">
        <v>-0.02</v>
      </c>
      <c r="FU375">
        <v>-0.49</v>
      </c>
      <c r="FV375">
        <v>-15</v>
      </c>
      <c r="FW375">
        <v>0</v>
      </c>
      <c r="FX375">
        <v>51.13</v>
      </c>
      <c r="FY375">
        <v>-3.54</v>
      </c>
      <c r="FZ375">
        <v>0</v>
      </c>
      <c r="GA375">
        <v>0</v>
      </c>
      <c r="GB375">
        <v>0</v>
      </c>
      <c r="GC375">
        <v>0</v>
      </c>
      <c r="GD375">
        <v>51.13</v>
      </c>
      <c r="GE375">
        <v>-2.46</v>
      </c>
      <c r="GF375">
        <v>0</v>
      </c>
      <c r="GG375">
        <v>0</v>
      </c>
      <c r="GH375">
        <v>0</v>
      </c>
      <c r="GI375">
        <v>0</v>
      </c>
      <c r="GJ375">
        <v>51.13</v>
      </c>
      <c r="GK375">
        <v>-3.25</v>
      </c>
      <c r="GL375">
        <v>0.48</v>
      </c>
      <c r="GM375">
        <v>-1.24</v>
      </c>
      <c r="GN375">
        <v>0</v>
      </c>
      <c r="GO375">
        <v>0</v>
      </c>
      <c r="GP375">
        <v>0</v>
      </c>
      <c r="GQ375">
        <v>-4.26</v>
      </c>
      <c r="GR375">
        <v>-0.02</v>
      </c>
      <c r="GS375">
        <v>-1.1200000000000001</v>
      </c>
      <c r="GT375">
        <v>-25</v>
      </c>
      <c r="GU375">
        <v>0</v>
      </c>
      <c r="GV375">
        <v>42.08</v>
      </c>
      <c r="GW375">
        <v>-2.84</v>
      </c>
      <c r="GX375">
        <v>0</v>
      </c>
      <c r="GY375">
        <v>0</v>
      </c>
      <c r="GZ375">
        <v>0</v>
      </c>
      <c r="HA375">
        <v>0</v>
      </c>
      <c r="HB375">
        <v>42.08</v>
      </c>
      <c r="HC375">
        <v>-1.79</v>
      </c>
      <c r="HD375">
        <v>0</v>
      </c>
      <c r="HE375">
        <v>0</v>
      </c>
      <c r="HF375">
        <v>0</v>
      </c>
      <c r="HG375">
        <v>0</v>
      </c>
      <c r="HH375">
        <v>42.08</v>
      </c>
      <c r="HI375">
        <v>3.26</v>
      </c>
      <c r="HJ375">
        <v>7.18</v>
      </c>
      <c r="HK375">
        <v>-0.03</v>
      </c>
      <c r="HL375">
        <v>-4.0599999999999996</v>
      </c>
      <c r="HM375">
        <v>-3.16</v>
      </c>
      <c r="HN375">
        <v>-14.44</v>
      </c>
      <c r="HO375">
        <v>13.14</v>
      </c>
      <c r="HP375">
        <v>0.01</v>
      </c>
      <c r="HQ375">
        <v>-7.0000000000000007E-2</v>
      </c>
      <c r="HR375">
        <v>-28.99</v>
      </c>
      <c r="HS375">
        <v>-22.55</v>
      </c>
      <c r="HT375">
        <v>-66.37</v>
      </c>
      <c r="HU375">
        <v>27.24</v>
      </c>
      <c r="HV375">
        <v>0.01</v>
      </c>
      <c r="HW375">
        <v>-7.0000000000000007E-2</v>
      </c>
      <c r="HX375">
        <v>-14.29</v>
      </c>
      <c r="HY375">
        <v>9.23</v>
      </c>
      <c r="HZ375">
        <v>-15.72</v>
      </c>
      <c r="IA375">
        <v>26.77</v>
      </c>
      <c r="IB375">
        <v>-0.02</v>
      </c>
      <c r="IC375">
        <v>-0.04</v>
      </c>
      <c r="ID375">
        <v>-24.68</v>
      </c>
      <c r="IE375">
        <v>-8.89</v>
      </c>
      <c r="IF375">
        <v>42.29</v>
      </c>
      <c r="IG375">
        <v>2.56</v>
      </c>
      <c r="IH375">
        <v>0.2</v>
      </c>
      <c r="II375">
        <v>3.21</v>
      </c>
      <c r="IJ375">
        <v>-38.51</v>
      </c>
      <c r="IK375">
        <v>0</v>
      </c>
      <c r="IL375">
        <v>-64.89</v>
      </c>
      <c r="IM375">
        <v>3.79</v>
      </c>
      <c r="IN375">
        <v>0</v>
      </c>
      <c r="IO375">
        <v>0</v>
      </c>
      <c r="IP375">
        <v>36.74</v>
      </c>
      <c r="IQ375">
        <v>0</v>
      </c>
      <c r="IR375">
        <v>-7.14</v>
      </c>
      <c r="IS375">
        <v>2.63</v>
      </c>
      <c r="IT375">
        <v>0</v>
      </c>
      <c r="IU375">
        <v>0</v>
      </c>
      <c r="IV375">
        <v>3.96</v>
      </c>
      <c r="IW375">
        <v>0</v>
      </c>
      <c r="IX375">
        <v>0</v>
      </c>
      <c r="IY375">
        <v>3.32</v>
      </c>
      <c r="IZ375">
        <v>0.52</v>
      </c>
      <c r="JA375">
        <v>2.0299999999999998</v>
      </c>
      <c r="JB375">
        <v>0</v>
      </c>
      <c r="JC375">
        <v>0</v>
      </c>
      <c r="JD375">
        <v>0</v>
      </c>
      <c r="JE375">
        <v>5.37</v>
      </c>
      <c r="JF375">
        <v>-0.09</v>
      </c>
      <c r="JG375">
        <v>1.03</v>
      </c>
      <c r="JH375">
        <v>-15</v>
      </c>
      <c r="JI375">
        <v>0</v>
      </c>
      <c r="JJ375">
        <v>-5.51</v>
      </c>
      <c r="JK375">
        <v>3.72</v>
      </c>
      <c r="JL375">
        <v>0</v>
      </c>
      <c r="JM375">
        <v>0</v>
      </c>
      <c r="JN375">
        <v>0</v>
      </c>
      <c r="JO375">
        <v>0</v>
      </c>
      <c r="JP375">
        <v>4.82</v>
      </c>
      <c r="JQ375">
        <v>2.11</v>
      </c>
      <c r="JR375">
        <v>0</v>
      </c>
      <c r="JS375">
        <v>0</v>
      </c>
      <c r="JT375">
        <v>0</v>
      </c>
      <c r="JU375">
        <v>0</v>
      </c>
      <c r="JV375">
        <v>2.41</v>
      </c>
      <c r="JW375">
        <v>3.48</v>
      </c>
      <c r="JX375">
        <v>0.53</v>
      </c>
      <c r="JY375">
        <v>0.78</v>
      </c>
      <c r="JZ375">
        <v>0</v>
      </c>
      <c r="KA375">
        <v>0</v>
      </c>
      <c r="KB375">
        <v>0</v>
      </c>
      <c r="KC375">
        <v>5.32</v>
      </c>
      <c r="KD375">
        <v>-0.09</v>
      </c>
      <c r="KE375">
        <v>0.32</v>
      </c>
      <c r="KF375">
        <v>0</v>
      </c>
      <c r="KG375">
        <v>0</v>
      </c>
      <c r="KH375">
        <v>-11.44</v>
      </c>
      <c r="KI375">
        <v>4.0599999999999996</v>
      </c>
      <c r="KJ375">
        <v>0</v>
      </c>
      <c r="KK375">
        <v>0</v>
      </c>
      <c r="KL375">
        <v>0</v>
      </c>
      <c r="KM375">
        <v>0</v>
      </c>
      <c r="KN375">
        <v>-11.44</v>
      </c>
      <c r="KO375">
        <v>2.5499999999999998</v>
      </c>
      <c r="KP375">
        <v>0</v>
      </c>
      <c r="KQ375">
        <v>0</v>
      </c>
      <c r="KR375">
        <v>0</v>
      </c>
      <c r="KS375">
        <v>0</v>
      </c>
      <c r="KT375">
        <v>-11.44</v>
      </c>
      <c r="KU375">
        <v>3.46</v>
      </c>
      <c r="KV375">
        <v>0.55000000000000004</v>
      </c>
      <c r="KW375">
        <v>-0.13</v>
      </c>
      <c r="KX375">
        <v>0</v>
      </c>
      <c r="KY375">
        <v>0</v>
      </c>
      <c r="KZ375">
        <v>0</v>
      </c>
      <c r="LA375">
        <v>4.7699999999999996</v>
      </c>
      <c r="LB375">
        <v>-0.02</v>
      </c>
      <c r="LC375">
        <v>-0.49</v>
      </c>
      <c r="LD375">
        <v>15</v>
      </c>
      <c r="LE375">
        <v>0</v>
      </c>
      <c r="LF375">
        <v>-23.2</v>
      </c>
      <c r="LG375">
        <v>3.54</v>
      </c>
      <c r="LH375">
        <v>0</v>
      </c>
      <c r="LI375">
        <v>0</v>
      </c>
      <c r="LJ375">
        <v>0</v>
      </c>
      <c r="LK375">
        <v>0</v>
      </c>
      <c r="LL375">
        <v>-23.2</v>
      </c>
      <c r="LM375">
        <v>2.46</v>
      </c>
      <c r="LN375">
        <v>0</v>
      </c>
      <c r="LO375">
        <v>0</v>
      </c>
      <c r="LP375">
        <v>0</v>
      </c>
      <c r="LQ375">
        <v>0</v>
      </c>
      <c r="LR375">
        <v>-23.2</v>
      </c>
      <c r="LS375">
        <v>3.25</v>
      </c>
      <c r="LT375">
        <v>0.48</v>
      </c>
      <c r="LU375">
        <v>-1.24</v>
      </c>
      <c r="LV375">
        <v>0</v>
      </c>
      <c r="LW375">
        <v>0</v>
      </c>
      <c r="LX375">
        <v>0</v>
      </c>
      <c r="LY375">
        <v>4.26</v>
      </c>
      <c r="LZ375">
        <v>-0.02</v>
      </c>
      <c r="MA375">
        <v>-1.1200000000000001</v>
      </c>
      <c r="MB375">
        <v>25</v>
      </c>
      <c r="MC375">
        <v>0</v>
      </c>
      <c r="MD375">
        <v>-40.58</v>
      </c>
      <c r="ME375">
        <v>2.84</v>
      </c>
      <c r="MF375">
        <v>0</v>
      </c>
      <c r="MG375">
        <v>0</v>
      </c>
      <c r="MH375">
        <v>0</v>
      </c>
      <c r="MI375">
        <v>0</v>
      </c>
      <c r="MJ375">
        <v>-40.58</v>
      </c>
      <c r="MK375">
        <v>1.79</v>
      </c>
      <c r="ML375">
        <v>0</v>
      </c>
      <c r="MM375">
        <v>0</v>
      </c>
      <c r="MN375">
        <v>0</v>
      </c>
      <c r="MO375">
        <v>0</v>
      </c>
      <c r="MP375">
        <v>-40.58</v>
      </c>
    </row>
    <row r="376" spans="1:354" x14ac:dyDescent="0.4">
      <c r="A376">
        <v>-3.94</v>
      </c>
      <c r="B376">
        <v>96.66</v>
      </c>
      <c r="C376">
        <v>1.39</v>
      </c>
      <c r="D376">
        <v>-12.29</v>
      </c>
      <c r="E376">
        <v>3</v>
      </c>
      <c r="F376">
        <v>-1.75</v>
      </c>
      <c r="G376">
        <v>-9.52</v>
      </c>
      <c r="H376">
        <v>-1.59</v>
      </c>
      <c r="I376">
        <v>-0.11</v>
      </c>
      <c r="J376">
        <v>6.94</v>
      </c>
      <c r="K376">
        <v>0.22</v>
      </c>
      <c r="L376">
        <v>4.17</v>
      </c>
      <c r="M376">
        <v>0.05</v>
      </c>
      <c r="N376">
        <v>-41.48</v>
      </c>
      <c r="O376">
        <v>0.18</v>
      </c>
      <c r="P376">
        <v>1.7</v>
      </c>
      <c r="Q376">
        <v>0.2</v>
      </c>
      <c r="R376">
        <v>-0.28000000000000003</v>
      </c>
      <c r="S376">
        <v>-0.57999999999999996</v>
      </c>
      <c r="T376">
        <v>-43.14</v>
      </c>
      <c r="U376">
        <v>2.5299999999999998</v>
      </c>
      <c r="V376">
        <v>6.08</v>
      </c>
      <c r="W376">
        <v>-4.3499999999999996</v>
      </c>
      <c r="X376">
        <v>-3</v>
      </c>
      <c r="Y376">
        <v>9.57</v>
      </c>
      <c r="Z376">
        <v>-1.7</v>
      </c>
      <c r="AA376">
        <v>-0.01</v>
      </c>
      <c r="AB376">
        <v>-0.77</v>
      </c>
      <c r="AC376">
        <v>-9.3800000000000008</v>
      </c>
      <c r="AD376">
        <v>0.6</v>
      </c>
      <c r="AE376">
        <v>-0.11</v>
      </c>
      <c r="AF376">
        <v>-43.12</v>
      </c>
      <c r="AG376">
        <v>-0.17</v>
      </c>
      <c r="AH376">
        <v>-8.58</v>
      </c>
      <c r="AI376">
        <v>-1.27</v>
      </c>
      <c r="AJ376">
        <v>-0.46</v>
      </c>
      <c r="AK376">
        <v>-0.28000000000000003</v>
      </c>
      <c r="AL376">
        <v>-42.76</v>
      </c>
      <c r="AM376">
        <v>-2.04</v>
      </c>
      <c r="AN376">
        <v>8.34</v>
      </c>
      <c r="AO376">
        <v>7.55</v>
      </c>
      <c r="AP376">
        <v>18.32</v>
      </c>
      <c r="AQ376">
        <v>0.02</v>
      </c>
      <c r="AR376">
        <v>16.399999999999999</v>
      </c>
      <c r="AS376">
        <v>-0.01</v>
      </c>
      <c r="AT376">
        <v>2.75</v>
      </c>
      <c r="AU376">
        <v>8.26</v>
      </c>
      <c r="AV376">
        <v>-1.62</v>
      </c>
      <c r="AW376">
        <v>-0.01</v>
      </c>
      <c r="AX376">
        <v>10.02</v>
      </c>
      <c r="AY376">
        <v>0</v>
      </c>
      <c r="AZ376">
        <v>0.67</v>
      </c>
      <c r="BA376">
        <v>2.0699999999999998</v>
      </c>
      <c r="BB376">
        <v>-0.44</v>
      </c>
      <c r="BC376">
        <v>-0.01</v>
      </c>
      <c r="BD376">
        <v>10.44</v>
      </c>
      <c r="BE376">
        <v>0.05</v>
      </c>
      <c r="BF376">
        <v>1.08</v>
      </c>
      <c r="BG376">
        <v>3.44</v>
      </c>
      <c r="BH376">
        <v>-0.72</v>
      </c>
      <c r="BI376">
        <v>-0.04</v>
      </c>
      <c r="BJ376">
        <v>10.02</v>
      </c>
      <c r="BK376">
        <v>0.02</v>
      </c>
      <c r="BL376">
        <v>0.05</v>
      </c>
      <c r="BM376">
        <v>1.48</v>
      </c>
      <c r="BN376">
        <v>0.43</v>
      </c>
      <c r="BO376">
        <v>-0.05</v>
      </c>
      <c r="BP376">
        <v>10.73</v>
      </c>
      <c r="BQ376">
        <v>0.05</v>
      </c>
      <c r="BR376">
        <v>7.0000000000000007E-2</v>
      </c>
      <c r="BS376">
        <v>1.5</v>
      </c>
      <c r="BT376">
        <v>0.43</v>
      </c>
      <c r="BU376">
        <v>-0.03</v>
      </c>
      <c r="BV376">
        <v>9.75</v>
      </c>
      <c r="BW376">
        <v>0.04</v>
      </c>
      <c r="BX376">
        <v>5.8</v>
      </c>
      <c r="BY376">
        <v>27.33</v>
      </c>
      <c r="BZ376">
        <v>9.6</v>
      </c>
      <c r="CA376">
        <v>-3.3</v>
      </c>
      <c r="CB376">
        <v>7.11</v>
      </c>
      <c r="CC376">
        <v>-0.01</v>
      </c>
      <c r="CD376">
        <v>-1.71</v>
      </c>
      <c r="CE376">
        <v>-10.31</v>
      </c>
      <c r="CF376">
        <v>0.09</v>
      </c>
      <c r="CG376">
        <v>-13.05</v>
      </c>
      <c r="CH376">
        <v>-0.06</v>
      </c>
      <c r="CI376">
        <v>0.01</v>
      </c>
      <c r="CJ376">
        <v>11.83</v>
      </c>
      <c r="CK376">
        <v>-3.78</v>
      </c>
      <c r="CL376">
        <v>77.98</v>
      </c>
      <c r="CM376">
        <v>-27.22</v>
      </c>
      <c r="CN376">
        <v>-0.19</v>
      </c>
      <c r="CO376">
        <v>-0.01</v>
      </c>
      <c r="CP376">
        <v>78.92</v>
      </c>
      <c r="CQ376">
        <v>62.07</v>
      </c>
      <c r="CR376">
        <v>33.71</v>
      </c>
      <c r="CS376">
        <v>-26.77</v>
      </c>
      <c r="CT376">
        <v>-0.08</v>
      </c>
      <c r="CU376">
        <v>0.11</v>
      </c>
      <c r="CV376">
        <v>-10.050000000000001</v>
      </c>
      <c r="CW376">
        <v>-0.65</v>
      </c>
      <c r="CX376">
        <v>-7</v>
      </c>
      <c r="CY376">
        <v>-2.56</v>
      </c>
      <c r="CZ376">
        <v>0.2</v>
      </c>
      <c r="DA376">
        <v>3.21</v>
      </c>
      <c r="DB376">
        <v>2.4300000000000002</v>
      </c>
      <c r="DC376">
        <v>0</v>
      </c>
      <c r="DD376">
        <v>57.45</v>
      </c>
      <c r="DE376">
        <v>-3.79</v>
      </c>
      <c r="DF376">
        <v>0</v>
      </c>
      <c r="DG376">
        <v>0</v>
      </c>
      <c r="DH376">
        <v>-33.56</v>
      </c>
      <c r="DI376">
        <v>0</v>
      </c>
      <c r="DJ376">
        <v>-0.98</v>
      </c>
      <c r="DK376">
        <v>-2.63</v>
      </c>
      <c r="DL376">
        <v>0</v>
      </c>
      <c r="DM376">
        <v>0</v>
      </c>
      <c r="DN376">
        <v>-5.62</v>
      </c>
      <c r="DO376">
        <v>0</v>
      </c>
      <c r="DP376">
        <v>0</v>
      </c>
      <c r="DQ376">
        <v>-3.32</v>
      </c>
      <c r="DR376">
        <v>0.52</v>
      </c>
      <c r="DS376">
        <v>2.0299999999999998</v>
      </c>
      <c r="DT376">
        <v>0</v>
      </c>
      <c r="DU376">
        <v>0</v>
      </c>
      <c r="DV376">
        <v>0</v>
      </c>
      <c r="DW376">
        <v>-5.37</v>
      </c>
      <c r="DX376">
        <v>-0.09</v>
      </c>
      <c r="DY376">
        <v>1.03</v>
      </c>
      <c r="DZ376">
        <v>15</v>
      </c>
      <c r="EA376">
        <v>0</v>
      </c>
      <c r="EB376">
        <v>8.07</v>
      </c>
      <c r="EC376">
        <v>-3.72</v>
      </c>
      <c r="ED376">
        <v>0</v>
      </c>
      <c r="EE376">
        <v>0</v>
      </c>
      <c r="EF376">
        <v>0</v>
      </c>
      <c r="EG376">
        <v>0</v>
      </c>
      <c r="EH376">
        <v>-3.39</v>
      </c>
      <c r="EI376">
        <v>-2.11</v>
      </c>
      <c r="EJ376">
        <v>0</v>
      </c>
      <c r="EK376">
        <v>0</v>
      </c>
      <c r="EL376">
        <v>0</v>
      </c>
      <c r="EM376">
        <v>0</v>
      </c>
      <c r="EN376">
        <v>-1.69</v>
      </c>
      <c r="EO376">
        <v>-3.48</v>
      </c>
      <c r="EP376">
        <v>0.53</v>
      </c>
      <c r="EQ376">
        <v>0.78</v>
      </c>
      <c r="ER376">
        <v>0</v>
      </c>
      <c r="ES376">
        <v>0</v>
      </c>
      <c r="ET376">
        <v>0</v>
      </c>
      <c r="EU376">
        <v>-5.32</v>
      </c>
      <c r="EV376">
        <v>-0.09</v>
      </c>
      <c r="EW376">
        <v>0.32</v>
      </c>
      <c r="EX376">
        <v>0</v>
      </c>
      <c r="EY376">
        <v>0</v>
      </c>
      <c r="EZ376">
        <v>27.69</v>
      </c>
      <c r="FA376">
        <v>-4.0599999999999996</v>
      </c>
      <c r="FB376">
        <v>0</v>
      </c>
      <c r="FC376">
        <v>0</v>
      </c>
      <c r="FD376">
        <v>0</v>
      </c>
      <c r="FE376">
        <v>0</v>
      </c>
      <c r="FF376">
        <v>27.69</v>
      </c>
      <c r="FG376">
        <v>-2.5499999999999998</v>
      </c>
      <c r="FH376">
        <v>0</v>
      </c>
      <c r="FI376">
        <v>0</v>
      </c>
      <c r="FJ376">
        <v>0</v>
      </c>
      <c r="FK376">
        <v>0</v>
      </c>
      <c r="FL376">
        <v>27.69</v>
      </c>
      <c r="FM376">
        <v>-3.46</v>
      </c>
      <c r="FN376">
        <v>0.55000000000000004</v>
      </c>
      <c r="FO376">
        <v>-0.13</v>
      </c>
      <c r="FP376">
        <v>0</v>
      </c>
      <c r="FQ376">
        <v>0</v>
      </c>
      <c r="FR376">
        <v>0</v>
      </c>
      <c r="FS376">
        <v>-4.7699999999999996</v>
      </c>
      <c r="FT376">
        <v>-0.02</v>
      </c>
      <c r="FU376">
        <v>-0.49</v>
      </c>
      <c r="FV376">
        <v>-15</v>
      </c>
      <c r="FW376">
        <v>0</v>
      </c>
      <c r="FX376">
        <v>51.37</v>
      </c>
      <c r="FY376">
        <v>-3.54</v>
      </c>
      <c r="FZ376">
        <v>0</v>
      </c>
      <c r="GA376">
        <v>0</v>
      </c>
      <c r="GB376">
        <v>0</v>
      </c>
      <c r="GC376">
        <v>0</v>
      </c>
      <c r="GD376">
        <v>51.37</v>
      </c>
      <c r="GE376">
        <v>-2.46</v>
      </c>
      <c r="GF376">
        <v>0</v>
      </c>
      <c r="GG376">
        <v>0</v>
      </c>
      <c r="GH376">
        <v>0</v>
      </c>
      <c r="GI376">
        <v>0</v>
      </c>
      <c r="GJ376">
        <v>51.37</v>
      </c>
      <c r="GK376">
        <v>-3.25</v>
      </c>
      <c r="GL376">
        <v>0.48</v>
      </c>
      <c r="GM376">
        <v>-1.24</v>
      </c>
      <c r="GN376">
        <v>0</v>
      </c>
      <c r="GO376">
        <v>0</v>
      </c>
      <c r="GP376">
        <v>0</v>
      </c>
      <c r="GQ376">
        <v>-4.26</v>
      </c>
      <c r="GR376">
        <v>-0.02</v>
      </c>
      <c r="GS376">
        <v>-1.1200000000000001</v>
      </c>
      <c r="GT376">
        <v>-25</v>
      </c>
      <c r="GU376">
        <v>0</v>
      </c>
      <c r="GV376">
        <v>42.46</v>
      </c>
      <c r="GW376">
        <v>-2.84</v>
      </c>
      <c r="GX376">
        <v>0</v>
      </c>
      <c r="GY376">
        <v>0</v>
      </c>
      <c r="GZ376">
        <v>0</v>
      </c>
      <c r="HA376">
        <v>0</v>
      </c>
      <c r="HB376">
        <v>42.46</v>
      </c>
      <c r="HC376">
        <v>-1.79</v>
      </c>
      <c r="HD376">
        <v>0</v>
      </c>
      <c r="HE376">
        <v>0</v>
      </c>
      <c r="HF376">
        <v>0</v>
      </c>
      <c r="HG376">
        <v>0</v>
      </c>
      <c r="HH376">
        <v>42.46</v>
      </c>
      <c r="HI376">
        <v>3.26</v>
      </c>
      <c r="HJ376">
        <v>7.18</v>
      </c>
      <c r="HK376">
        <v>-0.03</v>
      </c>
      <c r="HL376">
        <v>-3.98</v>
      </c>
      <c r="HM376">
        <v>-3.31</v>
      </c>
      <c r="HN376">
        <v>-14.44</v>
      </c>
      <c r="HO376">
        <v>13.15</v>
      </c>
      <c r="HP376">
        <v>0.01</v>
      </c>
      <c r="HQ376">
        <v>-7.0000000000000007E-2</v>
      </c>
      <c r="HR376">
        <v>-29.08</v>
      </c>
      <c r="HS376">
        <v>-22.71</v>
      </c>
      <c r="HT376">
        <v>-66.290000000000006</v>
      </c>
      <c r="HU376">
        <v>27.24</v>
      </c>
      <c r="HV376">
        <v>0.01</v>
      </c>
      <c r="HW376">
        <v>-7.0000000000000007E-2</v>
      </c>
      <c r="HX376">
        <v>-14.19</v>
      </c>
      <c r="HY376">
        <v>9.2899999999999991</v>
      </c>
      <c r="HZ376">
        <v>-15.63</v>
      </c>
      <c r="IA376">
        <v>26.77</v>
      </c>
      <c r="IB376">
        <v>-0.03</v>
      </c>
      <c r="IC376">
        <v>-0.04</v>
      </c>
      <c r="ID376">
        <v>-24.76</v>
      </c>
      <c r="IE376">
        <v>-8.93</v>
      </c>
      <c r="IF376">
        <v>42.37</v>
      </c>
      <c r="IG376">
        <v>2.56</v>
      </c>
      <c r="IH376">
        <v>0.2</v>
      </c>
      <c r="II376">
        <v>3.21</v>
      </c>
      <c r="IJ376">
        <v>-38.47</v>
      </c>
      <c r="IK376">
        <v>0</v>
      </c>
      <c r="IL376">
        <v>-64.92</v>
      </c>
      <c r="IM376">
        <v>3.79</v>
      </c>
      <c r="IN376">
        <v>0</v>
      </c>
      <c r="IO376">
        <v>0</v>
      </c>
      <c r="IP376">
        <v>36.83</v>
      </c>
      <c r="IQ376">
        <v>0</v>
      </c>
      <c r="IR376">
        <v>-7.17</v>
      </c>
      <c r="IS376">
        <v>2.63</v>
      </c>
      <c r="IT376">
        <v>0</v>
      </c>
      <c r="IU376">
        <v>0</v>
      </c>
      <c r="IV376">
        <v>3.94</v>
      </c>
      <c r="IW376">
        <v>0</v>
      </c>
      <c r="IX376">
        <v>0</v>
      </c>
      <c r="IY376">
        <v>3.32</v>
      </c>
      <c r="IZ376">
        <v>0.52</v>
      </c>
      <c r="JA376">
        <v>2.0299999999999998</v>
      </c>
      <c r="JB376">
        <v>0</v>
      </c>
      <c r="JC376">
        <v>0</v>
      </c>
      <c r="JD376">
        <v>0</v>
      </c>
      <c r="JE376">
        <v>5.37</v>
      </c>
      <c r="JF376">
        <v>-0.09</v>
      </c>
      <c r="JG376">
        <v>1.03</v>
      </c>
      <c r="JH376">
        <v>-15</v>
      </c>
      <c r="JI376">
        <v>0</v>
      </c>
      <c r="JJ376">
        <v>-5.42</v>
      </c>
      <c r="JK376">
        <v>3.72</v>
      </c>
      <c r="JL376">
        <v>0</v>
      </c>
      <c r="JM376">
        <v>0</v>
      </c>
      <c r="JN376">
        <v>0</v>
      </c>
      <c r="JO376">
        <v>0</v>
      </c>
      <c r="JP376">
        <v>4.97</v>
      </c>
      <c r="JQ376">
        <v>2.11</v>
      </c>
      <c r="JR376">
        <v>0</v>
      </c>
      <c r="JS376">
        <v>0</v>
      </c>
      <c r="JT376">
        <v>0</v>
      </c>
      <c r="JU376">
        <v>0</v>
      </c>
      <c r="JV376">
        <v>2.4900000000000002</v>
      </c>
      <c r="JW376">
        <v>3.48</v>
      </c>
      <c r="JX376">
        <v>0.53</v>
      </c>
      <c r="JY376">
        <v>0.78</v>
      </c>
      <c r="JZ376">
        <v>0</v>
      </c>
      <c r="KA376">
        <v>0</v>
      </c>
      <c r="KB376">
        <v>0</v>
      </c>
      <c r="KC376">
        <v>5.32</v>
      </c>
      <c r="KD376">
        <v>-0.09</v>
      </c>
      <c r="KE376">
        <v>0.32</v>
      </c>
      <c r="KF376">
        <v>0</v>
      </c>
      <c r="KG376">
        <v>0</v>
      </c>
      <c r="KH376">
        <v>-11.29</v>
      </c>
      <c r="KI376">
        <v>4.0599999999999996</v>
      </c>
      <c r="KJ376">
        <v>0</v>
      </c>
      <c r="KK376">
        <v>0</v>
      </c>
      <c r="KL376">
        <v>0</v>
      </c>
      <c r="KM376">
        <v>0</v>
      </c>
      <c r="KN376">
        <v>-11.29</v>
      </c>
      <c r="KO376">
        <v>2.5499999999999998</v>
      </c>
      <c r="KP376">
        <v>0</v>
      </c>
      <c r="KQ376">
        <v>0</v>
      </c>
      <c r="KR376">
        <v>0</v>
      </c>
      <c r="KS376">
        <v>0</v>
      </c>
      <c r="KT376">
        <v>-11.29</v>
      </c>
      <c r="KU376">
        <v>3.46</v>
      </c>
      <c r="KV376">
        <v>0.55000000000000004</v>
      </c>
      <c r="KW376">
        <v>-0.13</v>
      </c>
      <c r="KX376">
        <v>0</v>
      </c>
      <c r="KY376">
        <v>0</v>
      </c>
      <c r="KZ376">
        <v>0</v>
      </c>
      <c r="LA376">
        <v>4.7699999999999996</v>
      </c>
      <c r="LB376">
        <v>-0.02</v>
      </c>
      <c r="LC376">
        <v>-0.49</v>
      </c>
      <c r="LD376">
        <v>15</v>
      </c>
      <c r="LE376">
        <v>0</v>
      </c>
      <c r="LF376">
        <v>-23.04</v>
      </c>
      <c r="LG376">
        <v>3.54</v>
      </c>
      <c r="LH376">
        <v>0</v>
      </c>
      <c r="LI376">
        <v>0</v>
      </c>
      <c r="LJ376">
        <v>0</v>
      </c>
      <c r="LK376">
        <v>0</v>
      </c>
      <c r="LL376">
        <v>-23.04</v>
      </c>
      <c r="LM376">
        <v>2.46</v>
      </c>
      <c r="LN376">
        <v>0</v>
      </c>
      <c r="LO376">
        <v>0</v>
      </c>
      <c r="LP376">
        <v>0</v>
      </c>
      <c r="LQ376">
        <v>0</v>
      </c>
      <c r="LR376">
        <v>-23.04</v>
      </c>
      <c r="LS376">
        <v>3.25</v>
      </c>
      <c r="LT376">
        <v>0.48</v>
      </c>
      <c r="LU376">
        <v>-1.24</v>
      </c>
      <c r="LV376">
        <v>0</v>
      </c>
      <c r="LW376">
        <v>0</v>
      </c>
      <c r="LX376">
        <v>0</v>
      </c>
      <c r="LY376">
        <v>4.26</v>
      </c>
      <c r="LZ376">
        <v>-0.02</v>
      </c>
      <c r="MA376">
        <v>-1.1200000000000001</v>
      </c>
      <c r="MB376">
        <v>25</v>
      </c>
      <c r="MC376">
        <v>0</v>
      </c>
      <c r="MD376">
        <v>-40.35</v>
      </c>
      <c r="ME376">
        <v>2.84</v>
      </c>
      <c r="MF376">
        <v>0</v>
      </c>
      <c r="MG376">
        <v>0</v>
      </c>
      <c r="MH376">
        <v>0</v>
      </c>
      <c r="MI376">
        <v>0</v>
      </c>
      <c r="MJ376">
        <v>-40.35</v>
      </c>
      <c r="MK376">
        <v>1.79</v>
      </c>
      <c r="ML376">
        <v>0</v>
      </c>
      <c r="MM376">
        <v>0</v>
      </c>
      <c r="MN376">
        <v>0</v>
      </c>
      <c r="MO376">
        <v>0</v>
      </c>
      <c r="MP376">
        <v>-40.35</v>
      </c>
    </row>
    <row r="377" spans="1:354" x14ac:dyDescent="0.4">
      <c r="A377">
        <v>-3.92</v>
      </c>
      <c r="B377">
        <v>96.62</v>
      </c>
      <c r="C377">
        <v>1.57</v>
      </c>
      <c r="D377">
        <v>-13.71</v>
      </c>
      <c r="E377">
        <v>2.9</v>
      </c>
      <c r="F377">
        <v>-2.4700000000000002</v>
      </c>
      <c r="G377">
        <v>-9.5</v>
      </c>
      <c r="H377">
        <v>-1.67</v>
      </c>
      <c r="I377">
        <v>0.09</v>
      </c>
      <c r="J377">
        <v>7.92</v>
      </c>
      <c r="K377">
        <v>0.3</v>
      </c>
      <c r="L377">
        <v>4.72</v>
      </c>
      <c r="M377">
        <v>0.12</v>
      </c>
      <c r="N377">
        <v>-41.48</v>
      </c>
      <c r="O377">
        <v>0.09</v>
      </c>
      <c r="P377">
        <v>0.91</v>
      </c>
      <c r="Q377">
        <v>-0.35</v>
      </c>
      <c r="R377">
        <v>-0.4</v>
      </c>
      <c r="S377">
        <v>-0.4</v>
      </c>
      <c r="T377">
        <v>-43.15</v>
      </c>
      <c r="U377">
        <v>2.19</v>
      </c>
      <c r="V377">
        <v>7.3</v>
      </c>
      <c r="W377">
        <v>-3.96</v>
      </c>
      <c r="X377">
        <v>-2.72</v>
      </c>
      <c r="Y377">
        <v>9.56</v>
      </c>
      <c r="Z377">
        <v>-1.62</v>
      </c>
      <c r="AA377">
        <v>-0.17</v>
      </c>
      <c r="AB377">
        <v>0.9</v>
      </c>
      <c r="AC377">
        <v>-9.7100000000000009</v>
      </c>
      <c r="AD377">
        <v>1.44</v>
      </c>
      <c r="AE377">
        <v>-0.13</v>
      </c>
      <c r="AF377">
        <v>-43.12</v>
      </c>
      <c r="AG377">
        <v>-0.19</v>
      </c>
      <c r="AH377">
        <v>-8.74</v>
      </c>
      <c r="AI377">
        <v>-0.89</v>
      </c>
      <c r="AJ377">
        <v>-0.8</v>
      </c>
      <c r="AK377">
        <v>-0.28000000000000003</v>
      </c>
      <c r="AL377">
        <v>-42.81</v>
      </c>
      <c r="AM377">
        <v>-1.79</v>
      </c>
      <c r="AN377">
        <v>5.44</v>
      </c>
      <c r="AO377">
        <v>7.53</v>
      </c>
      <c r="AP377">
        <v>16.88</v>
      </c>
      <c r="AQ377">
        <v>-0.12</v>
      </c>
      <c r="AR377">
        <v>16.399999999999999</v>
      </c>
      <c r="AS377">
        <v>0</v>
      </c>
      <c r="AT377">
        <v>3.49</v>
      </c>
      <c r="AU377">
        <v>8.42</v>
      </c>
      <c r="AV377">
        <v>-1.42</v>
      </c>
      <c r="AW377">
        <v>-0.05</v>
      </c>
      <c r="AX377">
        <v>10.02</v>
      </c>
      <c r="AY377">
        <v>0</v>
      </c>
      <c r="AZ377">
        <v>0.86</v>
      </c>
      <c r="BA377">
        <v>2.11</v>
      </c>
      <c r="BB377">
        <v>-0.4</v>
      </c>
      <c r="BC377">
        <v>-0.02</v>
      </c>
      <c r="BD377">
        <v>10.44</v>
      </c>
      <c r="BE377">
        <v>0.04</v>
      </c>
      <c r="BF377">
        <v>1.39</v>
      </c>
      <c r="BG377">
        <v>3.5</v>
      </c>
      <c r="BH377">
        <v>-0.65</v>
      </c>
      <c r="BI377">
        <v>-0.04</v>
      </c>
      <c r="BJ377">
        <v>10.02</v>
      </c>
      <c r="BK377">
        <v>0.01</v>
      </c>
      <c r="BL377">
        <v>7.0000000000000007E-2</v>
      </c>
      <c r="BM377">
        <v>1.47</v>
      </c>
      <c r="BN377">
        <v>0.43</v>
      </c>
      <c r="BO377">
        <v>-0.06</v>
      </c>
      <c r="BP377">
        <v>10.73</v>
      </c>
      <c r="BQ377">
        <v>0.04</v>
      </c>
      <c r="BR377">
        <v>0.08</v>
      </c>
      <c r="BS377">
        <v>1.49</v>
      </c>
      <c r="BT377">
        <v>0.43</v>
      </c>
      <c r="BU377">
        <v>-0.04</v>
      </c>
      <c r="BV377">
        <v>9.74</v>
      </c>
      <c r="BW377">
        <v>0.04</v>
      </c>
      <c r="BX377">
        <v>6.15</v>
      </c>
      <c r="BY377">
        <v>27.06</v>
      </c>
      <c r="BZ377">
        <v>9.76</v>
      </c>
      <c r="CA377">
        <v>-3.3</v>
      </c>
      <c r="CB377">
        <v>7.1</v>
      </c>
      <c r="CC377">
        <v>-0.02</v>
      </c>
      <c r="CD377">
        <v>-1.42</v>
      </c>
      <c r="CE377">
        <v>-10.48</v>
      </c>
      <c r="CF377">
        <v>0.11</v>
      </c>
      <c r="CG377">
        <v>-13.05</v>
      </c>
      <c r="CH377">
        <v>-0.06</v>
      </c>
      <c r="CI377">
        <v>0.01</v>
      </c>
      <c r="CJ377">
        <v>12.35</v>
      </c>
      <c r="CK377">
        <v>-3.87</v>
      </c>
      <c r="CL377">
        <v>77.97</v>
      </c>
      <c r="CM377">
        <v>-27.22</v>
      </c>
      <c r="CN377">
        <v>-0.21</v>
      </c>
      <c r="CO377">
        <v>-0.03</v>
      </c>
      <c r="CP377">
        <v>78.099999999999994</v>
      </c>
      <c r="CQ377">
        <v>61.17</v>
      </c>
      <c r="CR377">
        <v>33.29</v>
      </c>
      <c r="CS377">
        <v>-26.76</v>
      </c>
      <c r="CT377">
        <v>-0.08</v>
      </c>
      <c r="CU377">
        <v>0.09</v>
      </c>
      <c r="CV377">
        <v>-9.73</v>
      </c>
      <c r="CW377">
        <v>-0.77</v>
      </c>
      <c r="CX377">
        <v>-6.56</v>
      </c>
      <c r="CY377">
        <v>-2.56</v>
      </c>
      <c r="CZ377">
        <v>0.2</v>
      </c>
      <c r="DA377">
        <v>3.21</v>
      </c>
      <c r="DB377">
        <v>2.0499999999999998</v>
      </c>
      <c r="DC377">
        <v>0</v>
      </c>
      <c r="DD377">
        <v>57.26</v>
      </c>
      <c r="DE377">
        <v>-3.79</v>
      </c>
      <c r="DF377">
        <v>0</v>
      </c>
      <c r="DG377">
        <v>0</v>
      </c>
      <c r="DH377">
        <v>-34.32</v>
      </c>
      <c r="DI377">
        <v>0</v>
      </c>
      <c r="DJ377">
        <v>-1.18</v>
      </c>
      <c r="DK377">
        <v>-2.63</v>
      </c>
      <c r="DL377">
        <v>0</v>
      </c>
      <c r="DM377">
        <v>0</v>
      </c>
      <c r="DN377">
        <v>-4.07</v>
      </c>
      <c r="DO377">
        <v>0</v>
      </c>
      <c r="DP377">
        <v>0</v>
      </c>
      <c r="DQ377">
        <v>-3.32</v>
      </c>
      <c r="DR377">
        <v>0.52</v>
      </c>
      <c r="DS377">
        <v>2.0299999999999998</v>
      </c>
      <c r="DT377">
        <v>0</v>
      </c>
      <c r="DU377">
        <v>0</v>
      </c>
      <c r="DV377">
        <v>0</v>
      </c>
      <c r="DW377">
        <v>-5.37</v>
      </c>
      <c r="DX377">
        <v>-0.09</v>
      </c>
      <c r="DY377">
        <v>1.03</v>
      </c>
      <c r="DZ377">
        <v>15</v>
      </c>
      <c r="EA377">
        <v>0</v>
      </c>
      <c r="EB377">
        <v>9.01</v>
      </c>
      <c r="EC377">
        <v>-3.72</v>
      </c>
      <c r="ED377">
        <v>0</v>
      </c>
      <c r="EE377">
        <v>0</v>
      </c>
      <c r="EF377">
        <v>0</v>
      </c>
      <c r="EG377">
        <v>0</v>
      </c>
      <c r="EH377">
        <v>-2.77</v>
      </c>
      <c r="EI377">
        <v>-2.11</v>
      </c>
      <c r="EJ377">
        <v>0</v>
      </c>
      <c r="EK377">
        <v>0</v>
      </c>
      <c r="EL377">
        <v>0</v>
      </c>
      <c r="EM377">
        <v>0</v>
      </c>
      <c r="EN377">
        <v>-1.39</v>
      </c>
      <c r="EO377">
        <v>-3.48</v>
      </c>
      <c r="EP377">
        <v>0.53</v>
      </c>
      <c r="EQ377">
        <v>0.78</v>
      </c>
      <c r="ER377">
        <v>0</v>
      </c>
      <c r="ES377">
        <v>0</v>
      </c>
      <c r="ET377">
        <v>0</v>
      </c>
      <c r="EU377">
        <v>-5.32</v>
      </c>
      <c r="EV377">
        <v>-0.09</v>
      </c>
      <c r="EW377">
        <v>0.32</v>
      </c>
      <c r="EX377">
        <v>0</v>
      </c>
      <c r="EY377">
        <v>0</v>
      </c>
      <c r="EZ377">
        <v>27.41</v>
      </c>
      <c r="FA377">
        <v>-4.0599999999999996</v>
      </c>
      <c r="FB377">
        <v>0</v>
      </c>
      <c r="FC377">
        <v>0</v>
      </c>
      <c r="FD377">
        <v>0</v>
      </c>
      <c r="FE377">
        <v>0</v>
      </c>
      <c r="FF377">
        <v>27.41</v>
      </c>
      <c r="FG377">
        <v>-2.5499999999999998</v>
      </c>
      <c r="FH377">
        <v>0</v>
      </c>
      <c r="FI377">
        <v>0</v>
      </c>
      <c r="FJ377">
        <v>0</v>
      </c>
      <c r="FK377">
        <v>0</v>
      </c>
      <c r="FL377">
        <v>27.41</v>
      </c>
      <c r="FM377">
        <v>-3.46</v>
      </c>
      <c r="FN377">
        <v>0.55000000000000004</v>
      </c>
      <c r="FO377">
        <v>-0.13</v>
      </c>
      <c r="FP377">
        <v>0</v>
      </c>
      <c r="FQ377">
        <v>0</v>
      </c>
      <c r="FR377">
        <v>0</v>
      </c>
      <c r="FS377">
        <v>-4.7699999999999996</v>
      </c>
      <c r="FT377">
        <v>-0.02</v>
      </c>
      <c r="FU377">
        <v>-0.49</v>
      </c>
      <c r="FV377">
        <v>-15</v>
      </c>
      <c r="FW377">
        <v>0</v>
      </c>
      <c r="FX377">
        <v>51.65</v>
      </c>
      <c r="FY377">
        <v>-3.54</v>
      </c>
      <c r="FZ377">
        <v>0</v>
      </c>
      <c r="GA377">
        <v>0</v>
      </c>
      <c r="GB377">
        <v>0</v>
      </c>
      <c r="GC377">
        <v>0</v>
      </c>
      <c r="GD377">
        <v>51.65</v>
      </c>
      <c r="GE377">
        <v>-2.46</v>
      </c>
      <c r="GF377">
        <v>0</v>
      </c>
      <c r="GG377">
        <v>0</v>
      </c>
      <c r="GH377">
        <v>0</v>
      </c>
      <c r="GI377">
        <v>0</v>
      </c>
      <c r="GJ377">
        <v>51.65</v>
      </c>
      <c r="GK377">
        <v>-3.25</v>
      </c>
      <c r="GL377">
        <v>0.48</v>
      </c>
      <c r="GM377">
        <v>-1.24</v>
      </c>
      <c r="GN377">
        <v>0</v>
      </c>
      <c r="GO377">
        <v>0</v>
      </c>
      <c r="GP377">
        <v>0</v>
      </c>
      <c r="GQ377">
        <v>-4.26</v>
      </c>
      <c r="GR377">
        <v>-0.02</v>
      </c>
      <c r="GS377">
        <v>-1.1200000000000001</v>
      </c>
      <c r="GT377">
        <v>-25</v>
      </c>
      <c r="GU377">
        <v>0</v>
      </c>
      <c r="GV377">
        <v>43.03</v>
      </c>
      <c r="GW377">
        <v>-2.84</v>
      </c>
      <c r="GX377">
        <v>0</v>
      </c>
      <c r="GY377">
        <v>0</v>
      </c>
      <c r="GZ377">
        <v>0</v>
      </c>
      <c r="HA377">
        <v>0</v>
      </c>
      <c r="HB377">
        <v>43.03</v>
      </c>
      <c r="HC377">
        <v>-1.79</v>
      </c>
      <c r="HD377">
        <v>0</v>
      </c>
      <c r="HE377">
        <v>0</v>
      </c>
      <c r="HF377">
        <v>0</v>
      </c>
      <c r="HG377">
        <v>0</v>
      </c>
      <c r="HH377">
        <v>43.03</v>
      </c>
      <c r="HI377">
        <v>3.26</v>
      </c>
      <c r="HJ377">
        <v>7.18</v>
      </c>
      <c r="HK377">
        <v>-0.03</v>
      </c>
      <c r="HL377">
        <v>-3.98</v>
      </c>
      <c r="HM377">
        <v>-3.43</v>
      </c>
      <c r="HN377">
        <v>-14.41</v>
      </c>
      <c r="HO377">
        <v>13.15</v>
      </c>
      <c r="HP377">
        <v>0.01</v>
      </c>
      <c r="HQ377">
        <v>-7.0000000000000007E-2</v>
      </c>
      <c r="HR377">
        <v>-29.1</v>
      </c>
      <c r="HS377">
        <v>-22.92</v>
      </c>
      <c r="HT377">
        <v>-66.22</v>
      </c>
      <c r="HU377">
        <v>27.24</v>
      </c>
      <c r="HV377">
        <v>0.01</v>
      </c>
      <c r="HW377">
        <v>-7.0000000000000007E-2</v>
      </c>
      <c r="HX377">
        <v>-14.12</v>
      </c>
      <c r="HY377">
        <v>9.27</v>
      </c>
      <c r="HZ377">
        <v>-15.57</v>
      </c>
      <c r="IA377">
        <v>26.77</v>
      </c>
      <c r="IB377">
        <v>-0.03</v>
      </c>
      <c r="IC377">
        <v>-0.05</v>
      </c>
      <c r="ID377">
        <v>-24.84</v>
      </c>
      <c r="IE377">
        <v>-8.9600000000000009</v>
      </c>
      <c r="IF377">
        <v>42.43</v>
      </c>
      <c r="IG377">
        <v>2.56</v>
      </c>
      <c r="IH377">
        <v>0.2</v>
      </c>
      <c r="II377">
        <v>3.21</v>
      </c>
      <c r="IJ377">
        <v>-38.43</v>
      </c>
      <c r="IK377">
        <v>0</v>
      </c>
      <c r="IL377">
        <v>-64.94</v>
      </c>
      <c r="IM377">
        <v>3.79</v>
      </c>
      <c r="IN377">
        <v>0</v>
      </c>
      <c r="IO377">
        <v>0</v>
      </c>
      <c r="IP377">
        <v>36.909999999999997</v>
      </c>
      <c r="IQ377">
        <v>0</v>
      </c>
      <c r="IR377">
        <v>-7.2</v>
      </c>
      <c r="IS377">
        <v>2.63</v>
      </c>
      <c r="IT377">
        <v>0</v>
      </c>
      <c r="IU377">
        <v>0</v>
      </c>
      <c r="IV377">
        <v>3.9</v>
      </c>
      <c r="IW377">
        <v>0</v>
      </c>
      <c r="IX377">
        <v>0</v>
      </c>
      <c r="IY377">
        <v>3.32</v>
      </c>
      <c r="IZ377">
        <v>0.52</v>
      </c>
      <c r="JA377">
        <v>2.0299999999999998</v>
      </c>
      <c r="JB377">
        <v>0</v>
      </c>
      <c r="JC377">
        <v>0</v>
      </c>
      <c r="JD377">
        <v>0</v>
      </c>
      <c r="JE377">
        <v>5.37</v>
      </c>
      <c r="JF377">
        <v>-0.09</v>
      </c>
      <c r="JG377">
        <v>1.03</v>
      </c>
      <c r="JH377">
        <v>-15</v>
      </c>
      <c r="JI377">
        <v>0</v>
      </c>
      <c r="JJ377">
        <v>-5.28</v>
      </c>
      <c r="JK377">
        <v>3.72</v>
      </c>
      <c r="JL377">
        <v>0</v>
      </c>
      <c r="JM377">
        <v>0</v>
      </c>
      <c r="JN377">
        <v>0</v>
      </c>
      <c r="JO377">
        <v>0</v>
      </c>
      <c r="JP377">
        <v>5.15</v>
      </c>
      <c r="JQ377">
        <v>2.11</v>
      </c>
      <c r="JR377">
        <v>0</v>
      </c>
      <c r="JS377">
        <v>0</v>
      </c>
      <c r="JT377">
        <v>0</v>
      </c>
      <c r="JU377">
        <v>0</v>
      </c>
      <c r="JV377">
        <v>2.57</v>
      </c>
      <c r="JW377">
        <v>3.48</v>
      </c>
      <c r="JX377">
        <v>0.53</v>
      </c>
      <c r="JY377">
        <v>0.78</v>
      </c>
      <c r="JZ377">
        <v>0</v>
      </c>
      <c r="KA377">
        <v>0</v>
      </c>
      <c r="KB377">
        <v>0</v>
      </c>
      <c r="KC377">
        <v>5.32</v>
      </c>
      <c r="KD377">
        <v>-0.09</v>
      </c>
      <c r="KE377">
        <v>0.32</v>
      </c>
      <c r="KF377">
        <v>0</v>
      </c>
      <c r="KG377">
        <v>0</v>
      </c>
      <c r="KH377">
        <v>-11.13</v>
      </c>
      <c r="KI377">
        <v>4.0599999999999996</v>
      </c>
      <c r="KJ377">
        <v>0</v>
      </c>
      <c r="KK377">
        <v>0</v>
      </c>
      <c r="KL377">
        <v>0</v>
      </c>
      <c r="KM377">
        <v>0</v>
      </c>
      <c r="KN377">
        <v>-11.13</v>
      </c>
      <c r="KO377">
        <v>2.5499999999999998</v>
      </c>
      <c r="KP377">
        <v>0</v>
      </c>
      <c r="KQ377">
        <v>0</v>
      </c>
      <c r="KR377">
        <v>0</v>
      </c>
      <c r="KS377">
        <v>0</v>
      </c>
      <c r="KT377">
        <v>-11.13</v>
      </c>
      <c r="KU377">
        <v>3.46</v>
      </c>
      <c r="KV377">
        <v>0.55000000000000004</v>
      </c>
      <c r="KW377">
        <v>-0.13</v>
      </c>
      <c r="KX377">
        <v>0</v>
      </c>
      <c r="KY377">
        <v>0</v>
      </c>
      <c r="KZ377">
        <v>0</v>
      </c>
      <c r="LA377">
        <v>4.7699999999999996</v>
      </c>
      <c r="LB377">
        <v>-0.02</v>
      </c>
      <c r="LC377">
        <v>-0.49</v>
      </c>
      <c r="LD377">
        <v>15</v>
      </c>
      <c r="LE377">
        <v>0</v>
      </c>
      <c r="LF377">
        <v>-22.88</v>
      </c>
      <c r="LG377">
        <v>3.54</v>
      </c>
      <c r="LH377">
        <v>0</v>
      </c>
      <c r="LI377">
        <v>0</v>
      </c>
      <c r="LJ377">
        <v>0</v>
      </c>
      <c r="LK377">
        <v>0</v>
      </c>
      <c r="LL377">
        <v>-22.88</v>
      </c>
      <c r="LM377">
        <v>2.46</v>
      </c>
      <c r="LN377">
        <v>0</v>
      </c>
      <c r="LO377">
        <v>0</v>
      </c>
      <c r="LP377">
        <v>0</v>
      </c>
      <c r="LQ377">
        <v>0</v>
      </c>
      <c r="LR377">
        <v>-22.88</v>
      </c>
      <c r="LS377">
        <v>3.25</v>
      </c>
      <c r="LT377">
        <v>0.48</v>
      </c>
      <c r="LU377">
        <v>-1.24</v>
      </c>
      <c r="LV377">
        <v>0</v>
      </c>
      <c r="LW377">
        <v>0</v>
      </c>
      <c r="LX377">
        <v>0</v>
      </c>
      <c r="LY377">
        <v>4.26</v>
      </c>
      <c r="LZ377">
        <v>-0.02</v>
      </c>
      <c r="MA377">
        <v>-1.1200000000000001</v>
      </c>
      <c r="MB377">
        <v>25</v>
      </c>
      <c r="MC377">
        <v>0</v>
      </c>
      <c r="MD377">
        <v>-39.82</v>
      </c>
      <c r="ME377">
        <v>2.84</v>
      </c>
      <c r="MF377">
        <v>0</v>
      </c>
      <c r="MG377">
        <v>0</v>
      </c>
      <c r="MH377">
        <v>0</v>
      </c>
      <c r="MI377">
        <v>0</v>
      </c>
      <c r="MJ377">
        <v>-39.82</v>
      </c>
      <c r="MK377">
        <v>1.79</v>
      </c>
      <c r="ML377">
        <v>0</v>
      </c>
      <c r="MM377">
        <v>0</v>
      </c>
      <c r="MN377">
        <v>0</v>
      </c>
      <c r="MO377">
        <v>0</v>
      </c>
      <c r="MP377">
        <v>-39.82</v>
      </c>
    </row>
    <row r="378" spans="1:354" x14ac:dyDescent="0.4">
      <c r="A378">
        <v>-3.9</v>
      </c>
      <c r="B378">
        <v>96.58</v>
      </c>
      <c r="C378">
        <v>1.64</v>
      </c>
      <c r="D378">
        <v>-14.06</v>
      </c>
      <c r="E378">
        <v>2.85</v>
      </c>
      <c r="F378">
        <v>-2.68</v>
      </c>
      <c r="G378">
        <v>-9.65</v>
      </c>
      <c r="H378">
        <v>-1.68</v>
      </c>
      <c r="I378">
        <v>-0.28999999999999998</v>
      </c>
      <c r="J378">
        <v>6.72</v>
      </c>
      <c r="K378">
        <v>-0.78</v>
      </c>
      <c r="L378">
        <v>5.14</v>
      </c>
      <c r="M378">
        <v>0.01</v>
      </c>
      <c r="N378">
        <v>-41.47</v>
      </c>
      <c r="O378">
        <v>-0.32</v>
      </c>
      <c r="P378">
        <v>2.0499999999999998</v>
      </c>
      <c r="Q378">
        <v>0.74</v>
      </c>
      <c r="R378">
        <v>-0.64</v>
      </c>
      <c r="S378">
        <v>-0.33</v>
      </c>
      <c r="T378">
        <v>-43.16</v>
      </c>
      <c r="U378">
        <v>1.95</v>
      </c>
      <c r="V378">
        <v>7.61</v>
      </c>
      <c r="W378">
        <v>-3.85</v>
      </c>
      <c r="X378">
        <v>-2.66</v>
      </c>
      <c r="Y378">
        <v>9.5399999999999991</v>
      </c>
      <c r="Z378">
        <v>-1.63</v>
      </c>
      <c r="AA378">
        <v>-0.16</v>
      </c>
      <c r="AB378">
        <v>1.54</v>
      </c>
      <c r="AC378">
        <v>-10.029999999999999</v>
      </c>
      <c r="AD378">
        <v>1.75</v>
      </c>
      <c r="AE378">
        <v>-0.13</v>
      </c>
      <c r="AF378">
        <v>-43.11</v>
      </c>
      <c r="AG378">
        <v>-0.19</v>
      </c>
      <c r="AH378">
        <v>-8.98</v>
      </c>
      <c r="AI378">
        <v>-0.41</v>
      </c>
      <c r="AJ378">
        <v>-1.19</v>
      </c>
      <c r="AK378">
        <v>-0.25</v>
      </c>
      <c r="AL378">
        <v>-42.85</v>
      </c>
      <c r="AM378">
        <v>-1.57</v>
      </c>
      <c r="AN378">
        <v>1.36</v>
      </c>
      <c r="AO378">
        <v>7.45</v>
      </c>
      <c r="AP378">
        <v>15.37</v>
      </c>
      <c r="AQ378">
        <v>-0.12</v>
      </c>
      <c r="AR378">
        <v>16.399999999999999</v>
      </c>
      <c r="AS378">
        <v>0</v>
      </c>
      <c r="AT378">
        <v>3.56</v>
      </c>
      <c r="AU378">
        <v>8.58</v>
      </c>
      <c r="AV378">
        <v>-1.46</v>
      </c>
      <c r="AW378">
        <v>-0.05</v>
      </c>
      <c r="AX378">
        <v>10.02</v>
      </c>
      <c r="AY378">
        <v>0</v>
      </c>
      <c r="AZ378">
        <v>0.88</v>
      </c>
      <c r="BA378">
        <v>2.15</v>
      </c>
      <c r="BB378">
        <v>-0.41</v>
      </c>
      <c r="BC378">
        <v>-0.02</v>
      </c>
      <c r="BD378">
        <v>10.44</v>
      </c>
      <c r="BE378">
        <v>0.03</v>
      </c>
      <c r="BF378">
        <v>1.42</v>
      </c>
      <c r="BG378">
        <v>3.57</v>
      </c>
      <c r="BH378">
        <v>-0.67</v>
      </c>
      <c r="BI378">
        <v>-0.04</v>
      </c>
      <c r="BJ378">
        <v>10.02</v>
      </c>
      <c r="BK378">
        <v>0</v>
      </c>
      <c r="BL378">
        <v>0.09</v>
      </c>
      <c r="BM378">
        <v>1.46</v>
      </c>
      <c r="BN378">
        <v>0.44</v>
      </c>
      <c r="BO378">
        <v>-0.06</v>
      </c>
      <c r="BP378">
        <v>10.73</v>
      </c>
      <c r="BQ378">
        <v>0.02</v>
      </c>
      <c r="BR378">
        <v>0.1</v>
      </c>
      <c r="BS378">
        <v>1.48</v>
      </c>
      <c r="BT378">
        <v>0.44</v>
      </c>
      <c r="BU378">
        <v>-0.04</v>
      </c>
      <c r="BV378">
        <v>9.74</v>
      </c>
      <c r="BW378">
        <v>0.05</v>
      </c>
      <c r="BX378">
        <v>6.47</v>
      </c>
      <c r="BY378">
        <v>26.8</v>
      </c>
      <c r="BZ378">
        <v>9.9</v>
      </c>
      <c r="CA378">
        <v>-3.3</v>
      </c>
      <c r="CB378">
        <v>7.1</v>
      </c>
      <c r="CC378">
        <v>-0.02</v>
      </c>
      <c r="CD378">
        <v>-1.19</v>
      </c>
      <c r="CE378">
        <v>-10.65</v>
      </c>
      <c r="CF378">
        <v>0.12</v>
      </c>
      <c r="CG378">
        <v>-13.05</v>
      </c>
      <c r="CH378">
        <v>-0.06</v>
      </c>
      <c r="CI378">
        <v>0.02</v>
      </c>
      <c r="CJ378">
        <v>12.62</v>
      </c>
      <c r="CK378">
        <v>-3.8</v>
      </c>
      <c r="CL378">
        <v>77.95</v>
      </c>
      <c r="CM378">
        <v>-27.22</v>
      </c>
      <c r="CN378">
        <v>-0.2</v>
      </c>
      <c r="CO378">
        <v>-0.02</v>
      </c>
      <c r="CP378">
        <v>77.459999999999994</v>
      </c>
      <c r="CQ378">
        <v>60.01</v>
      </c>
      <c r="CR378">
        <v>32.950000000000003</v>
      </c>
      <c r="CS378">
        <v>-26.75</v>
      </c>
      <c r="CT378">
        <v>-7.0000000000000007E-2</v>
      </c>
      <c r="CU378">
        <v>0.06</v>
      </c>
      <c r="CV378">
        <v>-9.6999999999999993</v>
      </c>
      <c r="CW378">
        <v>-0.86</v>
      </c>
      <c r="CX378">
        <v>-6.02</v>
      </c>
      <c r="CY378">
        <v>-2.56</v>
      </c>
      <c r="CZ378">
        <v>0.2</v>
      </c>
      <c r="DA378">
        <v>3.21</v>
      </c>
      <c r="DB378">
        <v>1.8</v>
      </c>
      <c r="DC378">
        <v>0</v>
      </c>
      <c r="DD378">
        <v>57.05</v>
      </c>
      <c r="DE378">
        <v>-3.79</v>
      </c>
      <c r="DF378">
        <v>0</v>
      </c>
      <c r="DG378">
        <v>0</v>
      </c>
      <c r="DH378">
        <v>-34.83</v>
      </c>
      <c r="DI378">
        <v>0</v>
      </c>
      <c r="DJ378">
        <v>-1.38</v>
      </c>
      <c r="DK378">
        <v>-2.63</v>
      </c>
      <c r="DL378">
        <v>0</v>
      </c>
      <c r="DM378">
        <v>0</v>
      </c>
      <c r="DN378">
        <v>-2.77</v>
      </c>
      <c r="DO378">
        <v>0</v>
      </c>
      <c r="DP378">
        <v>0</v>
      </c>
      <c r="DQ378">
        <v>-3.32</v>
      </c>
      <c r="DR378">
        <v>0.52</v>
      </c>
      <c r="DS378">
        <v>2.0299999999999998</v>
      </c>
      <c r="DT378">
        <v>0</v>
      </c>
      <c r="DU378">
        <v>0</v>
      </c>
      <c r="DV378">
        <v>0</v>
      </c>
      <c r="DW378">
        <v>-5.37</v>
      </c>
      <c r="DX378">
        <v>-0.09</v>
      </c>
      <c r="DY378">
        <v>1.03</v>
      </c>
      <c r="DZ378">
        <v>15</v>
      </c>
      <c r="EA378">
        <v>0</v>
      </c>
      <c r="EB378">
        <v>10.38</v>
      </c>
      <c r="EC378">
        <v>-3.72</v>
      </c>
      <c r="ED378">
        <v>0</v>
      </c>
      <c r="EE378">
        <v>0</v>
      </c>
      <c r="EF378">
        <v>0</v>
      </c>
      <c r="EG378">
        <v>0</v>
      </c>
      <c r="EH378">
        <v>-2.04</v>
      </c>
      <c r="EI378">
        <v>-2.11</v>
      </c>
      <c r="EJ378">
        <v>0</v>
      </c>
      <c r="EK378">
        <v>0</v>
      </c>
      <c r="EL378">
        <v>0</v>
      </c>
      <c r="EM378">
        <v>0</v>
      </c>
      <c r="EN378">
        <v>-1.02</v>
      </c>
      <c r="EO378">
        <v>-3.48</v>
      </c>
      <c r="EP378">
        <v>0.53</v>
      </c>
      <c r="EQ378">
        <v>0.78</v>
      </c>
      <c r="ER378">
        <v>0</v>
      </c>
      <c r="ES378">
        <v>0</v>
      </c>
      <c r="ET378">
        <v>0</v>
      </c>
      <c r="EU378">
        <v>-5.32</v>
      </c>
      <c r="EV378">
        <v>-0.09</v>
      </c>
      <c r="EW378">
        <v>0.32</v>
      </c>
      <c r="EX378">
        <v>0</v>
      </c>
      <c r="EY378">
        <v>0</v>
      </c>
      <c r="EZ378">
        <v>26.93</v>
      </c>
      <c r="FA378">
        <v>-4.0599999999999996</v>
      </c>
      <c r="FB378">
        <v>0</v>
      </c>
      <c r="FC378">
        <v>0</v>
      </c>
      <c r="FD378">
        <v>0</v>
      </c>
      <c r="FE378">
        <v>0</v>
      </c>
      <c r="FF378">
        <v>26.93</v>
      </c>
      <c r="FG378">
        <v>-2.5499999999999998</v>
      </c>
      <c r="FH378">
        <v>0</v>
      </c>
      <c r="FI378">
        <v>0</v>
      </c>
      <c r="FJ378">
        <v>0</v>
      </c>
      <c r="FK378">
        <v>0</v>
      </c>
      <c r="FL378">
        <v>26.93</v>
      </c>
      <c r="FM378">
        <v>-3.46</v>
      </c>
      <c r="FN378">
        <v>0.55000000000000004</v>
      </c>
      <c r="FO378">
        <v>-0.13</v>
      </c>
      <c r="FP378">
        <v>0</v>
      </c>
      <c r="FQ378">
        <v>0</v>
      </c>
      <c r="FR378">
        <v>0</v>
      </c>
      <c r="FS378">
        <v>-4.7699999999999996</v>
      </c>
      <c r="FT378">
        <v>-0.02</v>
      </c>
      <c r="FU378">
        <v>-0.49</v>
      </c>
      <c r="FV378">
        <v>-15</v>
      </c>
      <c r="FW378">
        <v>0</v>
      </c>
      <c r="FX378">
        <v>52.04</v>
      </c>
      <c r="FY378">
        <v>-3.54</v>
      </c>
      <c r="FZ378">
        <v>0</v>
      </c>
      <c r="GA378">
        <v>0</v>
      </c>
      <c r="GB378">
        <v>0</v>
      </c>
      <c r="GC378">
        <v>0</v>
      </c>
      <c r="GD378">
        <v>52.04</v>
      </c>
      <c r="GE378">
        <v>-2.46</v>
      </c>
      <c r="GF378">
        <v>0</v>
      </c>
      <c r="GG378">
        <v>0</v>
      </c>
      <c r="GH378">
        <v>0</v>
      </c>
      <c r="GI378">
        <v>0</v>
      </c>
      <c r="GJ378">
        <v>52.04</v>
      </c>
      <c r="GK378">
        <v>-3.25</v>
      </c>
      <c r="GL378">
        <v>0.48</v>
      </c>
      <c r="GM378">
        <v>-1.24</v>
      </c>
      <c r="GN378">
        <v>0</v>
      </c>
      <c r="GO378">
        <v>0</v>
      </c>
      <c r="GP378">
        <v>0</v>
      </c>
      <c r="GQ378">
        <v>-4.26</v>
      </c>
      <c r="GR378">
        <v>-0.02</v>
      </c>
      <c r="GS378">
        <v>-1.1200000000000001</v>
      </c>
      <c r="GT378">
        <v>-25</v>
      </c>
      <c r="GU378">
        <v>0</v>
      </c>
      <c r="GV378">
        <v>44.03</v>
      </c>
      <c r="GW378">
        <v>-2.84</v>
      </c>
      <c r="GX378">
        <v>0</v>
      </c>
      <c r="GY378">
        <v>0</v>
      </c>
      <c r="GZ378">
        <v>0</v>
      </c>
      <c r="HA378">
        <v>0</v>
      </c>
      <c r="HB378">
        <v>44.03</v>
      </c>
      <c r="HC378">
        <v>-1.79</v>
      </c>
      <c r="HD378">
        <v>0</v>
      </c>
      <c r="HE378">
        <v>0</v>
      </c>
      <c r="HF378">
        <v>0</v>
      </c>
      <c r="HG378">
        <v>0</v>
      </c>
      <c r="HH378">
        <v>44.03</v>
      </c>
      <c r="HI378">
        <v>3.26</v>
      </c>
      <c r="HJ378">
        <v>7.18</v>
      </c>
      <c r="HK378">
        <v>-0.05</v>
      </c>
      <c r="HL378">
        <v>-4.03</v>
      </c>
      <c r="HM378">
        <v>-3.56</v>
      </c>
      <c r="HN378">
        <v>-14.36</v>
      </c>
      <c r="HO378">
        <v>13.16</v>
      </c>
      <c r="HP378">
        <v>0.01</v>
      </c>
      <c r="HQ378">
        <v>-0.09</v>
      </c>
      <c r="HR378">
        <v>-29.14</v>
      </c>
      <c r="HS378">
        <v>-23.13</v>
      </c>
      <c r="HT378">
        <v>-66.11</v>
      </c>
      <c r="HU378">
        <v>27.24</v>
      </c>
      <c r="HV378">
        <v>0.02</v>
      </c>
      <c r="HW378">
        <v>-0.08</v>
      </c>
      <c r="HX378">
        <v>-14.01</v>
      </c>
      <c r="HY378">
        <v>9.15</v>
      </c>
      <c r="HZ378">
        <v>-15.49</v>
      </c>
      <c r="IA378">
        <v>26.75</v>
      </c>
      <c r="IB378">
        <v>-0.01</v>
      </c>
      <c r="IC378">
        <v>-0.06</v>
      </c>
      <c r="ID378">
        <v>-24.9</v>
      </c>
      <c r="IE378">
        <v>-9.02</v>
      </c>
      <c r="IF378">
        <v>42.44</v>
      </c>
      <c r="IG378">
        <v>2.56</v>
      </c>
      <c r="IH378">
        <v>0.2</v>
      </c>
      <c r="II378">
        <v>3.21</v>
      </c>
      <c r="IJ378">
        <v>-38.380000000000003</v>
      </c>
      <c r="IK378">
        <v>0</v>
      </c>
      <c r="IL378">
        <v>-64.930000000000007</v>
      </c>
      <c r="IM378">
        <v>3.79</v>
      </c>
      <c r="IN378">
        <v>0</v>
      </c>
      <c r="IO378">
        <v>0</v>
      </c>
      <c r="IP378">
        <v>37.020000000000003</v>
      </c>
      <c r="IQ378">
        <v>0</v>
      </c>
      <c r="IR378">
        <v>-7.18</v>
      </c>
      <c r="IS378">
        <v>2.63</v>
      </c>
      <c r="IT378">
        <v>0</v>
      </c>
      <c r="IU378">
        <v>0</v>
      </c>
      <c r="IV378">
        <v>3.88</v>
      </c>
      <c r="IW378">
        <v>0</v>
      </c>
      <c r="IX378">
        <v>0</v>
      </c>
      <c r="IY378">
        <v>3.32</v>
      </c>
      <c r="IZ378">
        <v>0.52</v>
      </c>
      <c r="JA378">
        <v>2.0299999999999998</v>
      </c>
      <c r="JB378">
        <v>0</v>
      </c>
      <c r="JC378">
        <v>0</v>
      </c>
      <c r="JD378">
        <v>0</v>
      </c>
      <c r="JE378">
        <v>5.37</v>
      </c>
      <c r="JF378">
        <v>-0.09</v>
      </c>
      <c r="JG378">
        <v>1.03</v>
      </c>
      <c r="JH378">
        <v>-15</v>
      </c>
      <c r="JI378">
        <v>0</v>
      </c>
      <c r="JJ378">
        <v>-5.13</v>
      </c>
      <c r="JK378">
        <v>3.72</v>
      </c>
      <c r="JL378">
        <v>0</v>
      </c>
      <c r="JM378">
        <v>0</v>
      </c>
      <c r="JN378">
        <v>0</v>
      </c>
      <c r="JO378">
        <v>0</v>
      </c>
      <c r="JP378">
        <v>5.26</v>
      </c>
      <c r="JQ378">
        <v>2.11</v>
      </c>
      <c r="JR378">
        <v>0</v>
      </c>
      <c r="JS378">
        <v>0</v>
      </c>
      <c r="JT378">
        <v>0</v>
      </c>
      <c r="JU378">
        <v>0</v>
      </c>
      <c r="JV378">
        <v>2.63</v>
      </c>
      <c r="JW378">
        <v>3.48</v>
      </c>
      <c r="JX378">
        <v>0.53</v>
      </c>
      <c r="JY378">
        <v>0.78</v>
      </c>
      <c r="JZ378">
        <v>0</v>
      </c>
      <c r="KA378">
        <v>0</v>
      </c>
      <c r="KB378">
        <v>0</v>
      </c>
      <c r="KC378">
        <v>5.32</v>
      </c>
      <c r="KD378">
        <v>-0.09</v>
      </c>
      <c r="KE378">
        <v>0.32</v>
      </c>
      <c r="KF378">
        <v>0</v>
      </c>
      <c r="KG378">
        <v>0</v>
      </c>
      <c r="KH378">
        <v>-11</v>
      </c>
      <c r="KI378">
        <v>4.0599999999999996</v>
      </c>
      <c r="KJ378">
        <v>0</v>
      </c>
      <c r="KK378">
        <v>0</v>
      </c>
      <c r="KL378">
        <v>0</v>
      </c>
      <c r="KM378">
        <v>0</v>
      </c>
      <c r="KN378">
        <v>-11</v>
      </c>
      <c r="KO378">
        <v>2.5499999999999998</v>
      </c>
      <c r="KP378">
        <v>0</v>
      </c>
      <c r="KQ378">
        <v>0</v>
      </c>
      <c r="KR378">
        <v>0</v>
      </c>
      <c r="KS378">
        <v>0</v>
      </c>
      <c r="KT378">
        <v>-11</v>
      </c>
      <c r="KU378">
        <v>3.46</v>
      </c>
      <c r="KV378">
        <v>0.55000000000000004</v>
      </c>
      <c r="KW378">
        <v>-0.13</v>
      </c>
      <c r="KX378">
        <v>0</v>
      </c>
      <c r="KY378">
        <v>0</v>
      </c>
      <c r="KZ378">
        <v>0</v>
      </c>
      <c r="LA378">
        <v>4.7699999999999996</v>
      </c>
      <c r="LB378">
        <v>-0.02</v>
      </c>
      <c r="LC378">
        <v>-0.49</v>
      </c>
      <c r="LD378">
        <v>15</v>
      </c>
      <c r="LE378">
        <v>0</v>
      </c>
      <c r="LF378">
        <v>-22.74</v>
      </c>
      <c r="LG378">
        <v>3.54</v>
      </c>
      <c r="LH378">
        <v>0</v>
      </c>
      <c r="LI378">
        <v>0</v>
      </c>
      <c r="LJ378">
        <v>0</v>
      </c>
      <c r="LK378">
        <v>0</v>
      </c>
      <c r="LL378">
        <v>-22.74</v>
      </c>
      <c r="LM378">
        <v>2.46</v>
      </c>
      <c r="LN378">
        <v>0</v>
      </c>
      <c r="LO378">
        <v>0</v>
      </c>
      <c r="LP378">
        <v>0</v>
      </c>
      <c r="LQ378">
        <v>0</v>
      </c>
      <c r="LR378">
        <v>-22.74</v>
      </c>
      <c r="LS378">
        <v>3.25</v>
      </c>
      <c r="LT378">
        <v>0.48</v>
      </c>
      <c r="LU378">
        <v>-1.24</v>
      </c>
      <c r="LV378">
        <v>0</v>
      </c>
      <c r="LW378">
        <v>0</v>
      </c>
      <c r="LX378">
        <v>0</v>
      </c>
      <c r="LY378">
        <v>4.26</v>
      </c>
      <c r="LZ378">
        <v>-0.02</v>
      </c>
      <c r="MA378">
        <v>-1.1200000000000001</v>
      </c>
      <c r="MB378">
        <v>25</v>
      </c>
      <c r="MC378">
        <v>0</v>
      </c>
      <c r="MD378">
        <v>-39.64</v>
      </c>
      <c r="ME378">
        <v>2.84</v>
      </c>
      <c r="MF378">
        <v>0</v>
      </c>
      <c r="MG378">
        <v>0</v>
      </c>
      <c r="MH378">
        <v>0</v>
      </c>
      <c r="MI378">
        <v>0</v>
      </c>
      <c r="MJ378">
        <v>-39.64</v>
      </c>
      <c r="MK378">
        <v>1.79</v>
      </c>
      <c r="ML378">
        <v>0</v>
      </c>
      <c r="MM378">
        <v>0</v>
      </c>
      <c r="MN378">
        <v>0</v>
      </c>
      <c r="MO378">
        <v>0</v>
      </c>
      <c r="MP378">
        <v>-39.64</v>
      </c>
    </row>
    <row r="379" spans="1:354" x14ac:dyDescent="0.4">
      <c r="A379">
        <v>-3.9</v>
      </c>
      <c r="B379">
        <v>96.54</v>
      </c>
      <c r="C379">
        <v>1.7</v>
      </c>
      <c r="D379">
        <v>-14.38</v>
      </c>
      <c r="E379">
        <v>2.82</v>
      </c>
      <c r="F379">
        <v>-2.9</v>
      </c>
      <c r="G379">
        <v>-9.64</v>
      </c>
      <c r="H379">
        <v>-1.68</v>
      </c>
      <c r="I379">
        <v>-0.24</v>
      </c>
      <c r="J379">
        <v>6.74</v>
      </c>
      <c r="K379">
        <v>-0.77</v>
      </c>
      <c r="L379">
        <v>5.28</v>
      </c>
      <c r="M379">
        <v>0.05</v>
      </c>
      <c r="N379">
        <v>-41.47</v>
      </c>
      <c r="O379">
        <v>-0.38</v>
      </c>
      <c r="P379">
        <v>1.71</v>
      </c>
      <c r="Q379">
        <v>0.35</v>
      </c>
      <c r="R379">
        <v>-0.71</v>
      </c>
      <c r="S379">
        <v>-0.22</v>
      </c>
      <c r="T379">
        <v>-43.16</v>
      </c>
      <c r="U379">
        <v>1.64</v>
      </c>
      <c r="V379">
        <v>8.2200000000000006</v>
      </c>
      <c r="W379">
        <v>-3.49</v>
      </c>
      <c r="X379">
        <v>-2.4900000000000002</v>
      </c>
      <c r="Y379">
        <v>9.5299999999999994</v>
      </c>
      <c r="Z379">
        <v>-1.62</v>
      </c>
      <c r="AA379">
        <v>-0.15</v>
      </c>
      <c r="AB379">
        <v>2.0299999999999998</v>
      </c>
      <c r="AC379">
        <v>-10.35</v>
      </c>
      <c r="AD379">
        <v>1.98</v>
      </c>
      <c r="AE379">
        <v>0.11</v>
      </c>
      <c r="AF379">
        <v>-43.12</v>
      </c>
      <c r="AG379">
        <v>0.18</v>
      </c>
      <c r="AH379">
        <v>-11.83</v>
      </c>
      <c r="AI379">
        <v>1.32</v>
      </c>
      <c r="AJ379">
        <v>-2.54</v>
      </c>
      <c r="AK379">
        <v>-0.04</v>
      </c>
      <c r="AL379">
        <v>-42.9</v>
      </c>
      <c r="AM379">
        <v>-1.05</v>
      </c>
      <c r="AN379">
        <v>-0.86</v>
      </c>
      <c r="AO379">
        <v>6.16</v>
      </c>
      <c r="AP379">
        <v>14.95</v>
      </c>
      <c r="AQ379">
        <v>-0.11</v>
      </c>
      <c r="AR379">
        <v>16.399999999999999</v>
      </c>
      <c r="AS379">
        <v>0.01</v>
      </c>
      <c r="AT379">
        <v>3.62</v>
      </c>
      <c r="AU379">
        <v>8.7100000000000009</v>
      </c>
      <c r="AV379">
        <v>-1.47</v>
      </c>
      <c r="AW379">
        <v>-0.05</v>
      </c>
      <c r="AX379">
        <v>10.02</v>
      </c>
      <c r="AY379">
        <v>0.01</v>
      </c>
      <c r="AZ379">
        <v>0.89</v>
      </c>
      <c r="BA379">
        <v>2.1800000000000002</v>
      </c>
      <c r="BB379">
        <v>-0.42</v>
      </c>
      <c r="BC379">
        <v>-0.02</v>
      </c>
      <c r="BD379">
        <v>10.44</v>
      </c>
      <c r="BE379">
        <v>0.02</v>
      </c>
      <c r="BF379">
        <v>1.44</v>
      </c>
      <c r="BG379">
        <v>3.62</v>
      </c>
      <c r="BH379">
        <v>-0.68</v>
      </c>
      <c r="BI379">
        <v>-0.03</v>
      </c>
      <c r="BJ379">
        <v>10.02</v>
      </c>
      <c r="BK379">
        <v>-0.01</v>
      </c>
      <c r="BL379">
        <v>0.09</v>
      </c>
      <c r="BM379">
        <v>1.46</v>
      </c>
      <c r="BN379">
        <v>0.44</v>
      </c>
      <c r="BO379">
        <v>-0.05</v>
      </c>
      <c r="BP379">
        <v>10.73</v>
      </c>
      <c r="BQ379">
        <v>0.01</v>
      </c>
      <c r="BR379">
        <v>0.1</v>
      </c>
      <c r="BS379">
        <v>1.48</v>
      </c>
      <c r="BT379">
        <v>0.44</v>
      </c>
      <c r="BU379">
        <v>-0.04</v>
      </c>
      <c r="BV379">
        <v>9.74</v>
      </c>
      <c r="BW379">
        <v>0.04</v>
      </c>
      <c r="BX379">
        <v>6.51</v>
      </c>
      <c r="BY379">
        <v>26.77</v>
      </c>
      <c r="BZ379">
        <v>9.91</v>
      </c>
      <c r="CA379">
        <v>-3.3</v>
      </c>
      <c r="CB379">
        <v>7.09</v>
      </c>
      <c r="CC379">
        <v>-0.03</v>
      </c>
      <c r="CD379">
        <v>-0.99</v>
      </c>
      <c r="CE379">
        <v>-10.78</v>
      </c>
      <c r="CF379">
        <v>0.12</v>
      </c>
      <c r="CG379">
        <v>-13.09</v>
      </c>
      <c r="CH379">
        <v>-0.06</v>
      </c>
      <c r="CI379">
        <v>0.02</v>
      </c>
      <c r="CJ379">
        <v>12.63</v>
      </c>
      <c r="CK379">
        <v>-3.93</v>
      </c>
      <c r="CL379">
        <v>78.09</v>
      </c>
      <c r="CM379">
        <v>-27.24</v>
      </c>
      <c r="CN379">
        <v>-0.13</v>
      </c>
      <c r="CO379">
        <v>-0.03</v>
      </c>
      <c r="CP379">
        <v>77.099999999999994</v>
      </c>
      <c r="CQ379">
        <v>59.19</v>
      </c>
      <c r="CR379">
        <v>32.880000000000003</v>
      </c>
      <c r="CS379">
        <v>-26.75</v>
      </c>
      <c r="CT379">
        <v>0.01</v>
      </c>
      <c r="CU379">
        <v>0.02</v>
      </c>
      <c r="CV379">
        <v>-10.02</v>
      </c>
      <c r="CW379">
        <v>-0.91</v>
      </c>
      <c r="CX379">
        <v>-5.33</v>
      </c>
      <c r="CY379">
        <v>-2.56</v>
      </c>
      <c r="CZ379">
        <v>0.2</v>
      </c>
      <c r="DA379">
        <v>3.21</v>
      </c>
      <c r="DB379">
        <v>2.75</v>
      </c>
      <c r="DC379">
        <v>0</v>
      </c>
      <c r="DD379">
        <v>58.19</v>
      </c>
      <c r="DE379">
        <v>-3.79</v>
      </c>
      <c r="DF379">
        <v>0</v>
      </c>
      <c r="DG379">
        <v>0</v>
      </c>
      <c r="DH379">
        <v>-32.93</v>
      </c>
      <c r="DI379">
        <v>0</v>
      </c>
      <c r="DJ379">
        <v>-0.24</v>
      </c>
      <c r="DK379">
        <v>-2.63</v>
      </c>
      <c r="DL379">
        <v>0</v>
      </c>
      <c r="DM379">
        <v>0</v>
      </c>
      <c r="DN379">
        <v>-6.04</v>
      </c>
      <c r="DO379">
        <v>0</v>
      </c>
      <c r="DP379">
        <v>0</v>
      </c>
      <c r="DQ379">
        <v>-3.32</v>
      </c>
      <c r="DR379">
        <v>0.52</v>
      </c>
      <c r="DS379">
        <v>2.0299999999999998</v>
      </c>
      <c r="DT379">
        <v>0</v>
      </c>
      <c r="DU379">
        <v>0</v>
      </c>
      <c r="DV379">
        <v>0</v>
      </c>
      <c r="DW379">
        <v>-5.37</v>
      </c>
      <c r="DX379">
        <v>-0.09</v>
      </c>
      <c r="DY379">
        <v>1.03</v>
      </c>
      <c r="DZ379">
        <v>15</v>
      </c>
      <c r="EA379">
        <v>0</v>
      </c>
      <c r="EB379">
        <v>10.72</v>
      </c>
      <c r="EC379">
        <v>-3.72</v>
      </c>
      <c r="ED379">
        <v>0</v>
      </c>
      <c r="EE379">
        <v>0</v>
      </c>
      <c r="EF379">
        <v>0</v>
      </c>
      <c r="EG379">
        <v>0</v>
      </c>
      <c r="EH379">
        <v>-2.65</v>
      </c>
      <c r="EI379">
        <v>-2.11</v>
      </c>
      <c r="EJ379">
        <v>0</v>
      </c>
      <c r="EK379">
        <v>0</v>
      </c>
      <c r="EL379">
        <v>0</v>
      </c>
      <c r="EM379">
        <v>0</v>
      </c>
      <c r="EN379">
        <v>-1.32</v>
      </c>
      <c r="EO379">
        <v>-3.48</v>
      </c>
      <c r="EP379">
        <v>0.53</v>
      </c>
      <c r="EQ379">
        <v>0.78</v>
      </c>
      <c r="ER379">
        <v>0</v>
      </c>
      <c r="ES379">
        <v>0</v>
      </c>
      <c r="ET379">
        <v>0</v>
      </c>
      <c r="EU379">
        <v>-5.32</v>
      </c>
      <c r="EV379">
        <v>-0.09</v>
      </c>
      <c r="EW379">
        <v>0.32</v>
      </c>
      <c r="EX379">
        <v>0</v>
      </c>
      <c r="EY379">
        <v>0</v>
      </c>
      <c r="EZ379">
        <v>26.98</v>
      </c>
      <c r="FA379">
        <v>-4.0599999999999996</v>
      </c>
      <c r="FB379">
        <v>0</v>
      </c>
      <c r="FC379">
        <v>0</v>
      </c>
      <c r="FD379">
        <v>0</v>
      </c>
      <c r="FE379">
        <v>0</v>
      </c>
      <c r="FF379">
        <v>26.98</v>
      </c>
      <c r="FG379">
        <v>-2.5499999999999998</v>
      </c>
      <c r="FH379">
        <v>0</v>
      </c>
      <c r="FI379">
        <v>0</v>
      </c>
      <c r="FJ379">
        <v>0</v>
      </c>
      <c r="FK379">
        <v>0</v>
      </c>
      <c r="FL379">
        <v>26.98</v>
      </c>
      <c r="FM379">
        <v>-3.46</v>
      </c>
      <c r="FN379">
        <v>0.55000000000000004</v>
      </c>
      <c r="FO379">
        <v>-0.13</v>
      </c>
      <c r="FP379">
        <v>0</v>
      </c>
      <c r="FQ379">
        <v>0</v>
      </c>
      <c r="FR379">
        <v>0</v>
      </c>
      <c r="FS379">
        <v>-4.7699999999999996</v>
      </c>
      <c r="FT379">
        <v>-0.02</v>
      </c>
      <c r="FU379">
        <v>-0.49</v>
      </c>
      <c r="FV379">
        <v>-15</v>
      </c>
      <c r="FW379">
        <v>0</v>
      </c>
      <c r="FX379">
        <v>52.55</v>
      </c>
      <c r="FY379">
        <v>-3.54</v>
      </c>
      <c r="FZ379">
        <v>0</v>
      </c>
      <c r="GA379">
        <v>0</v>
      </c>
      <c r="GB379">
        <v>0</v>
      </c>
      <c r="GC379">
        <v>0</v>
      </c>
      <c r="GD379">
        <v>52.55</v>
      </c>
      <c r="GE379">
        <v>-2.46</v>
      </c>
      <c r="GF379">
        <v>0</v>
      </c>
      <c r="GG379">
        <v>0</v>
      </c>
      <c r="GH379">
        <v>0</v>
      </c>
      <c r="GI379">
        <v>0</v>
      </c>
      <c r="GJ379">
        <v>52.55</v>
      </c>
      <c r="GK379">
        <v>-3.25</v>
      </c>
      <c r="GL379">
        <v>0.48</v>
      </c>
      <c r="GM379">
        <v>-1.24</v>
      </c>
      <c r="GN379">
        <v>0</v>
      </c>
      <c r="GO379">
        <v>0</v>
      </c>
      <c r="GP379">
        <v>0</v>
      </c>
      <c r="GQ379">
        <v>-4.26</v>
      </c>
      <c r="GR379">
        <v>-0.02</v>
      </c>
      <c r="GS379">
        <v>-1.1200000000000001</v>
      </c>
      <c r="GT379">
        <v>-25</v>
      </c>
      <c r="GU379">
        <v>0</v>
      </c>
      <c r="GV379">
        <v>44.32</v>
      </c>
      <c r="GW379">
        <v>-2.84</v>
      </c>
      <c r="GX379">
        <v>0</v>
      </c>
      <c r="GY379">
        <v>0</v>
      </c>
      <c r="GZ379">
        <v>0</v>
      </c>
      <c r="HA379">
        <v>0</v>
      </c>
      <c r="HB379">
        <v>44.32</v>
      </c>
      <c r="HC379">
        <v>-1.79</v>
      </c>
      <c r="HD379">
        <v>0</v>
      </c>
      <c r="HE379">
        <v>0</v>
      </c>
      <c r="HF379">
        <v>0</v>
      </c>
      <c r="HG379">
        <v>0</v>
      </c>
      <c r="HH379">
        <v>44.32</v>
      </c>
      <c r="HI379">
        <v>3.26</v>
      </c>
      <c r="HJ379">
        <v>7.17</v>
      </c>
      <c r="HK379">
        <v>-0.06</v>
      </c>
      <c r="HL379">
        <v>-3.98</v>
      </c>
      <c r="HM379">
        <v>-3.71</v>
      </c>
      <c r="HN379">
        <v>-14.35</v>
      </c>
      <c r="HO379">
        <v>13.16</v>
      </c>
      <c r="HP379">
        <v>0.01</v>
      </c>
      <c r="HQ379">
        <v>-0.09</v>
      </c>
      <c r="HR379">
        <v>-29.32</v>
      </c>
      <c r="HS379">
        <v>-23.27</v>
      </c>
      <c r="HT379">
        <v>-65.97</v>
      </c>
      <c r="HU379">
        <v>27.23</v>
      </c>
      <c r="HV379">
        <v>0.01</v>
      </c>
      <c r="HW379">
        <v>-0.06</v>
      </c>
      <c r="HX379">
        <v>-13.81</v>
      </c>
      <c r="HY379">
        <v>9.09</v>
      </c>
      <c r="HZ379">
        <v>-15.36</v>
      </c>
      <c r="IA379">
        <v>26.75</v>
      </c>
      <c r="IB379">
        <v>-0.01</v>
      </c>
      <c r="IC379">
        <v>-0.05</v>
      </c>
      <c r="ID379">
        <v>-25.03</v>
      </c>
      <c r="IE379">
        <v>-9.2200000000000006</v>
      </c>
      <c r="IF379">
        <v>42.46</v>
      </c>
      <c r="IG379">
        <v>2.56</v>
      </c>
      <c r="IH379">
        <v>0.2</v>
      </c>
      <c r="II379">
        <v>3.21</v>
      </c>
      <c r="IJ379">
        <v>-38.35</v>
      </c>
      <c r="IK379">
        <v>0</v>
      </c>
      <c r="IL379">
        <v>-64.91</v>
      </c>
      <c r="IM379">
        <v>3.79</v>
      </c>
      <c r="IN379">
        <v>0</v>
      </c>
      <c r="IO379">
        <v>0</v>
      </c>
      <c r="IP379">
        <v>37.07</v>
      </c>
      <c r="IQ379">
        <v>0</v>
      </c>
      <c r="IR379">
        <v>-7.16</v>
      </c>
      <c r="IS379">
        <v>2.63</v>
      </c>
      <c r="IT379">
        <v>0</v>
      </c>
      <c r="IU379">
        <v>0</v>
      </c>
      <c r="IV379">
        <v>3.85</v>
      </c>
      <c r="IW379">
        <v>0</v>
      </c>
      <c r="IX379">
        <v>0</v>
      </c>
      <c r="IY379">
        <v>3.32</v>
      </c>
      <c r="IZ379">
        <v>0.52</v>
      </c>
      <c r="JA379">
        <v>2.0299999999999998</v>
      </c>
      <c r="JB379">
        <v>0</v>
      </c>
      <c r="JC379">
        <v>0</v>
      </c>
      <c r="JD379">
        <v>0</v>
      </c>
      <c r="JE379">
        <v>5.37</v>
      </c>
      <c r="JF379">
        <v>-0.09</v>
      </c>
      <c r="JG379">
        <v>1.03</v>
      </c>
      <c r="JH379">
        <v>-15</v>
      </c>
      <c r="JI379">
        <v>0</v>
      </c>
      <c r="JJ379">
        <v>-5.0599999999999996</v>
      </c>
      <c r="JK379">
        <v>3.72</v>
      </c>
      <c r="JL379">
        <v>0</v>
      </c>
      <c r="JM379">
        <v>0</v>
      </c>
      <c r="JN379">
        <v>0</v>
      </c>
      <c r="JO379">
        <v>0</v>
      </c>
      <c r="JP379">
        <v>5.31</v>
      </c>
      <c r="JQ379">
        <v>2.11</v>
      </c>
      <c r="JR379">
        <v>0</v>
      </c>
      <c r="JS379">
        <v>0</v>
      </c>
      <c r="JT379">
        <v>0</v>
      </c>
      <c r="JU379">
        <v>0</v>
      </c>
      <c r="JV379">
        <v>2.66</v>
      </c>
      <c r="JW379">
        <v>3.48</v>
      </c>
      <c r="JX379">
        <v>0.53</v>
      </c>
      <c r="JY379">
        <v>0.78</v>
      </c>
      <c r="JZ379">
        <v>0</v>
      </c>
      <c r="KA379">
        <v>0</v>
      </c>
      <c r="KB379">
        <v>0</v>
      </c>
      <c r="KC379">
        <v>5.32</v>
      </c>
      <c r="KD379">
        <v>-0.09</v>
      </c>
      <c r="KE379">
        <v>0.32</v>
      </c>
      <c r="KF379">
        <v>0</v>
      </c>
      <c r="KG379">
        <v>0</v>
      </c>
      <c r="KH379">
        <v>-10.98</v>
      </c>
      <c r="KI379">
        <v>4.0599999999999996</v>
      </c>
      <c r="KJ379">
        <v>0</v>
      </c>
      <c r="KK379">
        <v>0</v>
      </c>
      <c r="KL379">
        <v>0</v>
      </c>
      <c r="KM379">
        <v>0</v>
      </c>
      <c r="KN379">
        <v>-10.98</v>
      </c>
      <c r="KO379">
        <v>2.5499999999999998</v>
      </c>
      <c r="KP379">
        <v>0</v>
      </c>
      <c r="KQ379">
        <v>0</v>
      </c>
      <c r="KR379">
        <v>0</v>
      </c>
      <c r="KS379">
        <v>0</v>
      </c>
      <c r="KT379">
        <v>-10.98</v>
      </c>
      <c r="KU379">
        <v>3.46</v>
      </c>
      <c r="KV379">
        <v>0.55000000000000004</v>
      </c>
      <c r="KW379">
        <v>-0.13</v>
      </c>
      <c r="KX379">
        <v>0</v>
      </c>
      <c r="KY379">
        <v>0</v>
      </c>
      <c r="KZ379">
        <v>0</v>
      </c>
      <c r="LA379">
        <v>4.7699999999999996</v>
      </c>
      <c r="LB379">
        <v>-0.02</v>
      </c>
      <c r="LC379">
        <v>-0.49</v>
      </c>
      <c r="LD379">
        <v>15</v>
      </c>
      <c r="LE379">
        <v>0</v>
      </c>
      <c r="LF379">
        <v>-22.7</v>
      </c>
      <c r="LG379">
        <v>3.54</v>
      </c>
      <c r="LH379">
        <v>0</v>
      </c>
      <c r="LI379">
        <v>0</v>
      </c>
      <c r="LJ379">
        <v>0</v>
      </c>
      <c r="LK379">
        <v>0</v>
      </c>
      <c r="LL379">
        <v>-22.7</v>
      </c>
      <c r="LM379">
        <v>2.46</v>
      </c>
      <c r="LN379">
        <v>0</v>
      </c>
      <c r="LO379">
        <v>0</v>
      </c>
      <c r="LP379">
        <v>0</v>
      </c>
      <c r="LQ379">
        <v>0</v>
      </c>
      <c r="LR379">
        <v>-22.7</v>
      </c>
      <c r="LS379">
        <v>3.25</v>
      </c>
      <c r="LT379">
        <v>0.48</v>
      </c>
      <c r="LU379">
        <v>-1.24</v>
      </c>
      <c r="LV379">
        <v>0</v>
      </c>
      <c r="LW379">
        <v>0</v>
      </c>
      <c r="LX379">
        <v>0</v>
      </c>
      <c r="LY379">
        <v>4.26</v>
      </c>
      <c r="LZ379">
        <v>-0.02</v>
      </c>
      <c r="MA379">
        <v>-1.1200000000000001</v>
      </c>
      <c r="MB379">
        <v>25</v>
      </c>
      <c r="MC379">
        <v>0</v>
      </c>
      <c r="MD379">
        <v>-39.549999999999997</v>
      </c>
      <c r="ME379">
        <v>2.84</v>
      </c>
      <c r="MF379">
        <v>0</v>
      </c>
      <c r="MG379">
        <v>0</v>
      </c>
      <c r="MH379">
        <v>0</v>
      </c>
      <c r="MI379">
        <v>0</v>
      </c>
      <c r="MJ379">
        <v>-39.549999999999997</v>
      </c>
      <c r="MK379">
        <v>1.79</v>
      </c>
      <c r="ML379">
        <v>0</v>
      </c>
      <c r="MM379">
        <v>0</v>
      </c>
      <c r="MN379">
        <v>0</v>
      </c>
      <c r="MO379">
        <v>0</v>
      </c>
      <c r="MP379">
        <v>-39.549999999999997</v>
      </c>
    </row>
    <row r="380" spans="1:354" x14ac:dyDescent="0.4">
      <c r="A380">
        <v>-3.88</v>
      </c>
      <c r="B380">
        <v>96.51</v>
      </c>
      <c r="C380">
        <v>1.74</v>
      </c>
      <c r="D380">
        <v>-14.6</v>
      </c>
      <c r="E380">
        <v>2.81</v>
      </c>
      <c r="F380">
        <v>-3.1</v>
      </c>
      <c r="G380">
        <v>-9.64</v>
      </c>
      <c r="H380">
        <v>-1.68</v>
      </c>
      <c r="I380">
        <v>-0.21</v>
      </c>
      <c r="J380">
        <v>6.69</v>
      </c>
      <c r="K380">
        <v>-0.8</v>
      </c>
      <c r="L380">
        <v>5.42</v>
      </c>
      <c r="M380">
        <v>0.05</v>
      </c>
      <c r="N380">
        <v>-41.47</v>
      </c>
      <c r="O380">
        <v>-0.34</v>
      </c>
      <c r="P380">
        <v>1.87</v>
      </c>
      <c r="Q380">
        <v>0.26</v>
      </c>
      <c r="R380">
        <v>-0.67</v>
      </c>
      <c r="S380">
        <v>-0.19</v>
      </c>
      <c r="T380">
        <v>-43.16</v>
      </c>
      <c r="U380">
        <v>1.45</v>
      </c>
      <c r="V380">
        <v>8.31</v>
      </c>
      <c r="W380">
        <v>-3.38</v>
      </c>
      <c r="X380">
        <v>-2.4900000000000002</v>
      </c>
      <c r="Y380">
        <v>9.52</v>
      </c>
      <c r="Z380">
        <v>-1.62</v>
      </c>
      <c r="AA380">
        <v>-0.13</v>
      </c>
      <c r="AB380">
        <v>2.31</v>
      </c>
      <c r="AC380">
        <v>-10.72</v>
      </c>
      <c r="AD380">
        <v>2.1</v>
      </c>
      <c r="AE380">
        <v>0.12</v>
      </c>
      <c r="AF380">
        <v>-43.12</v>
      </c>
      <c r="AG380">
        <v>0.17</v>
      </c>
      <c r="AH380">
        <v>-14.31</v>
      </c>
      <c r="AI380">
        <v>2.2400000000000002</v>
      </c>
      <c r="AJ380">
        <v>-3.13</v>
      </c>
      <c r="AK380">
        <v>-0.06</v>
      </c>
      <c r="AL380">
        <v>-42.94</v>
      </c>
      <c r="AM380">
        <v>-0.9</v>
      </c>
      <c r="AN380">
        <v>-3.77</v>
      </c>
      <c r="AO380">
        <v>5.85</v>
      </c>
      <c r="AP380">
        <v>13.93</v>
      </c>
      <c r="AQ380">
        <v>-0.11</v>
      </c>
      <c r="AR380">
        <v>16.399999999999999</v>
      </c>
      <c r="AS380">
        <v>0.01</v>
      </c>
      <c r="AT380">
        <v>3.67</v>
      </c>
      <c r="AU380">
        <v>8.81</v>
      </c>
      <c r="AV380">
        <v>-1.48</v>
      </c>
      <c r="AW380">
        <v>-0.04</v>
      </c>
      <c r="AX380">
        <v>10.02</v>
      </c>
      <c r="AY380">
        <v>0.01</v>
      </c>
      <c r="AZ380">
        <v>0.9</v>
      </c>
      <c r="BA380">
        <v>2.21</v>
      </c>
      <c r="BB380">
        <v>-0.42</v>
      </c>
      <c r="BC380">
        <v>-0.02</v>
      </c>
      <c r="BD380">
        <v>10.44</v>
      </c>
      <c r="BE380">
        <v>0.01</v>
      </c>
      <c r="BF380">
        <v>1.46</v>
      </c>
      <c r="BG380">
        <v>3.66</v>
      </c>
      <c r="BH380">
        <v>-0.68</v>
      </c>
      <c r="BI380">
        <v>-0.03</v>
      </c>
      <c r="BJ380">
        <v>10.02</v>
      </c>
      <c r="BK380">
        <v>-0.02</v>
      </c>
      <c r="BL380">
        <v>0.09</v>
      </c>
      <c r="BM380">
        <v>1.46</v>
      </c>
      <c r="BN380">
        <v>0.44</v>
      </c>
      <c r="BO380">
        <v>-0.05</v>
      </c>
      <c r="BP380">
        <v>10.73</v>
      </c>
      <c r="BQ380">
        <v>0</v>
      </c>
      <c r="BR380">
        <v>0.1</v>
      </c>
      <c r="BS380">
        <v>1.48</v>
      </c>
      <c r="BT380">
        <v>0.44</v>
      </c>
      <c r="BU380">
        <v>-0.03</v>
      </c>
      <c r="BV380">
        <v>9.73</v>
      </c>
      <c r="BW380">
        <v>0.03</v>
      </c>
      <c r="BX380">
        <v>6.48</v>
      </c>
      <c r="BY380">
        <v>26.78</v>
      </c>
      <c r="BZ380">
        <v>9.93</v>
      </c>
      <c r="CA380">
        <v>-3.29</v>
      </c>
      <c r="CB380">
        <v>7.09</v>
      </c>
      <c r="CC380">
        <v>-0.03</v>
      </c>
      <c r="CD380">
        <v>-0.91</v>
      </c>
      <c r="CE380">
        <v>-10.88</v>
      </c>
      <c r="CF380">
        <v>0.11</v>
      </c>
      <c r="CG380">
        <v>-13.12</v>
      </c>
      <c r="CH380">
        <v>-0.06</v>
      </c>
      <c r="CI380">
        <v>0.02</v>
      </c>
      <c r="CJ380">
        <v>12.7</v>
      </c>
      <c r="CK380">
        <v>-4.0599999999999996</v>
      </c>
      <c r="CL380">
        <v>78.239999999999995</v>
      </c>
      <c r="CM380">
        <v>-27.21</v>
      </c>
      <c r="CN380">
        <v>-0.12</v>
      </c>
      <c r="CO380">
        <v>-0.02</v>
      </c>
      <c r="CP380">
        <v>76.58</v>
      </c>
      <c r="CQ380">
        <v>59.26</v>
      </c>
      <c r="CR380">
        <v>32.36</v>
      </c>
      <c r="CS380">
        <v>-26.75</v>
      </c>
      <c r="CT380">
        <v>0.08</v>
      </c>
      <c r="CU380">
        <v>0.1</v>
      </c>
      <c r="CV380">
        <v>-10.28</v>
      </c>
      <c r="CW380">
        <v>-1.5</v>
      </c>
      <c r="CX380">
        <v>-5.39</v>
      </c>
      <c r="CY380">
        <v>-2.56</v>
      </c>
      <c r="CZ380">
        <v>0.2</v>
      </c>
      <c r="DA380">
        <v>3.21</v>
      </c>
      <c r="DB380">
        <v>2.74</v>
      </c>
      <c r="DC380">
        <v>0</v>
      </c>
      <c r="DD380">
        <v>58.22</v>
      </c>
      <c r="DE380">
        <v>-3.79</v>
      </c>
      <c r="DF380">
        <v>0</v>
      </c>
      <c r="DG380">
        <v>0</v>
      </c>
      <c r="DH380">
        <v>-32.950000000000003</v>
      </c>
      <c r="DI380">
        <v>0</v>
      </c>
      <c r="DJ380">
        <v>-0.21</v>
      </c>
      <c r="DK380">
        <v>-2.63</v>
      </c>
      <c r="DL380">
        <v>0</v>
      </c>
      <c r="DM380">
        <v>0</v>
      </c>
      <c r="DN380">
        <v>-6.28</v>
      </c>
      <c r="DO380">
        <v>0</v>
      </c>
      <c r="DP380">
        <v>0</v>
      </c>
      <c r="DQ380">
        <v>-3.32</v>
      </c>
      <c r="DR380">
        <v>0.52</v>
      </c>
      <c r="DS380">
        <v>2.0299999999999998</v>
      </c>
      <c r="DT380">
        <v>0</v>
      </c>
      <c r="DU380">
        <v>0</v>
      </c>
      <c r="DV380">
        <v>0</v>
      </c>
      <c r="DW380">
        <v>-5.37</v>
      </c>
      <c r="DX380">
        <v>-0.09</v>
      </c>
      <c r="DY380">
        <v>1.03</v>
      </c>
      <c r="DZ380">
        <v>15</v>
      </c>
      <c r="EA380">
        <v>0</v>
      </c>
      <c r="EB380">
        <v>11.21</v>
      </c>
      <c r="EC380">
        <v>-3.72</v>
      </c>
      <c r="ED380">
        <v>0</v>
      </c>
      <c r="EE380">
        <v>0</v>
      </c>
      <c r="EF380">
        <v>0</v>
      </c>
      <c r="EG380">
        <v>0</v>
      </c>
      <c r="EH380">
        <v>-2.78</v>
      </c>
      <c r="EI380">
        <v>-2.11</v>
      </c>
      <c r="EJ380">
        <v>0</v>
      </c>
      <c r="EK380">
        <v>0</v>
      </c>
      <c r="EL380">
        <v>0</v>
      </c>
      <c r="EM380">
        <v>0</v>
      </c>
      <c r="EN380">
        <v>-1.39</v>
      </c>
      <c r="EO380">
        <v>-3.48</v>
      </c>
      <c r="EP380">
        <v>0.53</v>
      </c>
      <c r="EQ380">
        <v>0.78</v>
      </c>
      <c r="ER380">
        <v>0</v>
      </c>
      <c r="ES380">
        <v>0</v>
      </c>
      <c r="ET380">
        <v>0</v>
      </c>
      <c r="EU380">
        <v>-5.32</v>
      </c>
      <c r="EV380">
        <v>-0.09</v>
      </c>
      <c r="EW380">
        <v>0.32</v>
      </c>
      <c r="EX380">
        <v>0</v>
      </c>
      <c r="EY380">
        <v>0</v>
      </c>
      <c r="EZ380">
        <v>27.84</v>
      </c>
      <c r="FA380">
        <v>-4.0599999999999996</v>
      </c>
      <c r="FB380">
        <v>0</v>
      </c>
      <c r="FC380">
        <v>0</v>
      </c>
      <c r="FD380">
        <v>0</v>
      </c>
      <c r="FE380">
        <v>0</v>
      </c>
      <c r="FF380">
        <v>27.84</v>
      </c>
      <c r="FG380">
        <v>-2.5499999999999998</v>
      </c>
      <c r="FH380">
        <v>0</v>
      </c>
      <c r="FI380">
        <v>0</v>
      </c>
      <c r="FJ380">
        <v>0</v>
      </c>
      <c r="FK380">
        <v>0</v>
      </c>
      <c r="FL380">
        <v>27.84</v>
      </c>
      <c r="FM380">
        <v>-3.46</v>
      </c>
      <c r="FN380">
        <v>0.55000000000000004</v>
      </c>
      <c r="FO380">
        <v>-0.13</v>
      </c>
      <c r="FP380">
        <v>0</v>
      </c>
      <c r="FQ380">
        <v>0</v>
      </c>
      <c r="FR380">
        <v>0</v>
      </c>
      <c r="FS380">
        <v>-4.7699999999999996</v>
      </c>
      <c r="FT380">
        <v>-0.02</v>
      </c>
      <c r="FU380">
        <v>-0.49</v>
      </c>
      <c r="FV380">
        <v>-15</v>
      </c>
      <c r="FW380">
        <v>0</v>
      </c>
      <c r="FX380">
        <v>52.77</v>
      </c>
      <c r="FY380">
        <v>-3.54</v>
      </c>
      <c r="FZ380">
        <v>0</v>
      </c>
      <c r="GA380">
        <v>0</v>
      </c>
      <c r="GB380">
        <v>0</v>
      </c>
      <c r="GC380">
        <v>0</v>
      </c>
      <c r="GD380">
        <v>52.77</v>
      </c>
      <c r="GE380">
        <v>-2.46</v>
      </c>
      <c r="GF380">
        <v>0</v>
      </c>
      <c r="GG380">
        <v>0</v>
      </c>
      <c r="GH380">
        <v>0</v>
      </c>
      <c r="GI380">
        <v>0</v>
      </c>
      <c r="GJ380">
        <v>52.77</v>
      </c>
      <c r="GK380">
        <v>-3.25</v>
      </c>
      <c r="GL380">
        <v>0.48</v>
      </c>
      <c r="GM380">
        <v>-1.24</v>
      </c>
      <c r="GN380">
        <v>0</v>
      </c>
      <c r="GO380">
        <v>0</v>
      </c>
      <c r="GP380">
        <v>0</v>
      </c>
      <c r="GQ380">
        <v>-4.26</v>
      </c>
      <c r="GR380">
        <v>-0.02</v>
      </c>
      <c r="GS380">
        <v>-1.1200000000000001</v>
      </c>
      <c r="GT380">
        <v>-25</v>
      </c>
      <c r="GU380">
        <v>0</v>
      </c>
      <c r="GV380">
        <v>45.38</v>
      </c>
      <c r="GW380">
        <v>-2.84</v>
      </c>
      <c r="GX380">
        <v>0</v>
      </c>
      <c r="GY380">
        <v>0</v>
      </c>
      <c r="GZ380">
        <v>0</v>
      </c>
      <c r="HA380">
        <v>0</v>
      </c>
      <c r="HB380">
        <v>45.38</v>
      </c>
      <c r="HC380">
        <v>-1.79</v>
      </c>
      <c r="HD380">
        <v>0</v>
      </c>
      <c r="HE380">
        <v>0</v>
      </c>
      <c r="HF380">
        <v>0</v>
      </c>
      <c r="HG380">
        <v>0</v>
      </c>
      <c r="HH380">
        <v>45.38</v>
      </c>
      <c r="HI380">
        <v>3.26</v>
      </c>
      <c r="HJ380">
        <v>7.17</v>
      </c>
      <c r="HK380">
        <v>-7.0000000000000007E-2</v>
      </c>
      <c r="HL380">
        <v>-3.87</v>
      </c>
      <c r="HM380">
        <v>-3.87</v>
      </c>
      <c r="HN380">
        <v>-14.38</v>
      </c>
      <c r="HO380">
        <v>13.16</v>
      </c>
      <c r="HP380">
        <v>0.01</v>
      </c>
      <c r="HQ380">
        <v>-0.1</v>
      </c>
      <c r="HR380">
        <v>-29.65</v>
      </c>
      <c r="HS380">
        <v>-23.29</v>
      </c>
      <c r="HT380">
        <v>-65.78</v>
      </c>
      <c r="HU380">
        <v>27.23</v>
      </c>
      <c r="HV380">
        <v>0.02</v>
      </c>
      <c r="HW380">
        <v>-7.0000000000000007E-2</v>
      </c>
      <c r="HX380">
        <v>-13.63</v>
      </c>
      <c r="HY380">
        <v>8.9700000000000006</v>
      </c>
      <c r="HZ380">
        <v>-15.24</v>
      </c>
      <c r="IA380">
        <v>26.75</v>
      </c>
      <c r="IB380">
        <v>-0.01</v>
      </c>
      <c r="IC380">
        <v>-0.06</v>
      </c>
      <c r="ID380">
        <v>-25.11</v>
      </c>
      <c r="IE380">
        <v>-9.42</v>
      </c>
      <c r="IF380">
        <v>42.48</v>
      </c>
      <c r="IG380">
        <v>2.56</v>
      </c>
      <c r="IH380">
        <v>0.2</v>
      </c>
      <c r="II380">
        <v>3.21</v>
      </c>
      <c r="IJ380">
        <v>-38.31</v>
      </c>
      <c r="IK380">
        <v>0</v>
      </c>
      <c r="IL380">
        <v>-64.88</v>
      </c>
      <c r="IM380">
        <v>3.79</v>
      </c>
      <c r="IN380">
        <v>0</v>
      </c>
      <c r="IO380">
        <v>0</v>
      </c>
      <c r="IP380">
        <v>37.14</v>
      </c>
      <c r="IQ380">
        <v>0</v>
      </c>
      <c r="IR380">
        <v>-7.13</v>
      </c>
      <c r="IS380">
        <v>2.63</v>
      </c>
      <c r="IT380">
        <v>0</v>
      </c>
      <c r="IU380">
        <v>0</v>
      </c>
      <c r="IV380">
        <v>3.86</v>
      </c>
      <c r="IW380">
        <v>0</v>
      </c>
      <c r="IX380">
        <v>0</v>
      </c>
      <c r="IY380">
        <v>3.32</v>
      </c>
      <c r="IZ380">
        <v>0.52</v>
      </c>
      <c r="JA380">
        <v>2.0299999999999998</v>
      </c>
      <c r="JB380">
        <v>0</v>
      </c>
      <c r="JC380">
        <v>0</v>
      </c>
      <c r="JD380">
        <v>0</v>
      </c>
      <c r="JE380">
        <v>5.37</v>
      </c>
      <c r="JF380">
        <v>-0.09</v>
      </c>
      <c r="JG380">
        <v>1.03</v>
      </c>
      <c r="JH380">
        <v>-15</v>
      </c>
      <c r="JI380">
        <v>0</v>
      </c>
      <c r="JJ380">
        <v>-4.97</v>
      </c>
      <c r="JK380">
        <v>3.72</v>
      </c>
      <c r="JL380">
        <v>0</v>
      </c>
      <c r="JM380">
        <v>0</v>
      </c>
      <c r="JN380">
        <v>0</v>
      </c>
      <c r="JO380">
        <v>0</v>
      </c>
      <c r="JP380">
        <v>5.38</v>
      </c>
      <c r="JQ380">
        <v>2.11</v>
      </c>
      <c r="JR380">
        <v>0</v>
      </c>
      <c r="JS380">
        <v>0</v>
      </c>
      <c r="JT380">
        <v>0</v>
      </c>
      <c r="JU380">
        <v>0</v>
      </c>
      <c r="JV380">
        <v>2.69</v>
      </c>
      <c r="JW380">
        <v>3.48</v>
      </c>
      <c r="JX380">
        <v>0.53</v>
      </c>
      <c r="JY380">
        <v>0.78</v>
      </c>
      <c r="JZ380">
        <v>0</v>
      </c>
      <c r="KA380">
        <v>0</v>
      </c>
      <c r="KB380">
        <v>0</v>
      </c>
      <c r="KC380">
        <v>5.32</v>
      </c>
      <c r="KD380">
        <v>-0.09</v>
      </c>
      <c r="KE380">
        <v>0.32</v>
      </c>
      <c r="KF380">
        <v>0</v>
      </c>
      <c r="KG380">
        <v>0</v>
      </c>
      <c r="KH380">
        <v>-10.9</v>
      </c>
      <c r="KI380">
        <v>4.0599999999999996</v>
      </c>
      <c r="KJ380">
        <v>0</v>
      </c>
      <c r="KK380">
        <v>0</v>
      </c>
      <c r="KL380">
        <v>0</v>
      </c>
      <c r="KM380">
        <v>0</v>
      </c>
      <c r="KN380">
        <v>-10.9</v>
      </c>
      <c r="KO380">
        <v>2.5499999999999998</v>
      </c>
      <c r="KP380">
        <v>0</v>
      </c>
      <c r="KQ380">
        <v>0</v>
      </c>
      <c r="KR380">
        <v>0</v>
      </c>
      <c r="KS380">
        <v>0</v>
      </c>
      <c r="KT380">
        <v>-10.9</v>
      </c>
      <c r="KU380">
        <v>3.46</v>
      </c>
      <c r="KV380">
        <v>0.55000000000000004</v>
      </c>
      <c r="KW380">
        <v>-0.13</v>
      </c>
      <c r="KX380">
        <v>0</v>
      </c>
      <c r="KY380">
        <v>0</v>
      </c>
      <c r="KZ380">
        <v>0</v>
      </c>
      <c r="LA380">
        <v>4.7699999999999996</v>
      </c>
      <c r="LB380">
        <v>-0.02</v>
      </c>
      <c r="LC380">
        <v>-0.49</v>
      </c>
      <c r="LD380">
        <v>15</v>
      </c>
      <c r="LE380">
        <v>0</v>
      </c>
      <c r="LF380">
        <v>-22.65</v>
      </c>
      <c r="LG380">
        <v>3.54</v>
      </c>
      <c r="LH380">
        <v>0</v>
      </c>
      <c r="LI380">
        <v>0</v>
      </c>
      <c r="LJ380">
        <v>0</v>
      </c>
      <c r="LK380">
        <v>0</v>
      </c>
      <c r="LL380">
        <v>-22.65</v>
      </c>
      <c r="LM380">
        <v>2.46</v>
      </c>
      <c r="LN380">
        <v>0</v>
      </c>
      <c r="LO380">
        <v>0</v>
      </c>
      <c r="LP380">
        <v>0</v>
      </c>
      <c r="LQ380">
        <v>0</v>
      </c>
      <c r="LR380">
        <v>-22.65</v>
      </c>
      <c r="LS380">
        <v>3.25</v>
      </c>
      <c r="LT380">
        <v>0.48</v>
      </c>
      <c r="LU380">
        <v>-1.24</v>
      </c>
      <c r="LV380">
        <v>0</v>
      </c>
      <c r="LW380">
        <v>0</v>
      </c>
      <c r="LX380">
        <v>0</v>
      </c>
      <c r="LY380">
        <v>4.26</v>
      </c>
      <c r="LZ380">
        <v>-0.02</v>
      </c>
      <c r="MA380">
        <v>-1.1200000000000001</v>
      </c>
      <c r="MB380">
        <v>25</v>
      </c>
      <c r="MC380">
        <v>0</v>
      </c>
      <c r="MD380">
        <v>-39.46</v>
      </c>
      <c r="ME380">
        <v>2.84</v>
      </c>
      <c r="MF380">
        <v>0</v>
      </c>
      <c r="MG380">
        <v>0</v>
      </c>
      <c r="MH380">
        <v>0</v>
      </c>
      <c r="MI380">
        <v>0</v>
      </c>
      <c r="MJ380">
        <v>-39.46</v>
      </c>
      <c r="MK380">
        <v>1.79</v>
      </c>
      <c r="ML380">
        <v>0</v>
      </c>
      <c r="MM380">
        <v>0</v>
      </c>
      <c r="MN380">
        <v>0</v>
      </c>
      <c r="MO380">
        <v>0</v>
      </c>
      <c r="MP380">
        <v>-39.46</v>
      </c>
    </row>
    <row r="381" spans="1:354" x14ac:dyDescent="0.4">
      <c r="A381">
        <v>-3.86</v>
      </c>
      <c r="B381">
        <v>96.47</v>
      </c>
      <c r="C381">
        <v>1.78</v>
      </c>
      <c r="D381">
        <v>-14.75</v>
      </c>
      <c r="E381">
        <v>2.8</v>
      </c>
      <c r="F381">
        <v>-3.27</v>
      </c>
      <c r="G381">
        <v>-9.61</v>
      </c>
      <c r="H381">
        <v>-1.67</v>
      </c>
      <c r="I381">
        <v>-0.1</v>
      </c>
      <c r="J381">
        <v>6.87</v>
      </c>
      <c r="K381">
        <v>-0.61</v>
      </c>
      <c r="L381">
        <v>5.48</v>
      </c>
      <c r="M381">
        <v>7.0000000000000007E-2</v>
      </c>
      <c r="N381">
        <v>-41.48</v>
      </c>
      <c r="O381">
        <v>-0.23</v>
      </c>
      <c r="P381">
        <v>1.85</v>
      </c>
      <c r="Q381">
        <v>-0.08</v>
      </c>
      <c r="R381">
        <v>-0.57999999999999996</v>
      </c>
      <c r="S381">
        <v>-0.15</v>
      </c>
      <c r="T381">
        <v>-43.16</v>
      </c>
      <c r="U381">
        <v>1.28</v>
      </c>
      <c r="V381">
        <v>8.3000000000000007</v>
      </c>
      <c r="W381">
        <v>-3.25</v>
      </c>
      <c r="X381">
        <v>-2.5099999999999998</v>
      </c>
      <c r="Y381">
        <v>9.49</v>
      </c>
      <c r="Z381">
        <v>-1.6</v>
      </c>
      <c r="AA381">
        <v>0.01</v>
      </c>
      <c r="AB381">
        <v>2.42</v>
      </c>
      <c r="AC381">
        <v>-10.73</v>
      </c>
      <c r="AD381">
        <v>2.27</v>
      </c>
      <c r="AE381">
        <v>0.08</v>
      </c>
      <c r="AF381">
        <v>-43.11</v>
      </c>
      <c r="AG381">
        <v>0.28999999999999998</v>
      </c>
      <c r="AH381">
        <v>-17.38</v>
      </c>
      <c r="AI381">
        <v>2.74</v>
      </c>
      <c r="AJ381">
        <v>-3.86</v>
      </c>
      <c r="AK381">
        <v>-1.1599999999999999</v>
      </c>
      <c r="AL381">
        <v>-43.07</v>
      </c>
      <c r="AM381">
        <v>-0.72</v>
      </c>
      <c r="AN381">
        <v>-0.68</v>
      </c>
      <c r="AO381">
        <v>5.19</v>
      </c>
      <c r="AP381">
        <v>14.56</v>
      </c>
      <c r="AQ381">
        <v>-0.1</v>
      </c>
      <c r="AR381">
        <v>16.399999999999999</v>
      </c>
      <c r="AS381">
        <v>0.01</v>
      </c>
      <c r="AT381">
        <v>3.71</v>
      </c>
      <c r="AU381">
        <v>8.8800000000000008</v>
      </c>
      <c r="AV381">
        <v>-1.48</v>
      </c>
      <c r="AW381">
        <v>-0.04</v>
      </c>
      <c r="AX381">
        <v>10.02</v>
      </c>
      <c r="AY381">
        <v>0.01</v>
      </c>
      <c r="AZ381">
        <v>0.91</v>
      </c>
      <c r="BA381">
        <v>2.2200000000000002</v>
      </c>
      <c r="BB381">
        <v>-0.42</v>
      </c>
      <c r="BC381">
        <v>-0.03</v>
      </c>
      <c r="BD381">
        <v>10.44</v>
      </c>
      <c r="BE381">
        <v>0</v>
      </c>
      <c r="BF381">
        <v>1.48</v>
      </c>
      <c r="BG381">
        <v>3.69</v>
      </c>
      <c r="BH381">
        <v>-0.69</v>
      </c>
      <c r="BI381">
        <v>-0.03</v>
      </c>
      <c r="BJ381">
        <v>10.02</v>
      </c>
      <c r="BK381">
        <v>-0.03</v>
      </c>
      <c r="BL381">
        <v>0.06</v>
      </c>
      <c r="BM381">
        <v>1.49</v>
      </c>
      <c r="BN381">
        <v>0.43</v>
      </c>
      <c r="BO381">
        <v>-0.05</v>
      </c>
      <c r="BP381">
        <v>10.72</v>
      </c>
      <c r="BQ381">
        <v>-0.01</v>
      </c>
      <c r="BR381">
        <v>7.0000000000000007E-2</v>
      </c>
      <c r="BS381">
        <v>1.51</v>
      </c>
      <c r="BT381">
        <v>0.43</v>
      </c>
      <c r="BU381">
        <v>-0.03</v>
      </c>
      <c r="BV381">
        <v>9.73</v>
      </c>
      <c r="BW381">
        <v>-0.03</v>
      </c>
      <c r="BX381">
        <v>6.01</v>
      </c>
      <c r="BY381">
        <v>27.41</v>
      </c>
      <c r="BZ381">
        <v>9.73</v>
      </c>
      <c r="CA381">
        <v>-3.29</v>
      </c>
      <c r="CB381">
        <v>7.1</v>
      </c>
      <c r="CC381">
        <v>-0.06</v>
      </c>
      <c r="CD381">
        <v>-0.8</v>
      </c>
      <c r="CE381">
        <v>-11.03</v>
      </c>
      <c r="CF381">
        <v>0.27</v>
      </c>
      <c r="CG381">
        <v>-13.13</v>
      </c>
      <c r="CH381">
        <v>-0.04</v>
      </c>
      <c r="CI381">
        <v>0</v>
      </c>
      <c r="CJ381">
        <v>12.9</v>
      </c>
      <c r="CK381">
        <v>-3.91</v>
      </c>
      <c r="CL381">
        <v>78.08</v>
      </c>
      <c r="CM381">
        <v>-27.27</v>
      </c>
      <c r="CN381">
        <v>-0.08</v>
      </c>
      <c r="CO381">
        <v>-7.0000000000000007E-2</v>
      </c>
      <c r="CP381">
        <v>76.84</v>
      </c>
      <c r="CQ381">
        <v>59.9</v>
      </c>
      <c r="CR381">
        <v>31.85</v>
      </c>
      <c r="CS381">
        <v>-26.74</v>
      </c>
      <c r="CT381">
        <v>7.0000000000000007E-2</v>
      </c>
      <c r="CU381">
        <v>0.05</v>
      </c>
      <c r="CV381">
        <v>-10.6</v>
      </c>
      <c r="CW381">
        <v>-0.87</v>
      </c>
      <c r="CX381">
        <v>-5.36</v>
      </c>
      <c r="CY381">
        <v>-2.56</v>
      </c>
      <c r="CZ381">
        <v>0.2</v>
      </c>
      <c r="DA381">
        <v>3.21</v>
      </c>
      <c r="DB381">
        <v>2.86</v>
      </c>
      <c r="DC381">
        <v>0</v>
      </c>
      <c r="DD381">
        <v>58.07</v>
      </c>
      <c r="DE381">
        <v>-3.79</v>
      </c>
      <c r="DF381">
        <v>0</v>
      </c>
      <c r="DG381">
        <v>0</v>
      </c>
      <c r="DH381">
        <v>-32.700000000000003</v>
      </c>
      <c r="DI381">
        <v>0</v>
      </c>
      <c r="DJ381">
        <v>-0.36</v>
      </c>
      <c r="DK381">
        <v>-2.63</v>
      </c>
      <c r="DL381">
        <v>0</v>
      </c>
      <c r="DM381">
        <v>0</v>
      </c>
      <c r="DN381">
        <v>-6.68</v>
      </c>
      <c r="DO381">
        <v>0</v>
      </c>
      <c r="DP381">
        <v>0</v>
      </c>
      <c r="DQ381">
        <v>-3.32</v>
      </c>
      <c r="DR381">
        <v>0.52</v>
      </c>
      <c r="DS381">
        <v>2.0299999999999998</v>
      </c>
      <c r="DT381">
        <v>0</v>
      </c>
      <c r="DU381">
        <v>0</v>
      </c>
      <c r="DV381">
        <v>0</v>
      </c>
      <c r="DW381">
        <v>-5.37</v>
      </c>
      <c r="DX381">
        <v>-0.09</v>
      </c>
      <c r="DY381">
        <v>1.03</v>
      </c>
      <c r="DZ381">
        <v>15</v>
      </c>
      <c r="EA381">
        <v>0</v>
      </c>
      <c r="EB381">
        <v>11.26</v>
      </c>
      <c r="EC381">
        <v>-3.72</v>
      </c>
      <c r="ED381">
        <v>0</v>
      </c>
      <c r="EE381">
        <v>0</v>
      </c>
      <c r="EF381">
        <v>0</v>
      </c>
      <c r="EG381">
        <v>0</v>
      </c>
      <c r="EH381">
        <v>-2.5</v>
      </c>
      <c r="EI381">
        <v>-2.11</v>
      </c>
      <c r="EJ381">
        <v>0</v>
      </c>
      <c r="EK381">
        <v>0</v>
      </c>
      <c r="EL381">
        <v>0</v>
      </c>
      <c r="EM381">
        <v>0</v>
      </c>
      <c r="EN381">
        <v>-1.25</v>
      </c>
      <c r="EO381">
        <v>-3.48</v>
      </c>
      <c r="EP381">
        <v>0.53</v>
      </c>
      <c r="EQ381">
        <v>0.78</v>
      </c>
      <c r="ER381">
        <v>0</v>
      </c>
      <c r="ES381">
        <v>0</v>
      </c>
      <c r="ET381">
        <v>0</v>
      </c>
      <c r="EU381">
        <v>-5.32</v>
      </c>
      <c r="EV381">
        <v>-0.09</v>
      </c>
      <c r="EW381">
        <v>0.32</v>
      </c>
      <c r="EX381">
        <v>0</v>
      </c>
      <c r="EY381">
        <v>0</v>
      </c>
      <c r="EZ381">
        <v>29.56</v>
      </c>
      <c r="FA381">
        <v>-4.0599999999999996</v>
      </c>
      <c r="FB381">
        <v>0</v>
      </c>
      <c r="FC381">
        <v>0</v>
      </c>
      <c r="FD381">
        <v>0</v>
      </c>
      <c r="FE381">
        <v>0</v>
      </c>
      <c r="FF381">
        <v>29.56</v>
      </c>
      <c r="FG381">
        <v>-2.5499999999999998</v>
      </c>
      <c r="FH381">
        <v>0</v>
      </c>
      <c r="FI381">
        <v>0</v>
      </c>
      <c r="FJ381">
        <v>0</v>
      </c>
      <c r="FK381">
        <v>0</v>
      </c>
      <c r="FL381">
        <v>29.56</v>
      </c>
      <c r="FM381">
        <v>-3.46</v>
      </c>
      <c r="FN381">
        <v>0.55000000000000004</v>
      </c>
      <c r="FO381">
        <v>-0.13</v>
      </c>
      <c r="FP381">
        <v>0</v>
      </c>
      <c r="FQ381">
        <v>0</v>
      </c>
      <c r="FR381">
        <v>0</v>
      </c>
      <c r="FS381">
        <v>-4.7699999999999996</v>
      </c>
      <c r="FT381">
        <v>-0.02</v>
      </c>
      <c r="FU381">
        <v>-0.49</v>
      </c>
      <c r="FV381">
        <v>-15</v>
      </c>
      <c r="FW381">
        <v>0</v>
      </c>
      <c r="FX381">
        <v>52.82</v>
      </c>
      <c r="FY381">
        <v>-3.54</v>
      </c>
      <c r="FZ381">
        <v>0</v>
      </c>
      <c r="GA381">
        <v>0</v>
      </c>
      <c r="GB381">
        <v>0</v>
      </c>
      <c r="GC381">
        <v>0</v>
      </c>
      <c r="GD381">
        <v>52.82</v>
      </c>
      <c r="GE381">
        <v>-2.46</v>
      </c>
      <c r="GF381">
        <v>0</v>
      </c>
      <c r="GG381">
        <v>0</v>
      </c>
      <c r="GH381">
        <v>0</v>
      </c>
      <c r="GI381">
        <v>0</v>
      </c>
      <c r="GJ381">
        <v>52.82</v>
      </c>
      <c r="GK381">
        <v>-3.25</v>
      </c>
      <c r="GL381">
        <v>0.48</v>
      </c>
      <c r="GM381">
        <v>-1.24</v>
      </c>
      <c r="GN381">
        <v>0</v>
      </c>
      <c r="GO381">
        <v>0</v>
      </c>
      <c r="GP381">
        <v>0</v>
      </c>
      <c r="GQ381">
        <v>-4.26</v>
      </c>
      <c r="GR381">
        <v>-0.02</v>
      </c>
      <c r="GS381">
        <v>-1.1200000000000001</v>
      </c>
      <c r="GT381">
        <v>-25</v>
      </c>
      <c r="GU381">
        <v>0</v>
      </c>
      <c r="GV381">
        <v>45.73</v>
      </c>
      <c r="GW381">
        <v>-2.84</v>
      </c>
      <c r="GX381">
        <v>0</v>
      </c>
      <c r="GY381">
        <v>0</v>
      </c>
      <c r="GZ381">
        <v>0</v>
      </c>
      <c r="HA381">
        <v>0</v>
      </c>
      <c r="HB381">
        <v>45.73</v>
      </c>
      <c r="HC381">
        <v>-1.79</v>
      </c>
      <c r="HD381">
        <v>0</v>
      </c>
      <c r="HE381">
        <v>0</v>
      </c>
      <c r="HF381">
        <v>0</v>
      </c>
      <c r="HG381">
        <v>0</v>
      </c>
      <c r="HH381">
        <v>45.73</v>
      </c>
      <c r="HI381">
        <v>3.26</v>
      </c>
      <c r="HJ381">
        <v>7.17</v>
      </c>
      <c r="HK381">
        <v>-0.08</v>
      </c>
      <c r="HL381">
        <v>-3.74</v>
      </c>
      <c r="HM381">
        <v>-4.05</v>
      </c>
      <c r="HN381">
        <v>-14.43</v>
      </c>
      <c r="HO381">
        <v>13.17</v>
      </c>
      <c r="HP381">
        <v>0.01</v>
      </c>
      <c r="HQ381">
        <v>-0.1</v>
      </c>
      <c r="HR381">
        <v>-29.97</v>
      </c>
      <c r="HS381">
        <v>-23.26</v>
      </c>
      <c r="HT381">
        <v>-65.599999999999994</v>
      </c>
      <c r="HU381">
        <v>27.23</v>
      </c>
      <c r="HV381">
        <v>0.02</v>
      </c>
      <c r="HW381">
        <v>-7.0000000000000007E-2</v>
      </c>
      <c r="HX381">
        <v>-13.47</v>
      </c>
      <c r="HY381">
        <v>8.92</v>
      </c>
      <c r="HZ381">
        <v>-15.1</v>
      </c>
      <c r="IA381">
        <v>26.75</v>
      </c>
      <c r="IB381">
        <v>-0.01</v>
      </c>
      <c r="IC381">
        <v>-0.06</v>
      </c>
      <c r="ID381">
        <v>-25.07</v>
      </c>
      <c r="IE381">
        <v>-9.52</v>
      </c>
      <c r="IF381">
        <v>42.53</v>
      </c>
      <c r="IG381">
        <v>2.56</v>
      </c>
      <c r="IH381">
        <v>0.2</v>
      </c>
      <c r="II381">
        <v>3.21</v>
      </c>
      <c r="IJ381">
        <v>-38.31</v>
      </c>
      <c r="IK381">
        <v>0</v>
      </c>
      <c r="IL381">
        <v>-64.87</v>
      </c>
      <c r="IM381">
        <v>3.79</v>
      </c>
      <c r="IN381">
        <v>0</v>
      </c>
      <c r="IO381">
        <v>0</v>
      </c>
      <c r="IP381">
        <v>37.15</v>
      </c>
      <c r="IQ381">
        <v>0</v>
      </c>
      <c r="IR381">
        <v>-7.12</v>
      </c>
      <c r="IS381">
        <v>2.63</v>
      </c>
      <c r="IT381">
        <v>0</v>
      </c>
      <c r="IU381">
        <v>0</v>
      </c>
      <c r="IV381">
        <v>3.88</v>
      </c>
      <c r="IW381">
        <v>0</v>
      </c>
      <c r="IX381">
        <v>0</v>
      </c>
      <c r="IY381">
        <v>3.32</v>
      </c>
      <c r="IZ381">
        <v>0.52</v>
      </c>
      <c r="JA381">
        <v>2.0299999999999998</v>
      </c>
      <c r="JB381">
        <v>0</v>
      </c>
      <c r="JC381">
        <v>0</v>
      </c>
      <c r="JD381">
        <v>0</v>
      </c>
      <c r="JE381">
        <v>5.37</v>
      </c>
      <c r="JF381">
        <v>-0.09</v>
      </c>
      <c r="JG381">
        <v>1.03</v>
      </c>
      <c r="JH381">
        <v>-15</v>
      </c>
      <c r="JI381">
        <v>0</v>
      </c>
      <c r="JJ381">
        <v>-4.99</v>
      </c>
      <c r="JK381">
        <v>3.72</v>
      </c>
      <c r="JL381">
        <v>0</v>
      </c>
      <c r="JM381">
        <v>0</v>
      </c>
      <c r="JN381">
        <v>0</v>
      </c>
      <c r="JO381">
        <v>0</v>
      </c>
      <c r="JP381">
        <v>5.42</v>
      </c>
      <c r="JQ381">
        <v>2.11</v>
      </c>
      <c r="JR381">
        <v>0</v>
      </c>
      <c r="JS381">
        <v>0</v>
      </c>
      <c r="JT381">
        <v>0</v>
      </c>
      <c r="JU381">
        <v>0</v>
      </c>
      <c r="JV381">
        <v>2.71</v>
      </c>
      <c r="JW381">
        <v>3.48</v>
      </c>
      <c r="JX381">
        <v>0.53</v>
      </c>
      <c r="JY381">
        <v>0.78</v>
      </c>
      <c r="JZ381">
        <v>0</v>
      </c>
      <c r="KA381">
        <v>0</v>
      </c>
      <c r="KB381">
        <v>0</v>
      </c>
      <c r="KC381">
        <v>5.32</v>
      </c>
      <c r="KD381">
        <v>-0.09</v>
      </c>
      <c r="KE381">
        <v>0.32</v>
      </c>
      <c r="KF381">
        <v>0</v>
      </c>
      <c r="KG381">
        <v>0</v>
      </c>
      <c r="KH381">
        <v>-10.89</v>
      </c>
      <c r="KI381">
        <v>4.0599999999999996</v>
      </c>
      <c r="KJ381">
        <v>0</v>
      </c>
      <c r="KK381">
        <v>0</v>
      </c>
      <c r="KL381">
        <v>0</v>
      </c>
      <c r="KM381">
        <v>0</v>
      </c>
      <c r="KN381">
        <v>-10.89</v>
      </c>
      <c r="KO381">
        <v>2.5499999999999998</v>
      </c>
      <c r="KP381">
        <v>0</v>
      </c>
      <c r="KQ381">
        <v>0</v>
      </c>
      <c r="KR381">
        <v>0</v>
      </c>
      <c r="KS381">
        <v>0</v>
      </c>
      <c r="KT381">
        <v>-10.89</v>
      </c>
      <c r="KU381">
        <v>3.46</v>
      </c>
      <c r="KV381">
        <v>0.55000000000000004</v>
      </c>
      <c r="KW381">
        <v>-0.13</v>
      </c>
      <c r="KX381">
        <v>0</v>
      </c>
      <c r="KY381">
        <v>0</v>
      </c>
      <c r="KZ381">
        <v>0</v>
      </c>
      <c r="LA381">
        <v>4.7699999999999996</v>
      </c>
      <c r="LB381">
        <v>-0.02</v>
      </c>
      <c r="LC381">
        <v>-0.49</v>
      </c>
      <c r="LD381">
        <v>15</v>
      </c>
      <c r="LE381">
        <v>0</v>
      </c>
      <c r="LF381">
        <v>-22.66</v>
      </c>
      <c r="LG381">
        <v>3.54</v>
      </c>
      <c r="LH381">
        <v>0</v>
      </c>
      <c r="LI381">
        <v>0</v>
      </c>
      <c r="LJ381">
        <v>0</v>
      </c>
      <c r="LK381">
        <v>0</v>
      </c>
      <c r="LL381">
        <v>-22.66</v>
      </c>
      <c r="LM381">
        <v>2.46</v>
      </c>
      <c r="LN381">
        <v>0</v>
      </c>
      <c r="LO381">
        <v>0</v>
      </c>
      <c r="LP381">
        <v>0</v>
      </c>
      <c r="LQ381">
        <v>0</v>
      </c>
      <c r="LR381">
        <v>-22.66</v>
      </c>
      <c r="LS381">
        <v>3.25</v>
      </c>
      <c r="LT381">
        <v>0.48</v>
      </c>
      <c r="LU381">
        <v>-1.24</v>
      </c>
      <c r="LV381">
        <v>0</v>
      </c>
      <c r="LW381">
        <v>0</v>
      </c>
      <c r="LX381">
        <v>0</v>
      </c>
      <c r="LY381">
        <v>4.26</v>
      </c>
      <c r="LZ381">
        <v>-0.02</v>
      </c>
      <c r="MA381">
        <v>-1.1200000000000001</v>
      </c>
      <c r="MB381">
        <v>25</v>
      </c>
      <c r="MC381">
        <v>0</v>
      </c>
      <c r="MD381">
        <v>-39.450000000000003</v>
      </c>
      <c r="ME381">
        <v>2.84</v>
      </c>
      <c r="MF381">
        <v>0</v>
      </c>
      <c r="MG381">
        <v>0</v>
      </c>
      <c r="MH381">
        <v>0</v>
      </c>
      <c r="MI381">
        <v>0</v>
      </c>
      <c r="MJ381">
        <v>-39.450000000000003</v>
      </c>
      <c r="MK381">
        <v>1.79</v>
      </c>
      <c r="ML381">
        <v>0</v>
      </c>
      <c r="MM381">
        <v>0</v>
      </c>
      <c r="MN381">
        <v>0</v>
      </c>
      <c r="MO381">
        <v>0</v>
      </c>
      <c r="MP381">
        <v>-39.450000000000003</v>
      </c>
    </row>
    <row r="382" spans="1:354" x14ac:dyDescent="0.4">
      <c r="A382">
        <v>-3.83</v>
      </c>
      <c r="B382">
        <v>96.45</v>
      </c>
      <c r="C382">
        <v>1.83</v>
      </c>
      <c r="D382">
        <v>-14.84</v>
      </c>
      <c r="E382">
        <v>2.77</v>
      </c>
      <c r="F382">
        <v>-3.41</v>
      </c>
      <c r="G382">
        <v>-9.6</v>
      </c>
      <c r="H382">
        <v>-1.67</v>
      </c>
      <c r="I382">
        <v>-7.0000000000000007E-2</v>
      </c>
      <c r="J382">
        <v>6.92</v>
      </c>
      <c r="K382">
        <v>-0.56999999999999995</v>
      </c>
      <c r="L382">
        <v>5.54</v>
      </c>
      <c r="M382">
        <v>7.0000000000000007E-2</v>
      </c>
      <c r="N382">
        <v>-41.48</v>
      </c>
      <c r="O382">
        <v>-0.2</v>
      </c>
      <c r="P382">
        <v>1.93</v>
      </c>
      <c r="Q382">
        <v>-0.22</v>
      </c>
      <c r="R382">
        <v>-0.53</v>
      </c>
      <c r="S382">
        <v>-0.12</v>
      </c>
      <c r="T382">
        <v>-43.16</v>
      </c>
      <c r="U382">
        <v>1.1200000000000001</v>
      </c>
      <c r="V382">
        <v>8.24</v>
      </c>
      <c r="W382">
        <v>-3.13</v>
      </c>
      <c r="X382">
        <v>-2.5099999999999998</v>
      </c>
      <c r="Y382">
        <v>9.4700000000000006</v>
      </c>
      <c r="Z382">
        <v>-1.59</v>
      </c>
      <c r="AA382">
        <v>0.13</v>
      </c>
      <c r="AB382">
        <v>2.4900000000000002</v>
      </c>
      <c r="AC382">
        <v>-10.71</v>
      </c>
      <c r="AD382">
        <v>2.41</v>
      </c>
      <c r="AE382">
        <v>0.05</v>
      </c>
      <c r="AF382">
        <v>-43.11</v>
      </c>
      <c r="AG382">
        <v>0.41</v>
      </c>
      <c r="AH382">
        <v>-20.010000000000002</v>
      </c>
      <c r="AI382">
        <v>3.13</v>
      </c>
      <c r="AJ382">
        <v>-4.5599999999999996</v>
      </c>
      <c r="AK382">
        <v>-2.0499999999999998</v>
      </c>
      <c r="AL382">
        <v>-43.19</v>
      </c>
      <c r="AM382">
        <v>-0.47</v>
      </c>
      <c r="AN382">
        <v>1.97</v>
      </c>
      <c r="AO382">
        <v>4.5999999999999996</v>
      </c>
      <c r="AP382">
        <v>15.12</v>
      </c>
      <c r="AQ382">
        <v>-0.1</v>
      </c>
      <c r="AR382">
        <v>16.399999999999999</v>
      </c>
      <c r="AS382">
        <v>0.01</v>
      </c>
      <c r="AT382">
        <v>3.74</v>
      </c>
      <c r="AU382">
        <v>8.93</v>
      </c>
      <c r="AV382">
        <v>-1.5</v>
      </c>
      <c r="AW382">
        <v>-0.04</v>
      </c>
      <c r="AX382">
        <v>10.02</v>
      </c>
      <c r="AY382">
        <v>0.02</v>
      </c>
      <c r="AZ382">
        <v>0.92</v>
      </c>
      <c r="BA382">
        <v>2.2400000000000002</v>
      </c>
      <c r="BB382">
        <v>-0.43</v>
      </c>
      <c r="BC382">
        <v>-0.03</v>
      </c>
      <c r="BD382">
        <v>10.44</v>
      </c>
      <c r="BE382">
        <v>0</v>
      </c>
      <c r="BF382">
        <v>1.49</v>
      </c>
      <c r="BG382">
        <v>3.71</v>
      </c>
      <c r="BH382">
        <v>-0.69</v>
      </c>
      <c r="BI382">
        <v>-0.04</v>
      </c>
      <c r="BJ382">
        <v>10.02</v>
      </c>
      <c r="BK382">
        <v>-0.03</v>
      </c>
      <c r="BL382">
        <v>0.06</v>
      </c>
      <c r="BM382">
        <v>1.49</v>
      </c>
      <c r="BN382">
        <v>0.43</v>
      </c>
      <c r="BO382">
        <v>-0.05</v>
      </c>
      <c r="BP382">
        <v>10.72</v>
      </c>
      <c r="BQ382">
        <v>-0.01</v>
      </c>
      <c r="BR382">
        <v>7.0000000000000007E-2</v>
      </c>
      <c r="BS382">
        <v>1.51</v>
      </c>
      <c r="BT382">
        <v>0.44</v>
      </c>
      <c r="BU382">
        <v>-0.02</v>
      </c>
      <c r="BV382">
        <v>9.73</v>
      </c>
      <c r="BW382">
        <v>-0.03</v>
      </c>
      <c r="BX382">
        <v>5.99</v>
      </c>
      <c r="BY382">
        <v>27.56</v>
      </c>
      <c r="BZ382">
        <v>9.7799999999999994</v>
      </c>
      <c r="CA382">
        <v>-3.29</v>
      </c>
      <c r="CB382">
        <v>7.11</v>
      </c>
      <c r="CC382">
        <v>-7.0000000000000007E-2</v>
      </c>
      <c r="CD382">
        <v>-0.73</v>
      </c>
      <c r="CE382">
        <v>-11.12</v>
      </c>
      <c r="CF382">
        <v>0.4</v>
      </c>
      <c r="CG382">
        <v>-13.13</v>
      </c>
      <c r="CH382">
        <v>-0.02</v>
      </c>
      <c r="CI382">
        <v>0</v>
      </c>
      <c r="CJ382">
        <v>12.82</v>
      </c>
      <c r="CK382">
        <v>-3.67</v>
      </c>
      <c r="CL382">
        <v>77.930000000000007</v>
      </c>
      <c r="CM382">
        <v>-27.3</v>
      </c>
      <c r="CN382">
        <v>-0.05</v>
      </c>
      <c r="CO382">
        <v>-0.09</v>
      </c>
      <c r="CP382">
        <v>77.819999999999993</v>
      </c>
      <c r="CQ382">
        <v>61.5</v>
      </c>
      <c r="CR382">
        <v>31.81</v>
      </c>
      <c r="CS382">
        <v>-26.73</v>
      </c>
      <c r="CT382">
        <v>7.0000000000000007E-2</v>
      </c>
      <c r="CU382">
        <v>0.03</v>
      </c>
      <c r="CV382">
        <v>-10.84</v>
      </c>
      <c r="CW382">
        <v>-0.7</v>
      </c>
      <c r="CX382">
        <v>-5.28</v>
      </c>
      <c r="CY382">
        <v>-2.56</v>
      </c>
      <c r="CZ382">
        <v>0.2</v>
      </c>
      <c r="DA382">
        <v>3.21</v>
      </c>
      <c r="DB382">
        <v>2.98</v>
      </c>
      <c r="DC382">
        <v>0</v>
      </c>
      <c r="DD382">
        <v>57.84</v>
      </c>
      <c r="DE382">
        <v>-3.79</v>
      </c>
      <c r="DF382">
        <v>0</v>
      </c>
      <c r="DG382">
        <v>0</v>
      </c>
      <c r="DH382">
        <v>-32.46</v>
      </c>
      <c r="DI382">
        <v>0</v>
      </c>
      <c r="DJ382">
        <v>-0.6</v>
      </c>
      <c r="DK382">
        <v>-2.63</v>
      </c>
      <c r="DL382">
        <v>0</v>
      </c>
      <c r="DM382">
        <v>0</v>
      </c>
      <c r="DN382">
        <v>-6.9</v>
      </c>
      <c r="DO382">
        <v>0</v>
      </c>
      <c r="DP382">
        <v>0</v>
      </c>
      <c r="DQ382">
        <v>-3.32</v>
      </c>
      <c r="DR382">
        <v>0.52</v>
      </c>
      <c r="DS382">
        <v>2.0299999999999998</v>
      </c>
      <c r="DT382">
        <v>0</v>
      </c>
      <c r="DU382">
        <v>0</v>
      </c>
      <c r="DV382">
        <v>0</v>
      </c>
      <c r="DW382">
        <v>-5.37</v>
      </c>
      <c r="DX382">
        <v>-0.09</v>
      </c>
      <c r="DY382">
        <v>1.03</v>
      </c>
      <c r="DZ382">
        <v>15</v>
      </c>
      <c r="EA382">
        <v>0</v>
      </c>
      <c r="EB382">
        <v>11.3</v>
      </c>
      <c r="EC382">
        <v>-3.72</v>
      </c>
      <c r="ED382">
        <v>0</v>
      </c>
      <c r="EE382">
        <v>0</v>
      </c>
      <c r="EF382">
        <v>0</v>
      </c>
      <c r="EG382">
        <v>0</v>
      </c>
      <c r="EH382">
        <v>-2.42</v>
      </c>
      <c r="EI382">
        <v>-2.11</v>
      </c>
      <c r="EJ382">
        <v>0</v>
      </c>
      <c r="EK382">
        <v>0</v>
      </c>
      <c r="EL382">
        <v>0</v>
      </c>
      <c r="EM382">
        <v>0</v>
      </c>
      <c r="EN382">
        <v>-1.21</v>
      </c>
      <c r="EO382">
        <v>-3.48</v>
      </c>
      <c r="EP382">
        <v>0.53</v>
      </c>
      <c r="EQ382">
        <v>0.78</v>
      </c>
      <c r="ER382">
        <v>0</v>
      </c>
      <c r="ES382">
        <v>0</v>
      </c>
      <c r="ET382">
        <v>0</v>
      </c>
      <c r="EU382">
        <v>-5.32</v>
      </c>
      <c r="EV382">
        <v>-0.09</v>
      </c>
      <c r="EW382">
        <v>0.32</v>
      </c>
      <c r="EX382">
        <v>0</v>
      </c>
      <c r="EY382">
        <v>0</v>
      </c>
      <c r="EZ382">
        <v>29.64</v>
      </c>
      <c r="FA382">
        <v>-4.0599999999999996</v>
      </c>
      <c r="FB382">
        <v>0</v>
      </c>
      <c r="FC382">
        <v>0</v>
      </c>
      <c r="FD382">
        <v>0</v>
      </c>
      <c r="FE382">
        <v>0</v>
      </c>
      <c r="FF382">
        <v>29.64</v>
      </c>
      <c r="FG382">
        <v>-2.5499999999999998</v>
      </c>
      <c r="FH382">
        <v>0</v>
      </c>
      <c r="FI382">
        <v>0</v>
      </c>
      <c r="FJ382">
        <v>0</v>
      </c>
      <c r="FK382">
        <v>0</v>
      </c>
      <c r="FL382">
        <v>29.64</v>
      </c>
      <c r="FM382">
        <v>-3.46</v>
      </c>
      <c r="FN382">
        <v>0.55000000000000004</v>
      </c>
      <c r="FO382">
        <v>-0.13</v>
      </c>
      <c r="FP382">
        <v>0</v>
      </c>
      <c r="FQ382">
        <v>0</v>
      </c>
      <c r="FR382">
        <v>0</v>
      </c>
      <c r="FS382">
        <v>-4.7699999999999996</v>
      </c>
      <c r="FT382">
        <v>-0.02</v>
      </c>
      <c r="FU382">
        <v>-0.49</v>
      </c>
      <c r="FV382">
        <v>-15</v>
      </c>
      <c r="FW382">
        <v>0</v>
      </c>
      <c r="FX382">
        <v>53.14</v>
      </c>
      <c r="FY382">
        <v>-3.54</v>
      </c>
      <c r="FZ382">
        <v>0</v>
      </c>
      <c r="GA382">
        <v>0</v>
      </c>
      <c r="GB382">
        <v>0</v>
      </c>
      <c r="GC382">
        <v>0</v>
      </c>
      <c r="GD382">
        <v>53.14</v>
      </c>
      <c r="GE382">
        <v>-2.46</v>
      </c>
      <c r="GF382">
        <v>0</v>
      </c>
      <c r="GG382">
        <v>0</v>
      </c>
      <c r="GH382">
        <v>0</v>
      </c>
      <c r="GI382">
        <v>0</v>
      </c>
      <c r="GJ382">
        <v>53.14</v>
      </c>
      <c r="GK382">
        <v>-3.25</v>
      </c>
      <c r="GL382">
        <v>0.48</v>
      </c>
      <c r="GM382">
        <v>-1.24</v>
      </c>
      <c r="GN382">
        <v>0</v>
      </c>
      <c r="GO382">
        <v>0</v>
      </c>
      <c r="GP382">
        <v>0</v>
      </c>
      <c r="GQ382">
        <v>-4.26</v>
      </c>
      <c r="GR382">
        <v>-0.02</v>
      </c>
      <c r="GS382">
        <v>-1.1200000000000001</v>
      </c>
      <c r="GT382">
        <v>-25</v>
      </c>
      <c r="GU382">
        <v>0</v>
      </c>
      <c r="GV382">
        <v>46.12</v>
      </c>
      <c r="GW382">
        <v>-2.84</v>
      </c>
      <c r="GX382">
        <v>0</v>
      </c>
      <c r="GY382">
        <v>0</v>
      </c>
      <c r="GZ382">
        <v>0</v>
      </c>
      <c r="HA382">
        <v>0</v>
      </c>
      <c r="HB382">
        <v>46.12</v>
      </c>
      <c r="HC382">
        <v>-1.79</v>
      </c>
      <c r="HD382">
        <v>0</v>
      </c>
      <c r="HE382">
        <v>0</v>
      </c>
      <c r="HF382">
        <v>0</v>
      </c>
      <c r="HG382">
        <v>0</v>
      </c>
      <c r="HH382">
        <v>46.12</v>
      </c>
      <c r="HI382">
        <v>3.26</v>
      </c>
      <c r="HJ382">
        <v>7.17</v>
      </c>
      <c r="HK382">
        <v>-0.08</v>
      </c>
      <c r="HL382">
        <v>-3.64</v>
      </c>
      <c r="HM382">
        <v>-4.17</v>
      </c>
      <c r="HN382">
        <v>-14.48</v>
      </c>
      <c r="HO382">
        <v>13.17</v>
      </c>
      <c r="HP382">
        <v>0.02</v>
      </c>
      <c r="HQ382">
        <v>-0.1</v>
      </c>
      <c r="HR382">
        <v>-30.24</v>
      </c>
      <c r="HS382">
        <v>-23.18</v>
      </c>
      <c r="HT382">
        <v>-65.45</v>
      </c>
      <c r="HU382">
        <v>27.23</v>
      </c>
      <c r="HV382">
        <v>0.02</v>
      </c>
      <c r="HW382">
        <v>-7.0000000000000007E-2</v>
      </c>
      <c r="HX382">
        <v>-13.42</v>
      </c>
      <c r="HY382">
        <v>9</v>
      </c>
      <c r="HZ382">
        <v>-14.97</v>
      </c>
      <c r="IA382">
        <v>26.75</v>
      </c>
      <c r="IB382">
        <v>-0.02</v>
      </c>
      <c r="IC382">
        <v>-0.06</v>
      </c>
      <c r="ID382">
        <v>-24.98</v>
      </c>
      <c r="IE382">
        <v>-9.59</v>
      </c>
      <c r="IF382">
        <v>42.49</v>
      </c>
      <c r="IG382">
        <v>2.56</v>
      </c>
      <c r="IH382">
        <v>0.2</v>
      </c>
      <c r="II382">
        <v>3.21</v>
      </c>
      <c r="IJ382">
        <v>-38.31</v>
      </c>
      <c r="IK382">
        <v>0</v>
      </c>
      <c r="IL382">
        <v>-64.87</v>
      </c>
      <c r="IM382">
        <v>3.79</v>
      </c>
      <c r="IN382">
        <v>0</v>
      </c>
      <c r="IO382">
        <v>0</v>
      </c>
      <c r="IP382">
        <v>37.15</v>
      </c>
      <c r="IQ382">
        <v>0</v>
      </c>
      <c r="IR382">
        <v>-7.12</v>
      </c>
      <c r="IS382">
        <v>2.63</v>
      </c>
      <c r="IT382">
        <v>0</v>
      </c>
      <c r="IU382">
        <v>0</v>
      </c>
      <c r="IV382">
        <v>3.88</v>
      </c>
      <c r="IW382">
        <v>0</v>
      </c>
      <c r="IX382">
        <v>0</v>
      </c>
      <c r="IY382">
        <v>3.32</v>
      </c>
      <c r="IZ382">
        <v>0.52</v>
      </c>
      <c r="JA382">
        <v>2.0299999999999998</v>
      </c>
      <c r="JB382">
        <v>0</v>
      </c>
      <c r="JC382">
        <v>0</v>
      </c>
      <c r="JD382">
        <v>0</v>
      </c>
      <c r="JE382">
        <v>5.37</v>
      </c>
      <c r="JF382">
        <v>-0.09</v>
      </c>
      <c r="JG382">
        <v>1.03</v>
      </c>
      <c r="JH382">
        <v>-15</v>
      </c>
      <c r="JI382">
        <v>0</v>
      </c>
      <c r="JJ382">
        <v>-4.93</v>
      </c>
      <c r="JK382">
        <v>3.72</v>
      </c>
      <c r="JL382">
        <v>0</v>
      </c>
      <c r="JM382">
        <v>0</v>
      </c>
      <c r="JN382">
        <v>0</v>
      </c>
      <c r="JO382">
        <v>0</v>
      </c>
      <c r="JP382">
        <v>5.39</v>
      </c>
      <c r="JQ382">
        <v>2.11</v>
      </c>
      <c r="JR382">
        <v>0</v>
      </c>
      <c r="JS382">
        <v>0</v>
      </c>
      <c r="JT382">
        <v>0</v>
      </c>
      <c r="JU382">
        <v>0</v>
      </c>
      <c r="JV382">
        <v>2.69</v>
      </c>
      <c r="JW382">
        <v>3.48</v>
      </c>
      <c r="JX382">
        <v>0.53</v>
      </c>
      <c r="JY382">
        <v>0.78</v>
      </c>
      <c r="JZ382">
        <v>0</v>
      </c>
      <c r="KA382">
        <v>0</v>
      </c>
      <c r="KB382">
        <v>0</v>
      </c>
      <c r="KC382">
        <v>5.32</v>
      </c>
      <c r="KD382">
        <v>-0.09</v>
      </c>
      <c r="KE382">
        <v>0.32</v>
      </c>
      <c r="KF382">
        <v>0</v>
      </c>
      <c r="KG382">
        <v>0</v>
      </c>
      <c r="KH382">
        <v>-10.84</v>
      </c>
      <c r="KI382">
        <v>4.0599999999999996</v>
      </c>
      <c r="KJ382">
        <v>0</v>
      </c>
      <c r="KK382">
        <v>0</v>
      </c>
      <c r="KL382">
        <v>0</v>
      </c>
      <c r="KM382">
        <v>0</v>
      </c>
      <c r="KN382">
        <v>-10.84</v>
      </c>
      <c r="KO382">
        <v>2.5499999999999998</v>
      </c>
      <c r="KP382">
        <v>0</v>
      </c>
      <c r="KQ382">
        <v>0</v>
      </c>
      <c r="KR382">
        <v>0</v>
      </c>
      <c r="KS382">
        <v>0</v>
      </c>
      <c r="KT382">
        <v>-10.84</v>
      </c>
      <c r="KU382">
        <v>3.46</v>
      </c>
      <c r="KV382">
        <v>0.55000000000000004</v>
      </c>
      <c r="KW382">
        <v>-0.13</v>
      </c>
      <c r="KX382">
        <v>0</v>
      </c>
      <c r="KY382">
        <v>0</v>
      </c>
      <c r="KZ382">
        <v>0</v>
      </c>
      <c r="LA382">
        <v>4.7699999999999996</v>
      </c>
      <c r="LB382">
        <v>-0.02</v>
      </c>
      <c r="LC382">
        <v>-0.49</v>
      </c>
      <c r="LD382">
        <v>15</v>
      </c>
      <c r="LE382">
        <v>0</v>
      </c>
      <c r="LF382">
        <v>-22.61</v>
      </c>
      <c r="LG382">
        <v>3.54</v>
      </c>
      <c r="LH382">
        <v>0</v>
      </c>
      <c r="LI382">
        <v>0</v>
      </c>
      <c r="LJ382">
        <v>0</v>
      </c>
      <c r="LK382">
        <v>0</v>
      </c>
      <c r="LL382">
        <v>-22.61</v>
      </c>
      <c r="LM382">
        <v>2.46</v>
      </c>
      <c r="LN382">
        <v>0</v>
      </c>
      <c r="LO382">
        <v>0</v>
      </c>
      <c r="LP382">
        <v>0</v>
      </c>
      <c r="LQ382">
        <v>0</v>
      </c>
      <c r="LR382">
        <v>-22.61</v>
      </c>
      <c r="LS382">
        <v>3.25</v>
      </c>
      <c r="LT382">
        <v>0.48</v>
      </c>
      <c r="LU382">
        <v>-1.24</v>
      </c>
      <c r="LV382">
        <v>0</v>
      </c>
      <c r="LW382">
        <v>0</v>
      </c>
      <c r="LX382">
        <v>0</v>
      </c>
      <c r="LY382">
        <v>4.26</v>
      </c>
      <c r="LZ382">
        <v>-0.02</v>
      </c>
      <c r="MA382">
        <v>-1.1200000000000001</v>
      </c>
      <c r="MB382">
        <v>25</v>
      </c>
      <c r="MC382">
        <v>0</v>
      </c>
      <c r="MD382">
        <v>-39.36</v>
      </c>
      <c r="ME382">
        <v>2.84</v>
      </c>
      <c r="MF382">
        <v>0</v>
      </c>
      <c r="MG382">
        <v>0</v>
      </c>
      <c r="MH382">
        <v>0</v>
      </c>
      <c r="MI382">
        <v>0</v>
      </c>
      <c r="MJ382">
        <v>-39.36</v>
      </c>
      <c r="MK382">
        <v>1.79</v>
      </c>
      <c r="ML382">
        <v>0</v>
      </c>
      <c r="MM382">
        <v>0</v>
      </c>
      <c r="MN382">
        <v>0</v>
      </c>
      <c r="MO382">
        <v>0</v>
      </c>
      <c r="MP382">
        <v>-39.36</v>
      </c>
    </row>
    <row r="383" spans="1:354" x14ac:dyDescent="0.4">
      <c r="A383">
        <v>-3.78</v>
      </c>
      <c r="B383">
        <v>96.43</v>
      </c>
      <c r="C383">
        <v>1.86</v>
      </c>
      <c r="D383">
        <v>-14.89</v>
      </c>
      <c r="E383">
        <v>2.71</v>
      </c>
      <c r="F383">
        <v>-3.51</v>
      </c>
      <c r="G383">
        <v>-9.6</v>
      </c>
      <c r="H383">
        <v>-1.67</v>
      </c>
      <c r="I383">
        <v>-0.06</v>
      </c>
      <c r="J383">
        <v>6.98</v>
      </c>
      <c r="K383">
        <v>-0.54</v>
      </c>
      <c r="L383">
        <v>5.57</v>
      </c>
      <c r="M383">
        <v>7.0000000000000007E-2</v>
      </c>
      <c r="N383">
        <v>-41.48</v>
      </c>
      <c r="O383">
        <v>-0.19</v>
      </c>
      <c r="P383">
        <v>1.94</v>
      </c>
      <c r="Q383">
        <v>-0.31</v>
      </c>
      <c r="R383">
        <v>-0.48</v>
      </c>
      <c r="S383">
        <v>-0.1</v>
      </c>
      <c r="T383">
        <v>-43.16</v>
      </c>
      <c r="U383">
        <v>0.98</v>
      </c>
      <c r="V383">
        <v>8.2100000000000009</v>
      </c>
      <c r="W383">
        <v>-3.02</v>
      </c>
      <c r="X383">
        <v>-2.5099999999999998</v>
      </c>
      <c r="Y383">
        <v>9.4700000000000006</v>
      </c>
      <c r="Z383">
        <v>-1.59</v>
      </c>
      <c r="AA383">
        <v>0.13</v>
      </c>
      <c r="AB383">
        <v>2.44</v>
      </c>
      <c r="AC383">
        <v>-11.06</v>
      </c>
      <c r="AD383">
        <v>2.34</v>
      </c>
      <c r="AE383">
        <v>-0.02</v>
      </c>
      <c r="AF383">
        <v>-43.11</v>
      </c>
      <c r="AG383">
        <v>0.34</v>
      </c>
      <c r="AH383">
        <v>-21.56</v>
      </c>
      <c r="AI383">
        <v>3.97</v>
      </c>
      <c r="AJ383">
        <v>-5.21</v>
      </c>
      <c r="AK383">
        <v>-1.65</v>
      </c>
      <c r="AL383">
        <v>-43.21</v>
      </c>
      <c r="AM383">
        <v>-0.38</v>
      </c>
      <c r="AN383">
        <v>-1.43</v>
      </c>
      <c r="AO383">
        <v>4.5999999999999996</v>
      </c>
      <c r="AP383">
        <v>14.2</v>
      </c>
      <c r="AQ383">
        <v>-0.09</v>
      </c>
      <c r="AR383">
        <v>16.399999999999999</v>
      </c>
      <c r="AS383">
        <v>0.02</v>
      </c>
      <c r="AT383">
        <v>3.78</v>
      </c>
      <c r="AU383">
        <v>8.9600000000000009</v>
      </c>
      <c r="AV383">
        <v>-1.44</v>
      </c>
      <c r="AW383">
        <v>-0.02</v>
      </c>
      <c r="AX383">
        <v>10.02</v>
      </c>
      <c r="AY383">
        <v>0.03</v>
      </c>
      <c r="AZ383">
        <v>0.93</v>
      </c>
      <c r="BA383">
        <v>2.25</v>
      </c>
      <c r="BB383">
        <v>-0.41</v>
      </c>
      <c r="BC383">
        <v>-0.01</v>
      </c>
      <c r="BD383">
        <v>10.44</v>
      </c>
      <c r="BE383">
        <v>0.01</v>
      </c>
      <c r="BF383">
        <v>1.51</v>
      </c>
      <c r="BG383">
        <v>3.72</v>
      </c>
      <c r="BH383">
        <v>-0.67</v>
      </c>
      <c r="BI383">
        <v>-0.02</v>
      </c>
      <c r="BJ383">
        <v>10.02</v>
      </c>
      <c r="BK383">
        <v>-0.02</v>
      </c>
      <c r="BL383">
        <v>0.05</v>
      </c>
      <c r="BM383">
        <v>1.5</v>
      </c>
      <c r="BN383">
        <v>0.43</v>
      </c>
      <c r="BO383">
        <v>-0.03</v>
      </c>
      <c r="BP383">
        <v>10.72</v>
      </c>
      <c r="BQ383">
        <v>0.01</v>
      </c>
      <c r="BR383">
        <v>0.06</v>
      </c>
      <c r="BS383">
        <v>1.52</v>
      </c>
      <c r="BT383">
        <v>0.43</v>
      </c>
      <c r="BU383">
        <v>-0.01</v>
      </c>
      <c r="BV383">
        <v>9.74</v>
      </c>
      <c r="BW383">
        <v>-0.03</v>
      </c>
      <c r="BX383">
        <v>5.84</v>
      </c>
      <c r="BY383">
        <v>27.76</v>
      </c>
      <c r="BZ383">
        <v>9.75</v>
      </c>
      <c r="CA383">
        <v>-3.28</v>
      </c>
      <c r="CB383">
        <v>7.11</v>
      </c>
      <c r="CC383">
        <v>-0.06</v>
      </c>
      <c r="CD383">
        <v>-0.82</v>
      </c>
      <c r="CE383">
        <v>-11.09</v>
      </c>
      <c r="CF383">
        <v>0.27</v>
      </c>
      <c r="CG383">
        <v>-13.02</v>
      </c>
      <c r="CH383">
        <v>-0.04</v>
      </c>
      <c r="CI383">
        <v>0.1</v>
      </c>
      <c r="CJ383">
        <v>11.82</v>
      </c>
      <c r="CK383">
        <v>-3.17</v>
      </c>
      <c r="CL383">
        <v>77.58</v>
      </c>
      <c r="CM383">
        <v>-27.29</v>
      </c>
      <c r="CN383">
        <v>-0.15</v>
      </c>
      <c r="CO383">
        <v>0.02</v>
      </c>
      <c r="CP383">
        <v>80.099999999999994</v>
      </c>
      <c r="CQ383">
        <v>62.28</v>
      </c>
      <c r="CR383">
        <v>32.9</v>
      </c>
      <c r="CS383">
        <v>-26.71</v>
      </c>
      <c r="CT383">
        <v>0.16</v>
      </c>
      <c r="CU383">
        <v>-0.13</v>
      </c>
      <c r="CV383">
        <v>-10.08</v>
      </c>
      <c r="CW383">
        <v>-1.41</v>
      </c>
      <c r="CX383">
        <v>-4.41</v>
      </c>
      <c r="CY383">
        <v>-2.56</v>
      </c>
      <c r="CZ383">
        <v>0.2</v>
      </c>
      <c r="DA383">
        <v>3.21</v>
      </c>
      <c r="DB383">
        <v>2.5</v>
      </c>
      <c r="DC383">
        <v>0</v>
      </c>
      <c r="DD383">
        <v>57.88</v>
      </c>
      <c r="DE383">
        <v>-3.79</v>
      </c>
      <c r="DF383">
        <v>0</v>
      </c>
      <c r="DG383">
        <v>0</v>
      </c>
      <c r="DH383">
        <v>-33.43</v>
      </c>
      <c r="DI383">
        <v>0</v>
      </c>
      <c r="DJ383">
        <v>-0.55000000000000004</v>
      </c>
      <c r="DK383">
        <v>-2.63</v>
      </c>
      <c r="DL383">
        <v>0</v>
      </c>
      <c r="DM383">
        <v>0</v>
      </c>
      <c r="DN383">
        <v>-7.06</v>
      </c>
      <c r="DO383">
        <v>0</v>
      </c>
      <c r="DP383">
        <v>0</v>
      </c>
      <c r="DQ383">
        <v>-3.32</v>
      </c>
      <c r="DR383">
        <v>0.52</v>
      </c>
      <c r="DS383">
        <v>2.0299999999999998</v>
      </c>
      <c r="DT383">
        <v>0</v>
      </c>
      <c r="DU383">
        <v>0</v>
      </c>
      <c r="DV383">
        <v>0</v>
      </c>
      <c r="DW383">
        <v>-5.37</v>
      </c>
      <c r="DX383">
        <v>-0.09</v>
      </c>
      <c r="DY383">
        <v>1.03</v>
      </c>
      <c r="DZ383">
        <v>15</v>
      </c>
      <c r="EA383">
        <v>0</v>
      </c>
      <c r="EB383">
        <v>11.31</v>
      </c>
      <c r="EC383">
        <v>-3.72</v>
      </c>
      <c r="ED383">
        <v>0</v>
      </c>
      <c r="EE383">
        <v>0</v>
      </c>
      <c r="EF383">
        <v>0</v>
      </c>
      <c r="EG383">
        <v>0</v>
      </c>
      <c r="EH383">
        <v>-3.21</v>
      </c>
      <c r="EI383">
        <v>-2.11</v>
      </c>
      <c r="EJ383">
        <v>0</v>
      </c>
      <c r="EK383">
        <v>0</v>
      </c>
      <c r="EL383">
        <v>0</v>
      </c>
      <c r="EM383">
        <v>0</v>
      </c>
      <c r="EN383">
        <v>-1.6</v>
      </c>
      <c r="EO383">
        <v>-3.48</v>
      </c>
      <c r="EP383">
        <v>0.53</v>
      </c>
      <c r="EQ383">
        <v>0.78</v>
      </c>
      <c r="ER383">
        <v>0</v>
      </c>
      <c r="ES383">
        <v>0</v>
      </c>
      <c r="ET383">
        <v>0</v>
      </c>
      <c r="EU383">
        <v>-5.32</v>
      </c>
      <c r="EV383">
        <v>-0.09</v>
      </c>
      <c r="EW383">
        <v>0.32</v>
      </c>
      <c r="EX383">
        <v>0</v>
      </c>
      <c r="EY383">
        <v>0</v>
      </c>
      <c r="EZ383">
        <v>29.8</v>
      </c>
      <c r="FA383">
        <v>-4.0599999999999996</v>
      </c>
      <c r="FB383">
        <v>0</v>
      </c>
      <c r="FC383">
        <v>0</v>
      </c>
      <c r="FD383">
        <v>0</v>
      </c>
      <c r="FE383">
        <v>0</v>
      </c>
      <c r="FF383">
        <v>29.8</v>
      </c>
      <c r="FG383">
        <v>-2.5499999999999998</v>
      </c>
      <c r="FH383">
        <v>0</v>
      </c>
      <c r="FI383">
        <v>0</v>
      </c>
      <c r="FJ383">
        <v>0</v>
      </c>
      <c r="FK383">
        <v>0</v>
      </c>
      <c r="FL383">
        <v>29.8</v>
      </c>
      <c r="FM383">
        <v>-3.46</v>
      </c>
      <c r="FN383">
        <v>0.55000000000000004</v>
      </c>
      <c r="FO383">
        <v>-0.13</v>
      </c>
      <c r="FP383">
        <v>0</v>
      </c>
      <c r="FQ383">
        <v>0</v>
      </c>
      <c r="FR383">
        <v>0</v>
      </c>
      <c r="FS383">
        <v>-4.7699999999999996</v>
      </c>
      <c r="FT383">
        <v>-0.02</v>
      </c>
      <c r="FU383">
        <v>-0.49</v>
      </c>
      <c r="FV383">
        <v>-15</v>
      </c>
      <c r="FW383">
        <v>0</v>
      </c>
      <c r="FX383">
        <v>53.41</v>
      </c>
      <c r="FY383">
        <v>-3.54</v>
      </c>
      <c r="FZ383">
        <v>0</v>
      </c>
      <c r="GA383">
        <v>0</v>
      </c>
      <c r="GB383">
        <v>0</v>
      </c>
      <c r="GC383">
        <v>0</v>
      </c>
      <c r="GD383">
        <v>53.41</v>
      </c>
      <c r="GE383">
        <v>-2.46</v>
      </c>
      <c r="GF383">
        <v>0</v>
      </c>
      <c r="GG383">
        <v>0</v>
      </c>
      <c r="GH383">
        <v>0</v>
      </c>
      <c r="GI383">
        <v>0</v>
      </c>
      <c r="GJ383">
        <v>53.41</v>
      </c>
      <c r="GK383">
        <v>-3.25</v>
      </c>
      <c r="GL383">
        <v>0.48</v>
      </c>
      <c r="GM383">
        <v>-1.24</v>
      </c>
      <c r="GN383">
        <v>0</v>
      </c>
      <c r="GO383">
        <v>0</v>
      </c>
      <c r="GP383">
        <v>0</v>
      </c>
      <c r="GQ383">
        <v>-4.26</v>
      </c>
      <c r="GR383">
        <v>-0.02</v>
      </c>
      <c r="GS383">
        <v>-1.1200000000000001</v>
      </c>
      <c r="GT383">
        <v>-25</v>
      </c>
      <c r="GU383">
        <v>0</v>
      </c>
      <c r="GV383">
        <v>46.98</v>
      </c>
      <c r="GW383">
        <v>-2.84</v>
      </c>
      <c r="GX383">
        <v>0</v>
      </c>
      <c r="GY383">
        <v>0</v>
      </c>
      <c r="GZ383">
        <v>0</v>
      </c>
      <c r="HA383">
        <v>0</v>
      </c>
      <c r="HB383">
        <v>46.98</v>
      </c>
      <c r="HC383">
        <v>-1.79</v>
      </c>
      <c r="HD383">
        <v>0</v>
      </c>
      <c r="HE383">
        <v>0</v>
      </c>
      <c r="HF383">
        <v>0</v>
      </c>
      <c r="HG383">
        <v>0</v>
      </c>
      <c r="HH383">
        <v>46.98</v>
      </c>
      <c r="HI383">
        <v>3.27</v>
      </c>
      <c r="HJ383">
        <v>7.17</v>
      </c>
      <c r="HK383">
        <v>-0.08</v>
      </c>
      <c r="HL383">
        <v>-3.64</v>
      </c>
      <c r="HM383">
        <v>-4.24</v>
      </c>
      <c r="HN383">
        <v>-14.65</v>
      </c>
      <c r="HO383">
        <v>13.17</v>
      </c>
      <c r="HP383">
        <v>0.03</v>
      </c>
      <c r="HQ383">
        <v>-0.09</v>
      </c>
      <c r="HR383">
        <v>-30.35</v>
      </c>
      <c r="HS383">
        <v>-23.1</v>
      </c>
      <c r="HT383">
        <v>-65.349999999999994</v>
      </c>
      <c r="HU383">
        <v>27.24</v>
      </c>
      <c r="HV383">
        <v>0.03</v>
      </c>
      <c r="HW383">
        <v>-7.0000000000000007E-2</v>
      </c>
      <c r="HX383">
        <v>-13.47</v>
      </c>
      <c r="HY383">
        <v>9.17</v>
      </c>
      <c r="HZ383">
        <v>-14.89</v>
      </c>
      <c r="IA383">
        <v>26.75</v>
      </c>
      <c r="IB383">
        <v>-0.02</v>
      </c>
      <c r="IC383">
        <v>-7.0000000000000007E-2</v>
      </c>
      <c r="ID383">
        <v>-24.85</v>
      </c>
      <c r="IE383">
        <v>-9.59</v>
      </c>
      <c r="IF383">
        <v>42.38</v>
      </c>
      <c r="IG383">
        <v>2.56</v>
      </c>
      <c r="IH383">
        <v>0.2</v>
      </c>
      <c r="II383">
        <v>3.21</v>
      </c>
      <c r="IJ383">
        <v>-38.31</v>
      </c>
      <c r="IK383">
        <v>0</v>
      </c>
      <c r="IL383">
        <v>-64.88</v>
      </c>
      <c r="IM383">
        <v>3.79</v>
      </c>
      <c r="IN383">
        <v>0</v>
      </c>
      <c r="IO383">
        <v>0</v>
      </c>
      <c r="IP383">
        <v>37.15</v>
      </c>
      <c r="IQ383">
        <v>0</v>
      </c>
      <c r="IR383">
        <v>-7.13</v>
      </c>
      <c r="IS383">
        <v>2.63</v>
      </c>
      <c r="IT383">
        <v>0</v>
      </c>
      <c r="IU383">
        <v>0</v>
      </c>
      <c r="IV383">
        <v>3.87</v>
      </c>
      <c r="IW383">
        <v>0</v>
      </c>
      <c r="IX383">
        <v>0</v>
      </c>
      <c r="IY383">
        <v>3.32</v>
      </c>
      <c r="IZ383">
        <v>0.52</v>
      </c>
      <c r="JA383">
        <v>2.0299999999999998</v>
      </c>
      <c r="JB383">
        <v>0</v>
      </c>
      <c r="JC383">
        <v>0</v>
      </c>
      <c r="JD383">
        <v>0</v>
      </c>
      <c r="JE383">
        <v>5.37</v>
      </c>
      <c r="JF383">
        <v>-0.09</v>
      </c>
      <c r="JG383">
        <v>1.03</v>
      </c>
      <c r="JH383">
        <v>-15</v>
      </c>
      <c r="JI383">
        <v>0</v>
      </c>
      <c r="JJ383">
        <v>-4.8099999999999996</v>
      </c>
      <c r="JK383">
        <v>3.72</v>
      </c>
      <c r="JL383">
        <v>0</v>
      </c>
      <c r="JM383">
        <v>0</v>
      </c>
      <c r="JN383">
        <v>0</v>
      </c>
      <c r="JO383">
        <v>0</v>
      </c>
      <c r="JP383">
        <v>5.32</v>
      </c>
      <c r="JQ383">
        <v>2.11</v>
      </c>
      <c r="JR383">
        <v>0</v>
      </c>
      <c r="JS383">
        <v>0</v>
      </c>
      <c r="JT383">
        <v>0</v>
      </c>
      <c r="JU383">
        <v>0</v>
      </c>
      <c r="JV383">
        <v>2.66</v>
      </c>
      <c r="JW383">
        <v>3.48</v>
      </c>
      <c r="JX383">
        <v>0.53</v>
      </c>
      <c r="JY383">
        <v>0.78</v>
      </c>
      <c r="JZ383">
        <v>0</v>
      </c>
      <c r="KA383">
        <v>0</v>
      </c>
      <c r="KB383">
        <v>0</v>
      </c>
      <c r="KC383">
        <v>5.32</v>
      </c>
      <c r="KD383">
        <v>-0.09</v>
      </c>
      <c r="KE383">
        <v>0.32</v>
      </c>
      <c r="KF383">
        <v>0</v>
      </c>
      <c r="KG383">
        <v>0</v>
      </c>
      <c r="KH383">
        <v>-10.73</v>
      </c>
      <c r="KI383">
        <v>4.0599999999999996</v>
      </c>
      <c r="KJ383">
        <v>0</v>
      </c>
      <c r="KK383">
        <v>0</v>
      </c>
      <c r="KL383">
        <v>0</v>
      </c>
      <c r="KM383">
        <v>0</v>
      </c>
      <c r="KN383">
        <v>-10.73</v>
      </c>
      <c r="KO383">
        <v>2.5499999999999998</v>
      </c>
      <c r="KP383">
        <v>0</v>
      </c>
      <c r="KQ383">
        <v>0</v>
      </c>
      <c r="KR383">
        <v>0</v>
      </c>
      <c r="KS383">
        <v>0</v>
      </c>
      <c r="KT383">
        <v>-10.73</v>
      </c>
      <c r="KU383">
        <v>3.46</v>
      </c>
      <c r="KV383">
        <v>0.55000000000000004</v>
      </c>
      <c r="KW383">
        <v>-0.13</v>
      </c>
      <c r="KX383">
        <v>0</v>
      </c>
      <c r="KY383">
        <v>0</v>
      </c>
      <c r="KZ383">
        <v>0</v>
      </c>
      <c r="LA383">
        <v>4.7699999999999996</v>
      </c>
      <c r="LB383">
        <v>-0.02</v>
      </c>
      <c r="LC383">
        <v>-0.49</v>
      </c>
      <c r="LD383">
        <v>15</v>
      </c>
      <c r="LE383">
        <v>0</v>
      </c>
      <c r="LF383">
        <v>-22.45</v>
      </c>
      <c r="LG383">
        <v>3.54</v>
      </c>
      <c r="LH383">
        <v>0</v>
      </c>
      <c r="LI383">
        <v>0</v>
      </c>
      <c r="LJ383">
        <v>0</v>
      </c>
      <c r="LK383">
        <v>0</v>
      </c>
      <c r="LL383">
        <v>-22.45</v>
      </c>
      <c r="LM383">
        <v>2.46</v>
      </c>
      <c r="LN383">
        <v>0</v>
      </c>
      <c r="LO383">
        <v>0</v>
      </c>
      <c r="LP383">
        <v>0</v>
      </c>
      <c r="LQ383">
        <v>0</v>
      </c>
      <c r="LR383">
        <v>-22.45</v>
      </c>
      <c r="LS383">
        <v>3.25</v>
      </c>
      <c r="LT383">
        <v>0.48</v>
      </c>
      <c r="LU383">
        <v>-1.24</v>
      </c>
      <c r="LV383">
        <v>0</v>
      </c>
      <c r="LW383">
        <v>0</v>
      </c>
      <c r="LX383">
        <v>0</v>
      </c>
      <c r="LY383">
        <v>4.26</v>
      </c>
      <c r="LZ383">
        <v>-0.02</v>
      </c>
      <c r="MA383">
        <v>-1.1200000000000001</v>
      </c>
      <c r="MB383">
        <v>25</v>
      </c>
      <c r="MC383">
        <v>0</v>
      </c>
      <c r="MD383">
        <v>-39.159999999999997</v>
      </c>
      <c r="ME383">
        <v>2.84</v>
      </c>
      <c r="MF383">
        <v>0</v>
      </c>
      <c r="MG383">
        <v>0</v>
      </c>
      <c r="MH383">
        <v>0</v>
      </c>
      <c r="MI383">
        <v>0</v>
      </c>
      <c r="MJ383">
        <v>-39.159999999999997</v>
      </c>
      <c r="MK383">
        <v>1.79</v>
      </c>
      <c r="ML383">
        <v>0</v>
      </c>
      <c r="MM383">
        <v>0</v>
      </c>
      <c r="MN383">
        <v>0</v>
      </c>
      <c r="MO383">
        <v>0</v>
      </c>
      <c r="MP383">
        <v>-39.159999999999997</v>
      </c>
    </row>
    <row r="384" spans="1:354" x14ac:dyDescent="0.4">
      <c r="A384">
        <v>-3.72</v>
      </c>
      <c r="B384">
        <v>96.41</v>
      </c>
      <c r="C384">
        <v>1.87</v>
      </c>
      <c r="D384">
        <v>-14.91</v>
      </c>
      <c r="E384">
        <v>2.65</v>
      </c>
      <c r="F384">
        <v>-3.56</v>
      </c>
      <c r="G384">
        <v>-9.61</v>
      </c>
      <c r="H384">
        <v>-1.67</v>
      </c>
      <c r="I384">
        <v>-7.0000000000000007E-2</v>
      </c>
      <c r="J384">
        <v>6.98</v>
      </c>
      <c r="K384">
        <v>-0.6</v>
      </c>
      <c r="L384">
        <v>5.59</v>
      </c>
      <c r="M384">
        <v>0.06</v>
      </c>
      <c r="N384">
        <v>-41.48</v>
      </c>
      <c r="O384">
        <v>-0.2</v>
      </c>
      <c r="P384">
        <v>1.95</v>
      </c>
      <c r="Q384">
        <v>-0.28999999999999998</v>
      </c>
      <c r="R384">
        <v>-0.49</v>
      </c>
      <c r="S384">
        <v>-7.0000000000000007E-2</v>
      </c>
      <c r="T384">
        <v>-43.15</v>
      </c>
      <c r="U384">
        <v>0.86</v>
      </c>
      <c r="V384">
        <v>8.2100000000000009</v>
      </c>
      <c r="W384">
        <v>-2.93</v>
      </c>
      <c r="X384">
        <v>-2.46</v>
      </c>
      <c r="Y384">
        <v>9.4700000000000006</v>
      </c>
      <c r="Z384">
        <v>-1.59</v>
      </c>
      <c r="AA384">
        <v>0.12</v>
      </c>
      <c r="AB384">
        <v>2.19</v>
      </c>
      <c r="AC384">
        <v>-11.48</v>
      </c>
      <c r="AD384">
        <v>2.2200000000000002</v>
      </c>
      <c r="AE384">
        <v>-0.05</v>
      </c>
      <c r="AF384">
        <v>-43.1</v>
      </c>
      <c r="AG384">
        <v>0.28999999999999998</v>
      </c>
      <c r="AH384">
        <v>-21.61</v>
      </c>
      <c r="AI384">
        <v>5.15</v>
      </c>
      <c r="AJ384">
        <v>-6</v>
      </c>
      <c r="AK384">
        <v>-1.25</v>
      </c>
      <c r="AL384">
        <v>-43.2</v>
      </c>
      <c r="AM384">
        <v>-0.33</v>
      </c>
      <c r="AN384">
        <v>-5.15</v>
      </c>
      <c r="AO384">
        <v>4.58</v>
      </c>
      <c r="AP384">
        <v>13.47</v>
      </c>
      <c r="AQ384">
        <v>-0.08</v>
      </c>
      <c r="AR384">
        <v>16.399999999999999</v>
      </c>
      <c r="AS384">
        <v>0.03</v>
      </c>
      <c r="AT384">
        <v>3.8</v>
      </c>
      <c r="AU384">
        <v>9</v>
      </c>
      <c r="AV384">
        <v>-1.4</v>
      </c>
      <c r="AW384">
        <v>-0.01</v>
      </c>
      <c r="AX384">
        <v>10.02</v>
      </c>
      <c r="AY384">
        <v>0.04</v>
      </c>
      <c r="AZ384">
        <v>0.93</v>
      </c>
      <c r="BA384">
        <v>2.25</v>
      </c>
      <c r="BB384">
        <v>-0.41</v>
      </c>
      <c r="BC384">
        <v>0</v>
      </c>
      <c r="BD384">
        <v>10.44</v>
      </c>
      <c r="BE384">
        <v>0.01</v>
      </c>
      <c r="BF384">
        <v>1.52</v>
      </c>
      <c r="BG384">
        <v>3.74</v>
      </c>
      <c r="BH384">
        <v>-0.65</v>
      </c>
      <c r="BI384">
        <v>0</v>
      </c>
      <c r="BJ384">
        <v>10.02</v>
      </c>
      <c r="BK384">
        <v>-0.01</v>
      </c>
      <c r="BL384">
        <v>0.04</v>
      </c>
      <c r="BM384">
        <v>1.51</v>
      </c>
      <c r="BN384">
        <v>0.43</v>
      </c>
      <c r="BO384">
        <v>-0.01</v>
      </c>
      <c r="BP384">
        <v>10.72</v>
      </c>
      <c r="BQ384">
        <v>0.02</v>
      </c>
      <c r="BR384">
        <v>0.05</v>
      </c>
      <c r="BS384">
        <v>1.53</v>
      </c>
      <c r="BT384">
        <v>0.43</v>
      </c>
      <c r="BU384">
        <v>0</v>
      </c>
      <c r="BV384">
        <v>9.74</v>
      </c>
      <c r="BW384">
        <v>-0.03</v>
      </c>
      <c r="BX384">
        <v>5.72</v>
      </c>
      <c r="BY384">
        <v>27.93</v>
      </c>
      <c r="BZ384">
        <v>9.73</v>
      </c>
      <c r="CA384">
        <v>-3.27</v>
      </c>
      <c r="CB384">
        <v>7.1</v>
      </c>
      <c r="CC384">
        <v>-0.05</v>
      </c>
      <c r="CD384">
        <v>-0.88</v>
      </c>
      <c r="CE384">
        <v>-11.08</v>
      </c>
      <c r="CF384">
        <v>0.16</v>
      </c>
      <c r="CG384">
        <v>-13.03</v>
      </c>
      <c r="CH384">
        <v>-0.04</v>
      </c>
      <c r="CI384">
        <v>0.1</v>
      </c>
      <c r="CJ384">
        <v>11.41</v>
      </c>
      <c r="CK384">
        <v>-3.24</v>
      </c>
      <c r="CL384">
        <v>77.55</v>
      </c>
      <c r="CM384">
        <v>-27.28</v>
      </c>
      <c r="CN384">
        <v>-0.15</v>
      </c>
      <c r="CO384">
        <v>0.01</v>
      </c>
      <c r="CP384">
        <v>80.06</v>
      </c>
      <c r="CQ384">
        <v>63.12</v>
      </c>
      <c r="CR384">
        <v>32.43</v>
      </c>
      <c r="CS384">
        <v>-26.7</v>
      </c>
      <c r="CT384">
        <v>0.24</v>
      </c>
      <c r="CU384">
        <v>-0.28000000000000003</v>
      </c>
      <c r="CV384">
        <v>-9.18</v>
      </c>
      <c r="CW384">
        <v>-1.83</v>
      </c>
      <c r="CX384">
        <v>-3.75</v>
      </c>
      <c r="CY384">
        <v>-2.56</v>
      </c>
      <c r="CZ384">
        <v>0.2</v>
      </c>
      <c r="DA384">
        <v>3.21</v>
      </c>
      <c r="DB384">
        <v>2.0099999999999998</v>
      </c>
      <c r="DC384">
        <v>0</v>
      </c>
      <c r="DD384">
        <v>58.05</v>
      </c>
      <c r="DE384">
        <v>-3.79</v>
      </c>
      <c r="DF384">
        <v>0</v>
      </c>
      <c r="DG384">
        <v>0</v>
      </c>
      <c r="DH384">
        <v>-34.409999999999997</v>
      </c>
      <c r="DI384">
        <v>0</v>
      </c>
      <c r="DJ384">
        <v>-0.38</v>
      </c>
      <c r="DK384">
        <v>-2.63</v>
      </c>
      <c r="DL384">
        <v>0</v>
      </c>
      <c r="DM384">
        <v>0</v>
      </c>
      <c r="DN384">
        <v>-7.06</v>
      </c>
      <c r="DO384">
        <v>0</v>
      </c>
      <c r="DP384">
        <v>0</v>
      </c>
      <c r="DQ384">
        <v>-3.32</v>
      </c>
      <c r="DR384">
        <v>0.52</v>
      </c>
      <c r="DS384">
        <v>2.0299999999999998</v>
      </c>
      <c r="DT384">
        <v>0</v>
      </c>
      <c r="DU384">
        <v>0</v>
      </c>
      <c r="DV384">
        <v>0</v>
      </c>
      <c r="DW384">
        <v>-5.37</v>
      </c>
      <c r="DX384">
        <v>-0.09</v>
      </c>
      <c r="DY384">
        <v>1.03</v>
      </c>
      <c r="DZ384">
        <v>15</v>
      </c>
      <c r="EA384">
        <v>0</v>
      </c>
      <c r="EB384">
        <v>11.28</v>
      </c>
      <c r="EC384">
        <v>-3.72</v>
      </c>
      <c r="ED384">
        <v>0</v>
      </c>
      <c r="EE384">
        <v>0</v>
      </c>
      <c r="EF384">
        <v>0</v>
      </c>
      <c r="EG384">
        <v>0</v>
      </c>
      <c r="EH384">
        <v>-3.26</v>
      </c>
      <c r="EI384">
        <v>-2.11</v>
      </c>
      <c r="EJ384">
        <v>0</v>
      </c>
      <c r="EK384">
        <v>0</v>
      </c>
      <c r="EL384">
        <v>0</v>
      </c>
      <c r="EM384">
        <v>0</v>
      </c>
      <c r="EN384">
        <v>-1.63</v>
      </c>
      <c r="EO384">
        <v>-3.48</v>
      </c>
      <c r="EP384">
        <v>0.53</v>
      </c>
      <c r="EQ384">
        <v>0.78</v>
      </c>
      <c r="ER384">
        <v>0</v>
      </c>
      <c r="ES384">
        <v>0</v>
      </c>
      <c r="ET384">
        <v>0</v>
      </c>
      <c r="EU384">
        <v>-5.32</v>
      </c>
      <c r="EV384">
        <v>-0.09</v>
      </c>
      <c r="EW384">
        <v>0.32</v>
      </c>
      <c r="EX384">
        <v>0</v>
      </c>
      <c r="EY384">
        <v>0</v>
      </c>
      <c r="EZ384">
        <v>29.92</v>
      </c>
      <c r="FA384">
        <v>-4.0599999999999996</v>
      </c>
      <c r="FB384">
        <v>0</v>
      </c>
      <c r="FC384">
        <v>0</v>
      </c>
      <c r="FD384">
        <v>0</v>
      </c>
      <c r="FE384">
        <v>0</v>
      </c>
      <c r="FF384">
        <v>29.92</v>
      </c>
      <c r="FG384">
        <v>-2.5499999999999998</v>
      </c>
      <c r="FH384">
        <v>0</v>
      </c>
      <c r="FI384">
        <v>0</v>
      </c>
      <c r="FJ384">
        <v>0</v>
      </c>
      <c r="FK384">
        <v>0</v>
      </c>
      <c r="FL384">
        <v>29.92</v>
      </c>
      <c r="FM384">
        <v>-3.46</v>
      </c>
      <c r="FN384">
        <v>0.55000000000000004</v>
      </c>
      <c r="FO384">
        <v>-0.13</v>
      </c>
      <c r="FP384">
        <v>0</v>
      </c>
      <c r="FQ384">
        <v>0</v>
      </c>
      <c r="FR384">
        <v>0</v>
      </c>
      <c r="FS384">
        <v>-4.7699999999999996</v>
      </c>
      <c r="FT384">
        <v>-0.02</v>
      </c>
      <c r="FU384">
        <v>-0.49</v>
      </c>
      <c r="FV384">
        <v>-15</v>
      </c>
      <c r="FW384">
        <v>0</v>
      </c>
      <c r="FX384">
        <v>53.53</v>
      </c>
      <c r="FY384">
        <v>-3.54</v>
      </c>
      <c r="FZ384">
        <v>0</v>
      </c>
      <c r="GA384">
        <v>0</v>
      </c>
      <c r="GB384">
        <v>0</v>
      </c>
      <c r="GC384">
        <v>0</v>
      </c>
      <c r="GD384">
        <v>53.53</v>
      </c>
      <c r="GE384">
        <v>-2.46</v>
      </c>
      <c r="GF384">
        <v>0</v>
      </c>
      <c r="GG384">
        <v>0</v>
      </c>
      <c r="GH384">
        <v>0</v>
      </c>
      <c r="GI384">
        <v>0</v>
      </c>
      <c r="GJ384">
        <v>53.53</v>
      </c>
      <c r="GK384">
        <v>-3.25</v>
      </c>
      <c r="GL384">
        <v>0.48</v>
      </c>
      <c r="GM384">
        <v>-1.24</v>
      </c>
      <c r="GN384">
        <v>0</v>
      </c>
      <c r="GO384">
        <v>0</v>
      </c>
      <c r="GP384">
        <v>0</v>
      </c>
      <c r="GQ384">
        <v>-4.26</v>
      </c>
      <c r="GR384">
        <v>-0.02</v>
      </c>
      <c r="GS384">
        <v>-1.1200000000000001</v>
      </c>
      <c r="GT384">
        <v>-25</v>
      </c>
      <c r="GU384">
        <v>0</v>
      </c>
      <c r="GV384">
        <v>47.29</v>
      </c>
      <c r="GW384">
        <v>-2.84</v>
      </c>
      <c r="GX384">
        <v>0</v>
      </c>
      <c r="GY384">
        <v>0</v>
      </c>
      <c r="GZ384">
        <v>0</v>
      </c>
      <c r="HA384">
        <v>0</v>
      </c>
      <c r="HB384">
        <v>47.29</v>
      </c>
      <c r="HC384">
        <v>-1.79</v>
      </c>
      <c r="HD384">
        <v>0</v>
      </c>
      <c r="HE384">
        <v>0</v>
      </c>
      <c r="HF384">
        <v>0</v>
      </c>
      <c r="HG384">
        <v>0</v>
      </c>
      <c r="HH384">
        <v>47.29</v>
      </c>
      <c r="HI384">
        <v>3.28</v>
      </c>
      <c r="HJ384">
        <v>7.18</v>
      </c>
      <c r="HK384">
        <v>-0.08</v>
      </c>
      <c r="HL384">
        <v>-3.68</v>
      </c>
      <c r="HM384">
        <v>-4.32</v>
      </c>
      <c r="HN384">
        <v>-14.72</v>
      </c>
      <c r="HO384">
        <v>13.16</v>
      </c>
      <c r="HP384">
        <v>0.03</v>
      </c>
      <c r="HQ384">
        <v>-0.09</v>
      </c>
      <c r="HR384">
        <v>-30.25</v>
      </c>
      <c r="HS384">
        <v>-23.09</v>
      </c>
      <c r="HT384">
        <v>-65.33</v>
      </c>
      <c r="HU384">
        <v>27.24</v>
      </c>
      <c r="HV384">
        <v>0.03</v>
      </c>
      <c r="HW384">
        <v>-0.08</v>
      </c>
      <c r="HX384">
        <v>-13.57</v>
      </c>
      <c r="HY384">
        <v>9.5</v>
      </c>
      <c r="HZ384">
        <v>-15</v>
      </c>
      <c r="IA384">
        <v>26.75</v>
      </c>
      <c r="IB384">
        <v>-0.01</v>
      </c>
      <c r="IC384">
        <v>-7.0000000000000007E-2</v>
      </c>
      <c r="ID384">
        <v>-24.74</v>
      </c>
      <c r="IE384">
        <v>-9.5500000000000007</v>
      </c>
      <c r="IF384">
        <v>42.32</v>
      </c>
      <c r="IG384">
        <v>2.56</v>
      </c>
      <c r="IH384">
        <v>0.2</v>
      </c>
      <c r="II384">
        <v>3.21</v>
      </c>
      <c r="IJ384">
        <v>-38.32</v>
      </c>
      <c r="IK384">
        <v>0</v>
      </c>
      <c r="IL384">
        <v>-64.89</v>
      </c>
      <c r="IM384">
        <v>3.79</v>
      </c>
      <c r="IN384">
        <v>0</v>
      </c>
      <c r="IO384">
        <v>0</v>
      </c>
      <c r="IP384">
        <v>37.130000000000003</v>
      </c>
      <c r="IQ384">
        <v>0</v>
      </c>
      <c r="IR384">
        <v>-7.15</v>
      </c>
      <c r="IS384">
        <v>2.63</v>
      </c>
      <c r="IT384">
        <v>0</v>
      </c>
      <c r="IU384">
        <v>0</v>
      </c>
      <c r="IV384">
        <v>3.84</v>
      </c>
      <c r="IW384">
        <v>0</v>
      </c>
      <c r="IX384">
        <v>0</v>
      </c>
      <c r="IY384">
        <v>3.32</v>
      </c>
      <c r="IZ384">
        <v>0.52</v>
      </c>
      <c r="JA384">
        <v>2.0299999999999998</v>
      </c>
      <c r="JB384">
        <v>0</v>
      </c>
      <c r="JC384">
        <v>0</v>
      </c>
      <c r="JD384">
        <v>0</v>
      </c>
      <c r="JE384">
        <v>5.37</v>
      </c>
      <c r="JF384">
        <v>-0.09</v>
      </c>
      <c r="JG384">
        <v>1.03</v>
      </c>
      <c r="JH384">
        <v>-15</v>
      </c>
      <c r="JI384">
        <v>0</v>
      </c>
      <c r="JJ384">
        <v>-4.6100000000000003</v>
      </c>
      <c r="JK384">
        <v>3.72</v>
      </c>
      <c r="JL384">
        <v>0</v>
      </c>
      <c r="JM384">
        <v>0</v>
      </c>
      <c r="JN384">
        <v>0</v>
      </c>
      <c r="JO384">
        <v>0</v>
      </c>
      <c r="JP384">
        <v>5.19</v>
      </c>
      <c r="JQ384">
        <v>2.11</v>
      </c>
      <c r="JR384">
        <v>0</v>
      </c>
      <c r="JS384">
        <v>0</v>
      </c>
      <c r="JT384">
        <v>0</v>
      </c>
      <c r="JU384">
        <v>0</v>
      </c>
      <c r="JV384">
        <v>2.6</v>
      </c>
      <c r="JW384">
        <v>3.48</v>
      </c>
      <c r="JX384">
        <v>0.53</v>
      </c>
      <c r="JY384">
        <v>0.78</v>
      </c>
      <c r="JZ384">
        <v>0</v>
      </c>
      <c r="KA384">
        <v>0</v>
      </c>
      <c r="KB384">
        <v>0</v>
      </c>
      <c r="KC384">
        <v>5.32</v>
      </c>
      <c r="KD384">
        <v>-0.09</v>
      </c>
      <c r="KE384">
        <v>0.32</v>
      </c>
      <c r="KF384">
        <v>0</v>
      </c>
      <c r="KG384">
        <v>0</v>
      </c>
      <c r="KH384">
        <v>-10.59</v>
      </c>
      <c r="KI384">
        <v>4.0599999999999996</v>
      </c>
      <c r="KJ384">
        <v>0</v>
      </c>
      <c r="KK384">
        <v>0</v>
      </c>
      <c r="KL384">
        <v>0</v>
      </c>
      <c r="KM384">
        <v>0</v>
      </c>
      <c r="KN384">
        <v>-10.59</v>
      </c>
      <c r="KO384">
        <v>2.5499999999999998</v>
      </c>
      <c r="KP384">
        <v>0</v>
      </c>
      <c r="KQ384">
        <v>0</v>
      </c>
      <c r="KR384">
        <v>0</v>
      </c>
      <c r="KS384">
        <v>0</v>
      </c>
      <c r="KT384">
        <v>-10.59</v>
      </c>
      <c r="KU384">
        <v>3.46</v>
      </c>
      <c r="KV384">
        <v>0.55000000000000004</v>
      </c>
      <c r="KW384">
        <v>-0.13</v>
      </c>
      <c r="KX384">
        <v>0</v>
      </c>
      <c r="KY384">
        <v>0</v>
      </c>
      <c r="KZ384">
        <v>0</v>
      </c>
      <c r="LA384">
        <v>4.7699999999999996</v>
      </c>
      <c r="LB384">
        <v>-0.02</v>
      </c>
      <c r="LC384">
        <v>-0.49</v>
      </c>
      <c r="LD384">
        <v>15</v>
      </c>
      <c r="LE384">
        <v>0</v>
      </c>
      <c r="LF384">
        <v>-22.21</v>
      </c>
      <c r="LG384">
        <v>3.54</v>
      </c>
      <c r="LH384">
        <v>0</v>
      </c>
      <c r="LI384">
        <v>0</v>
      </c>
      <c r="LJ384">
        <v>0</v>
      </c>
      <c r="LK384">
        <v>0</v>
      </c>
      <c r="LL384">
        <v>-22.21</v>
      </c>
      <c r="LM384">
        <v>2.46</v>
      </c>
      <c r="LN384">
        <v>0</v>
      </c>
      <c r="LO384">
        <v>0</v>
      </c>
      <c r="LP384">
        <v>0</v>
      </c>
      <c r="LQ384">
        <v>0</v>
      </c>
      <c r="LR384">
        <v>-22.21</v>
      </c>
      <c r="LS384">
        <v>3.25</v>
      </c>
      <c r="LT384">
        <v>0.48</v>
      </c>
      <c r="LU384">
        <v>-1.24</v>
      </c>
      <c r="LV384">
        <v>0</v>
      </c>
      <c r="LW384">
        <v>0</v>
      </c>
      <c r="LX384">
        <v>0</v>
      </c>
      <c r="LY384">
        <v>4.26</v>
      </c>
      <c r="LZ384">
        <v>-0.02</v>
      </c>
      <c r="MA384">
        <v>-1.1200000000000001</v>
      </c>
      <c r="MB384">
        <v>25</v>
      </c>
      <c r="MC384">
        <v>0</v>
      </c>
      <c r="MD384">
        <v>-38.81</v>
      </c>
      <c r="ME384">
        <v>2.84</v>
      </c>
      <c r="MF384">
        <v>0</v>
      </c>
      <c r="MG384">
        <v>0</v>
      </c>
      <c r="MH384">
        <v>0</v>
      </c>
      <c r="MI384">
        <v>0</v>
      </c>
      <c r="MJ384">
        <v>-38.81</v>
      </c>
      <c r="MK384">
        <v>1.79</v>
      </c>
      <c r="ML384">
        <v>0</v>
      </c>
      <c r="MM384">
        <v>0</v>
      </c>
      <c r="MN384">
        <v>0</v>
      </c>
      <c r="MO384">
        <v>0</v>
      </c>
      <c r="MP384">
        <v>-38.81</v>
      </c>
    </row>
    <row r="385" spans="1:354" x14ac:dyDescent="0.4">
      <c r="A385">
        <v>-3.63</v>
      </c>
      <c r="B385">
        <v>96.41</v>
      </c>
      <c r="C385">
        <v>1.9</v>
      </c>
      <c r="D385">
        <v>-14.91</v>
      </c>
      <c r="E385">
        <v>2.59</v>
      </c>
      <c r="F385">
        <v>-3.57</v>
      </c>
      <c r="G385">
        <v>-9.61</v>
      </c>
      <c r="H385">
        <v>-1.67</v>
      </c>
      <c r="I385">
        <v>-7.0000000000000007E-2</v>
      </c>
      <c r="J385">
        <v>7.07</v>
      </c>
      <c r="K385">
        <v>-0.59</v>
      </c>
      <c r="L385">
        <v>5.52</v>
      </c>
      <c r="M385">
        <v>0.05</v>
      </c>
      <c r="N385">
        <v>-41.48</v>
      </c>
      <c r="O385">
        <v>-0.19</v>
      </c>
      <c r="P385">
        <v>1.84</v>
      </c>
      <c r="Q385">
        <v>-0.3</v>
      </c>
      <c r="R385">
        <v>-0.48</v>
      </c>
      <c r="S385">
        <v>-0.04</v>
      </c>
      <c r="T385">
        <v>-43.15</v>
      </c>
      <c r="U385">
        <v>0.76</v>
      </c>
      <c r="V385">
        <v>8.2200000000000006</v>
      </c>
      <c r="W385">
        <v>-2.88</v>
      </c>
      <c r="X385">
        <v>-2.4</v>
      </c>
      <c r="Y385">
        <v>9.58</v>
      </c>
      <c r="Z385">
        <v>-1.66</v>
      </c>
      <c r="AA385">
        <v>-0.24</v>
      </c>
      <c r="AB385">
        <v>1.73</v>
      </c>
      <c r="AC385">
        <v>-12.78</v>
      </c>
      <c r="AD385">
        <v>1.89</v>
      </c>
      <c r="AE385">
        <v>0.06</v>
      </c>
      <c r="AF385">
        <v>-43.1</v>
      </c>
      <c r="AG385">
        <v>-0.06</v>
      </c>
      <c r="AH385">
        <v>-20.34</v>
      </c>
      <c r="AI385">
        <v>7.49</v>
      </c>
      <c r="AJ385">
        <v>-6.98</v>
      </c>
      <c r="AK385">
        <v>-0.61</v>
      </c>
      <c r="AL385">
        <v>-43.05</v>
      </c>
      <c r="AM385">
        <v>-0.26</v>
      </c>
      <c r="AN385">
        <v>-6.59</v>
      </c>
      <c r="AO385">
        <v>4.7300000000000004</v>
      </c>
      <c r="AP385">
        <v>9.31</v>
      </c>
      <c r="AQ385">
        <v>-0.08</v>
      </c>
      <c r="AR385">
        <v>16.399999999999999</v>
      </c>
      <c r="AS385">
        <v>0.04</v>
      </c>
      <c r="AT385">
        <v>3.78</v>
      </c>
      <c r="AU385">
        <v>9.0500000000000007</v>
      </c>
      <c r="AV385">
        <v>-1.47</v>
      </c>
      <c r="AW385">
        <v>-0.01</v>
      </c>
      <c r="AX385">
        <v>10.02</v>
      </c>
      <c r="AY385">
        <v>0.04</v>
      </c>
      <c r="AZ385">
        <v>0.93</v>
      </c>
      <c r="BA385">
        <v>2.27</v>
      </c>
      <c r="BB385">
        <v>-0.42</v>
      </c>
      <c r="BC385">
        <v>0</v>
      </c>
      <c r="BD385">
        <v>10.44</v>
      </c>
      <c r="BE385">
        <v>0.01</v>
      </c>
      <c r="BF385">
        <v>1.51</v>
      </c>
      <c r="BG385">
        <v>3.76</v>
      </c>
      <c r="BH385">
        <v>-0.68</v>
      </c>
      <c r="BI385">
        <v>-0.01</v>
      </c>
      <c r="BJ385">
        <v>10.02</v>
      </c>
      <c r="BK385">
        <v>-0.02</v>
      </c>
      <c r="BL385">
        <v>0.04</v>
      </c>
      <c r="BM385">
        <v>1.51</v>
      </c>
      <c r="BN385">
        <v>0.44</v>
      </c>
      <c r="BO385">
        <v>-0.02</v>
      </c>
      <c r="BP385">
        <v>10.72</v>
      </c>
      <c r="BQ385">
        <v>0.01</v>
      </c>
      <c r="BR385">
        <v>0.05</v>
      </c>
      <c r="BS385">
        <v>1.54</v>
      </c>
      <c r="BT385">
        <v>0.44</v>
      </c>
      <c r="BU385">
        <v>0</v>
      </c>
      <c r="BV385">
        <v>9.74</v>
      </c>
      <c r="BW385">
        <v>-0.04</v>
      </c>
      <c r="BX385">
        <v>5.69</v>
      </c>
      <c r="BY385">
        <v>28.03</v>
      </c>
      <c r="BZ385">
        <v>9.84</v>
      </c>
      <c r="CA385">
        <v>-3.27</v>
      </c>
      <c r="CB385">
        <v>7.06</v>
      </c>
      <c r="CC385">
        <v>-0.04</v>
      </c>
      <c r="CD385">
        <v>-0.82</v>
      </c>
      <c r="CE385">
        <v>-11.23</v>
      </c>
      <c r="CF385">
        <v>-0.22</v>
      </c>
      <c r="CG385">
        <v>-13.03</v>
      </c>
      <c r="CH385">
        <v>-0.08</v>
      </c>
      <c r="CI385">
        <v>0.08</v>
      </c>
      <c r="CJ385">
        <v>10.94</v>
      </c>
      <c r="CK385">
        <v>-3.39</v>
      </c>
      <c r="CL385">
        <v>77.84</v>
      </c>
      <c r="CM385">
        <v>-27.26</v>
      </c>
      <c r="CN385">
        <v>-0.15</v>
      </c>
      <c r="CO385">
        <v>0.01</v>
      </c>
      <c r="CP385">
        <v>79.64</v>
      </c>
      <c r="CQ385">
        <v>63.87</v>
      </c>
      <c r="CR385">
        <v>31.78</v>
      </c>
      <c r="CS385">
        <v>-26.72</v>
      </c>
      <c r="CT385">
        <v>0.18</v>
      </c>
      <c r="CU385">
        <v>-0.23</v>
      </c>
      <c r="CV385">
        <v>-9.56</v>
      </c>
      <c r="CW385">
        <v>-1.2</v>
      </c>
      <c r="CX385">
        <v>-4.03</v>
      </c>
      <c r="CY385">
        <v>-2.56</v>
      </c>
      <c r="CZ385">
        <v>0.2</v>
      </c>
      <c r="DA385">
        <v>3.21</v>
      </c>
      <c r="DB385">
        <v>2.2000000000000002</v>
      </c>
      <c r="DC385">
        <v>0</v>
      </c>
      <c r="DD385">
        <v>57.77</v>
      </c>
      <c r="DE385">
        <v>-3.79</v>
      </c>
      <c r="DF385">
        <v>0</v>
      </c>
      <c r="DG385">
        <v>0</v>
      </c>
      <c r="DH385">
        <v>-34.04</v>
      </c>
      <c r="DI385">
        <v>0</v>
      </c>
      <c r="DJ385">
        <v>-0.67</v>
      </c>
      <c r="DK385">
        <v>-2.63</v>
      </c>
      <c r="DL385">
        <v>0</v>
      </c>
      <c r="DM385">
        <v>0</v>
      </c>
      <c r="DN385">
        <v>-7.12</v>
      </c>
      <c r="DO385">
        <v>0</v>
      </c>
      <c r="DP385">
        <v>0</v>
      </c>
      <c r="DQ385">
        <v>-3.32</v>
      </c>
      <c r="DR385">
        <v>0.52</v>
      </c>
      <c r="DS385">
        <v>2.0299999999999998</v>
      </c>
      <c r="DT385">
        <v>0</v>
      </c>
      <c r="DU385">
        <v>0</v>
      </c>
      <c r="DV385">
        <v>0</v>
      </c>
      <c r="DW385">
        <v>-5.37</v>
      </c>
      <c r="DX385">
        <v>-0.09</v>
      </c>
      <c r="DY385">
        <v>1.03</v>
      </c>
      <c r="DZ385">
        <v>15</v>
      </c>
      <c r="EA385">
        <v>0</v>
      </c>
      <c r="EB385">
        <v>10.9</v>
      </c>
      <c r="EC385">
        <v>-3.72</v>
      </c>
      <c r="ED385">
        <v>0</v>
      </c>
      <c r="EE385">
        <v>0</v>
      </c>
      <c r="EF385">
        <v>0</v>
      </c>
      <c r="EG385">
        <v>0</v>
      </c>
      <c r="EH385">
        <v>-3.26</v>
      </c>
      <c r="EI385">
        <v>-2.11</v>
      </c>
      <c r="EJ385">
        <v>0</v>
      </c>
      <c r="EK385">
        <v>0</v>
      </c>
      <c r="EL385">
        <v>0</v>
      </c>
      <c r="EM385">
        <v>0</v>
      </c>
      <c r="EN385">
        <v>-1.63</v>
      </c>
      <c r="EO385">
        <v>-3.48</v>
      </c>
      <c r="EP385">
        <v>0.53</v>
      </c>
      <c r="EQ385">
        <v>0.78</v>
      </c>
      <c r="ER385">
        <v>0</v>
      </c>
      <c r="ES385">
        <v>0</v>
      </c>
      <c r="ET385">
        <v>0</v>
      </c>
      <c r="EU385">
        <v>-5.32</v>
      </c>
      <c r="EV385">
        <v>-0.09</v>
      </c>
      <c r="EW385">
        <v>0.32</v>
      </c>
      <c r="EX385">
        <v>0</v>
      </c>
      <c r="EY385">
        <v>0</v>
      </c>
      <c r="EZ385">
        <v>30.06</v>
      </c>
      <c r="FA385">
        <v>-4.0599999999999996</v>
      </c>
      <c r="FB385">
        <v>0</v>
      </c>
      <c r="FC385">
        <v>0</v>
      </c>
      <c r="FD385">
        <v>0</v>
      </c>
      <c r="FE385">
        <v>0</v>
      </c>
      <c r="FF385">
        <v>30.06</v>
      </c>
      <c r="FG385">
        <v>-2.5499999999999998</v>
      </c>
      <c r="FH385">
        <v>0</v>
      </c>
      <c r="FI385">
        <v>0</v>
      </c>
      <c r="FJ385">
        <v>0</v>
      </c>
      <c r="FK385">
        <v>0</v>
      </c>
      <c r="FL385">
        <v>30.06</v>
      </c>
      <c r="FM385">
        <v>-3.46</v>
      </c>
      <c r="FN385">
        <v>0.55000000000000004</v>
      </c>
      <c r="FO385">
        <v>-0.13</v>
      </c>
      <c r="FP385">
        <v>0</v>
      </c>
      <c r="FQ385">
        <v>0</v>
      </c>
      <c r="FR385">
        <v>0</v>
      </c>
      <c r="FS385">
        <v>-4.7699999999999996</v>
      </c>
      <c r="FT385">
        <v>-0.02</v>
      </c>
      <c r="FU385">
        <v>-0.49</v>
      </c>
      <c r="FV385">
        <v>-15</v>
      </c>
      <c r="FW385">
        <v>0</v>
      </c>
      <c r="FX385">
        <v>53.53</v>
      </c>
      <c r="FY385">
        <v>-3.54</v>
      </c>
      <c r="FZ385">
        <v>0</v>
      </c>
      <c r="GA385">
        <v>0</v>
      </c>
      <c r="GB385">
        <v>0</v>
      </c>
      <c r="GC385">
        <v>0</v>
      </c>
      <c r="GD385">
        <v>53.53</v>
      </c>
      <c r="GE385">
        <v>-2.46</v>
      </c>
      <c r="GF385">
        <v>0</v>
      </c>
      <c r="GG385">
        <v>0</v>
      </c>
      <c r="GH385">
        <v>0</v>
      </c>
      <c r="GI385">
        <v>0</v>
      </c>
      <c r="GJ385">
        <v>53.53</v>
      </c>
      <c r="GK385">
        <v>-3.25</v>
      </c>
      <c r="GL385">
        <v>0.48</v>
      </c>
      <c r="GM385">
        <v>-1.24</v>
      </c>
      <c r="GN385">
        <v>0</v>
      </c>
      <c r="GO385">
        <v>0</v>
      </c>
      <c r="GP385">
        <v>0</v>
      </c>
      <c r="GQ385">
        <v>-4.26</v>
      </c>
      <c r="GR385">
        <v>-0.02</v>
      </c>
      <c r="GS385">
        <v>-1.1200000000000001</v>
      </c>
      <c r="GT385">
        <v>-25</v>
      </c>
      <c r="GU385">
        <v>0</v>
      </c>
      <c r="GV385">
        <v>46.82</v>
      </c>
      <c r="GW385">
        <v>-2.84</v>
      </c>
      <c r="GX385">
        <v>0</v>
      </c>
      <c r="GY385">
        <v>0</v>
      </c>
      <c r="GZ385">
        <v>0</v>
      </c>
      <c r="HA385">
        <v>0</v>
      </c>
      <c r="HB385">
        <v>46.82</v>
      </c>
      <c r="HC385">
        <v>-1.79</v>
      </c>
      <c r="HD385">
        <v>0</v>
      </c>
      <c r="HE385">
        <v>0</v>
      </c>
      <c r="HF385">
        <v>0</v>
      </c>
      <c r="HG385">
        <v>0</v>
      </c>
      <c r="HH385">
        <v>46.82</v>
      </c>
      <c r="HI385">
        <v>3.28</v>
      </c>
      <c r="HJ385">
        <v>7.17</v>
      </c>
      <c r="HK385">
        <v>-0.08</v>
      </c>
      <c r="HL385">
        <v>-3.7</v>
      </c>
      <c r="HM385">
        <v>-4.45</v>
      </c>
      <c r="HN385">
        <v>-14.63</v>
      </c>
      <c r="HO385">
        <v>13.15</v>
      </c>
      <c r="HP385">
        <v>0.02</v>
      </c>
      <c r="HQ385">
        <v>-0.1</v>
      </c>
      <c r="HR385">
        <v>-30.04</v>
      </c>
      <c r="HS385">
        <v>-23.12</v>
      </c>
      <c r="HT385">
        <v>-65.290000000000006</v>
      </c>
      <c r="HU385">
        <v>27.24</v>
      </c>
      <c r="HV385">
        <v>0.03</v>
      </c>
      <c r="HW385">
        <v>-0.09</v>
      </c>
      <c r="HX385">
        <v>-13.7</v>
      </c>
      <c r="HY385">
        <v>9.9499999999999993</v>
      </c>
      <c r="HZ385">
        <v>-15.27</v>
      </c>
      <c r="IA385">
        <v>26.75</v>
      </c>
      <c r="IB385">
        <v>-0.01</v>
      </c>
      <c r="IC385">
        <v>-0.08</v>
      </c>
      <c r="ID385">
        <v>-24.71</v>
      </c>
      <c r="IE385">
        <v>-9.48</v>
      </c>
      <c r="IF385">
        <v>42.4</v>
      </c>
      <c r="IG385">
        <v>2.56</v>
      </c>
      <c r="IH385">
        <v>0.2</v>
      </c>
      <c r="II385">
        <v>3.21</v>
      </c>
      <c r="IJ385">
        <v>-38.33</v>
      </c>
      <c r="IK385">
        <v>0</v>
      </c>
      <c r="IL385">
        <v>-64.900000000000006</v>
      </c>
      <c r="IM385">
        <v>3.79</v>
      </c>
      <c r="IN385">
        <v>0</v>
      </c>
      <c r="IO385">
        <v>0</v>
      </c>
      <c r="IP385">
        <v>37.11</v>
      </c>
      <c r="IQ385">
        <v>0</v>
      </c>
      <c r="IR385">
        <v>-7.16</v>
      </c>
      <c r="IS385">
        <v>2.63</v>
      </c>
      <c r="IT385">
        <v>0</v>
      </c>
      <c r="IU385">
        <v>0</v>
      </c>
      <c r="IV385">
        <v>3.81</v>
      </c>
      <c r="IW385">
        <v>0</v>
      </c>
      <c r="IX385">
        <v>0</v>
      </c>
      <c r="IY385">
        <v>3.32</v>
      </c>
      <c r="IZ385">
        <v>0.52</v>
      </c>
      <c r="JA385">
        <v>2.0299999999999998</v>
      </c>
      <c r="JB385">
        <v>0</v>
      </c>
      <c r="JC385">
        <v>0</v>
      </c>
      <c r="JD385">
        <v>0</v>
      </c>
      <c r="JE385">
        <v>5.37</v>
      </c>
      <c r="JF385">
        <v>-0.09</v>
      </c>
      <c r="JG385">
        <v>1.03</v>
      </c>
      <c r="JH385">
        <v>-15</v>
      </c>
      <c r="JI385">
        <v>0</v>
      </c>
      <c r="JJ385">
        <v>-4.3600000000000003</v>
      </c>
      <c r="JK385">
        <v>3.72</v>
      </c>
      <c r="JL385">
        <v>0</v>
      </c>
      <c r="JM385">
        <v>0</v>
      </c>
      <c r="JN385">
        <v>0</v>
      </c>
      <c r="JO385">
        <v>0</v>
      </c>
      <c r="JP385">
        <v>4.95</v>
      </c>
      <c r="JQ385">
        <v>2.11</v>
      </c>
      <c r="JR385">
        <v>0</v>
      </c>
      <c r="JS385">
        <v>0</v>
      </c>
      <c r="JT385">
        <v>0</v>
      </c>
      <c r="JU385">
        <v>0</v>
      </c>
      <c r="JV385">
        <v>2.4700000000000002</v>
      </c>
      <c r="JW385">
        <v>3.48</v>
      </c>
      <c r="JX385">
        <v>0.53</v>
      </c>
      <c r="JY385">
        <v>0.78</v>
      </c>
      <c r="JZ385">
        <v>0</v>
      </c>
      <c r="KA385">
        <v>0</v>
      </c>
      <c r="KB385">
        <v>0</v>
      </c>
      <c r="KC385">
        <v>5.32</v>
      </c>
      <c r="KD385">
        <v>-0.09</v>
      </c>
      <c r="KE385">
        <v>0.32</v>
      </c>
      <c r="KF385">
        <v>0</v>
      </c>
      <c r="KG385">
        <v>0</v>
      </c>
      <c r="KH385">
        <v>-10.42</v>
      </c>
      <c r="KI385">
        <v>4.0599999999999996</v>
      </c>
      <c r="KJ385">
        <v>0</v>
      </c>
      <c r="KK385">
        <v>0</v>
      </c>
      <c r="KL385">
        <v>0</v>
      </c>
      <c r="KM385">
        <v>0</v>
      </c>
      <c r="KN385">
        <v>-10.42</v>
      </c>
      <c r="KO385">
        <v>2.5499999999999998</v>
      </c>
      <c r="KP385">
        <v>0</v>
      </c>
      <c r="KQ385">
        <v>0</v>
      </c>
      <c r="KR385">
        <v>0</v>
      </c>
      <c r="KS385">
        <v>0</v>
      </c>
      <c r="KT385">
        <v>-10.42</v>
      </c>
      <c r="KU385">
        <v>3.46</v>
      </c>
      <c r="KV385">
        <v>0.55000000000000004</v>
      </c>
      <c r="KW385">
        <v>-0.13</v>
      </c>
      <c r="KX385">
        <v>0</v>
      </c>
      <c r="KY385">
        <v>0</v>
      </c>
      <c r="KZ385">
        <v>0</v>
      </c>
      <c r="LA385">
        <v>4.7699999999999996</v>
      </c>
      <c r="LB385">
        <v>-0.02</v>
      </c>
      <c r="LC385">
        <v>-0.49</v>
      </c>
      <c r="LD385">
        <v>15</v>
      </c>
      <c r="LE385">
        <v>0</v>
      </c>
      <c r="LF385">
        <v>-21.93</v>
      </c>
      <c r="LG385">
        <v>3.54</v>
      </c>
      <c r="LH385">
        <v>0</v>
      </c>
      <c r="LI385">
        <v>0</v>
      </c>
      <c r="LJ385">
        <v>0</v>
      </c>
      <c r="LK385">
        <v>0</v>
      </c>
      <c r="LL385">
        <v>-21.93</v>
      </c>
      <c r="LM385">
        <v>2.46</v>
      </c>
      <c r="LN385">
        <v>0</v>
      </c>
      <c r="LO385">
        <v>0</v>
      </c>
      <c r="LP385">
        <v>0</v>
      </c>
      <c r="LQ385">
        <v>0</v>
      </c>
      <c r="LR385">
        <v>-21.93</v>
      </c>
      <c r="LS385">
        <v>3.25</v>
      </c>
      <c r="LT385">
        <v>0.48</v>
      </c>
      <c r="LU385">
        <v>-1.24</v>
      </c>
      <c r="LV385">
        <v>0</v>
      </c>
      <c r="LW385">
        <v>0</v>
      </c>
      <c r="LX385">
        <v>0</v>
      </c>
      <c r="LY385">
        <v>4.26</v>
      </c>
      <c r="LZ385">
        <v>-0.02</v>
      </c>
      <c r="MA385">
        <v>-1.1200000000000001</v>
      </c>
      <c r="MB385">
        <v>25</v>
      </c>
      <c r="MC385">
        <v>0</v>
      </c>
      <c r="MD385">
        <v>-38.44</v>
      </c>
      <c r="ME385">
        <v>2.84</v>
      </c>
      <c r="MF385">
        <v>0</v>
      </c>
      <c r="MG385">
        <v>0</v>
      </c>
      <c r="MH385">
        <v>0</v>
      </c>
      <c r="MI385">
        <v>0</v>
      </c>
      <c r="MJ385">
        <v>-38.44</v>
      </c>
      <c r="MK385">
        <v>1.79</v>
      </c>
      <c r="ML385">
        <v>0</v>
      </c>
      <c r="MM385">
        <v>0</v>
      </c>
      <c r="MN385">
        <v>0</v>
      </c>
      <c r="MO385">
        <v>0</v>
      </c>
      <c r="MP385">
        <v>-38.44</v>
      </c>
    </row>
    <row r="386" spans="1:354" x14ac:dyDescent="0.4">
      <c r="A386">
        <v>-3.56</v>
      </c>
      <c r="B386">
        <v>96.41</v>
      </c>
      <c r="C386">
        <v>1.91</v>
      </c>
      <c r="D386">
        <v>-14.88</v>
      </c>
      <c r="E386">
        <v>2.5299999999999998</v>
      </c>
      <c r="F386">
        <v>-3.55</v>
      </c>
      <c r="G386">
        <v>-9.61</v>
      </c>
      <c r="H386">
        <v>-1.67</v>
      </c>
      <c r="I386">
        <v>-0.09</v>
      </c>
      <c r="J386">
        <v>6.99</v>
      </c>
      <c r="K386">
        <v>-0.62</v>
      </c>
      <c r="L386">
        <v>5.44</v>
      </c>
      <c r="M386">
        <v>0.06</v>
      </c>
      <c r="N386">
        <v>-41.48</v>
      </c>
      <c r="O386">
        <v>-0.19</v>
      </c>
      <c r="P386">
        <v>1.84</v>
      </c>
      <c r="Q386">
        <v>-0.26</v>
      </c>
      <c r="R386">
        <v>-0.47</v>
      </c>
      <c r="S386">
        <v>0</v>
      </c>
      <c r="T386">
        <v>-43.15</v>
      </c>
      <c r="U386">
        <v>0.66</v>
      </c>
      <c r="V386">
        <v>8.26</v>
      </c>
      <c r="W386">
        <v>-2.83</v>
      </c>
      <c r="X386">
        <v>-2.3199999999999998</v>
      </c>
      <c r="Y386">
        <v>9.57</v>
      </c>
      <c r="Z386">
        <v>-1.66</v>
      </c>
      <c r="AA386">
        <v>-0.26</v>
      </c>
      <c r="AB386">
        <v>2.2200000000000002</v>
      </c>
      <c r="AC386">
        <v>-13.14</v>
      </c>
      <c r="AD386">
        <v>1.69</v>
      </c>
      <c r="AE386">
        <v>0</v>
      </c>
      <c r="AF386">
        <v>-43.1</v>
      </c>
      <c r="AG386">
        <v>-7.0000000000000007E-2</v>
      </c>
      <c r="AH386">
        <v>-19.170000000000002</v>
      </c>
      <c r="AI386">
        <v>9</v>
      </c>
      <c r="AJ386">
        <v>-7.95</v>
      </c>
      <c r="AK386">
        <v>-0.44</v>
      </c>
      <c r="AL386">
        <v>-43.08</v>
      </c>
      <c r="AM386">
        <v>-0.26</v>
      </c>
      <c r="AN386">
        <v>-5.61</v>
      </c>
      <c r="AO386">
        <v>4.0999999999999996</v>
      </c>
      <c r="AP386">
        <v>9.25</v>
      </c>
      <c r="AQ386">
        <v>-0.08</v>
      </c>
      <c r="AR386">
        <v>16.399999999999999</v>
      </c>
      <c r="AS386">
        <v>0.04</v>
      </c>
      <c r="AT386">
        <v>3.74</v>
      </c>
      <c r="AU386">
        <v>9.09</v>
      </c>
      <c r="AV386">
        <v>-1.55</v>
      </c>
      <c r="AW386">
        <v>-0.01</v>
      </c>
      <c r="AX386">
        <v>10.02</v>
      </c>
      <c r="AY386">
        <v>0.04</v>
      </c>
      <c r="AZ386">
        <v>0.92</v>
      </c>
      <c r="BA386">
        <v>2.2799999999999998</v>
      </c>
      <c r="BB386">
        <v>-0.44</v>
      </c>
      <c r="BC386">
        <v>0</v>
      </c>
      <c r="BD386">
        <v>10.44</v>
      </c>
      <c r="BE386">
        <v>0</v>
      </c>
      <c r="BF386">
        <v>1.49</v>
      </c>
      <c r="BG386">
        <v>3.78</v>
      </c>
      <c r="BH386">
        <v>-0.71</v>
      </c>
      <c r="BI386">
        <v>0</v>
      </c>
      <c r="BJ386">
        <v>10.02</v>
      </c>
      <c r="BK386">
        <v>-0.02</v>
      </c>
      <c r="BL386">
        <v>0.03</v>
      </c>
      <c r="BM386">
        <v>1.52</v>
      </c>
      <c r="BN386">
        <v>0.44</v>
      </c>
      <c r="BO386">
        <v>-0.02</v>
      </c>
      <c r="BP386">
        <v>10.72</v>
      </c>
      <c r="BQ386">
        <v>0.01</v>
      </c>
      <c r="BR386">
        <v>0.04</v>
      </c>
      <c r="BS386">
        <v>1.54</v>
      </c>
      <c r="BT386">
        <v>0.45</v>
      </c>
      <c r="BU386">
        <v>0</v>
      </c>
      <c r="BV386">
        <v>9.74</v>
      </c>
      <c r="BW386">
        <v>-0.04</v>
      </c>
      <c r="BX386">
        <v>5.64</v>
      </c>
      <c r="BY386">
        <v>28.12</v>
      </c>
      <c r="BZ386">
        <v>9.9600000000000009</v>
      </c>
      <c r="CA386">
        <v>-3.27</v>
      </c>
      <c r="CB386">
        <v>7.06</v>
      </c>
      <c r="CC386">
        <v>-0.04</v>
      </c>
      <c r="CD386">
        <v>-0.78</v>
      </c>
      <c r="CE386">
        <v>-11.34</v>
      </c>
      <c r="CF386">
        <v>-0.28999999999999998</v>
      </c>
      <c r="CG386">
        <v>-13.03</v>
      </c>
      <c r="CH386">
        <v>-0.08</v>
      </c>
      <c r="CI386">
        <v>0.06</v>
      </c>
      <c r="CJ386">
        <v>10.58</v>
      </c>
      <c r="CK386">
        <v>-3.6</v>
      </c>
      <c r="CL386">
        <v>77.8</v>
      </c>
      <c r="CM386">
        <v>-27.24</v>
      </c>
      <c r="CN386">
        <v>-0.15</v>
      </c>
      <c r="CO386">
        <v>0.01</v>
      </c>
      <c r="CP386">
        <v>79.06</v>
      </c>
      <c r="CQ386">
        <v>64.459999999999994</v>
      </c>
      <c r="CR386">
        <v>31.11</v>
      </c>
      <c r="CS386">
        <v>-26.73</v>
      </c>
      <c r="CT386">
        <v>0.14000000000000001</v>
      </c>
      <c r="CU386">
        <v>-0.16</v>
      </c>
      <c r="CV386">
        <v>-10.27</v>
      </c>
      <c r="CW386">
        <v>-1.1200000000000001</v>
      </c>
      <c r="CX386">
        <v>-4.13</v>
      </c>
      <c r="CY386">
        <v>-2.56</v>
      </c>
      <c r="CZ386">
        <v>0.2</v>
      </c>
      <c r="DA386">
        <v>3.21</v>
      </c>
      <c r="DB386">
        <v>2.39</v>
      </c>
      <c r="DC386">
        <v>0</v>
      </c>
      <c r="DD386">
        <v>57.16</v>
      </c>
      <c r="DE386">
        <v>-3.79</v>
      </c>
      <c r="DF386">
        <v>0</v>
      </c>
      <c r="DG386">
        <v>0</v>
      </c>
      <c r="DH386">
        <v>-33.64</v>
      </c>
      <c r="DI386">
        <v>0</v>
      </c>
      <c r="DJ386">
        <v>-1.27</v>
      </c>
      <c r="DK386">
        <v>-2.63</v>
      </c>
      <c r="DL386">
        <v>0</v>
      </c>
      <c r="DM386">
        <v>0</v>
      </c>
      <c r="DN386">
        <v>-7.11</v>
      </c>
      <c r="DO386">
        <v>0</v>
      </c>
      <c r="DP386">
        <v>0</v>
      </c>
      <c r="DQ386">
        <v>-3.32</v>
      </c>
      <c r="DR386">
        <v>0.52</v>
      </c>
      <c r="DS386">
        <v>2.0299999999999998</v>
      </c>
      <c r="DT386">
        <v>0</v>
      </c>
      <c r="DU386">
        <v>0</v>
      </c>
      <c r="DV386">
        <v>0</v>
      </c>
      <c r="DW386">
        <v>-5.37</v>
      </c>
      <c r="DX386">
        <v>-0.09</v>
      </c>
      <c r="DY386">
        <v>1.03</v>
      </c>
      <c r="DZ386">
        <v>15</v>
      </c>
      <c r="EA386">
        <v>0</v>
      </c>
      <c r="EB386">
        <v>9.9700000000000006</v>
      </c>
      <c r="EC386">
        <v>-3.72</v>
      </c>
      <c r="ED386">
        <v>0</v>
      </c>
      <c r="EE386">
        <v>0</v>
      </c>
      <c r="EF386">
        <v>0</v>
      </c>
      <c r="EG386">
        <v>0</v>
      </c>
      <c r="EH386">
        <v>-3.1</v>
      </c>
      <c r="EI386">
        <v>-2.11</v>
      </c>
      <c r="EJ386">
        <v>0</v>
      </c>
      <c r="EK386">
        <v>0</v>
      </c>
      <c r="EL386">
        <v>0</v>
      </c>
      <c r="EM386">
        <v>0</v>
      </c>
      <c r="EN386">
        <v>-1.55</v>
      </c>
      <c r="EO386">
        <v>-3.48</v>
      </c>
      <c r="EP386">
        <v>0.53</v>
      </c>
      <c r="EQ386">
        <v>0.78</v>
      </c>
      <c r="ER386">
        <v>0</v>
      </c>
      <c r="ES386">
        <v>0</v>
      </c>
      <c r="ET386">
        <v>0</v>
      </c>
      <c r="EU386">
        <v>-5.32</v>
      </c>
      <c r="EV386">
        <v>-0.09</v>
      </c>
      <c r="EW386">
        <v>0.32</v>
      </c>
      <c r="EX386">
        <v>0</v>
      </c>
      <c r="EY386">
        <v>0</v>
      </c>
      <c r="EZ386">
        <v>29.97</v>
      </c>
      <c r="FA386">
        <v>-4.0599999999999996</v>
      </c>
      <c r="FB386">
        <v>0</v>
      </c>
      <c r="FC386">
        <v>0</v>
      </c>
      <c r="FD386">
        <v>0</v>
      </c>
      <c r="FE386">
        <v>0</v>
      </c>
      <c r="FF386">
        <v>29.97</v>
      </c>
      <c r="FG386">
        <v>-2.5499999999999998</v>
      </c>
      <c r="FH386">
        <v>0</v>
      </c>
      <c r="FI386">
        <v>0</v>
      </c>
      <c r="FJ386">
        <v>0</v>
      </c>
      <c r="FK386">
        <v>0</v>
      </c>
      <c r="FL386">
        <v>29.97</v>
      </c>
      <c r="FM386">
        <v>-3.46</v>
      </c>
      <c r="FN386">
        <v>0.55000000000000004</v>
      </c>
      <c r="FO386">
        <v>-0.13</v>
      </c>
      <c r="FP386">
        <v>0</v>
      </c>
      <c r="FQ386">
        <v>0</v>
      </c>
      <c r="FR386">
        <v>0</v>
      </c>
      <c r="FS386">
        <v>-4.7699999999999996</v>
      </c>
      <c r="FT386">
        <v>-0.02</v>
      </c>
      <c r="FU386">
        <v>-0.49</v>
      </c>
      <c r="FV386">
        <v>-15</v>
      </c>
      <c r="FW386">
        <v>0</v>
      </c>
      <c r="FX386">
        <v>53.3</v>
      </c>
      <c r="FY386">
        <v>-3.54</v>
      </c>
      <c r="FZ386">
        <v>0</v>
      </c>
      <c r="GA386">
        <v>0</v>
      </c>
      <c r="GB386">
        <v>0</v>
      </c>
      <c r="GC386">
        <v>0</v>
      </c>
      <c r="GD386">
        <v>53.3</v>
      </c>
      <c r="GE386">
        <v>-2.46</v>
      </c>
      <c r="GF386">
        <v>0</v>
      </c>
      <c r="GG386">
        <v>0</v>
      </c>
      <c r="GH386">
        <v>0</v>
      </c>
      <c r="GI386">
        <v>0</v>
      </c>
      <c r="GJ386">
        <v>53.3</v>
      </c>
      <c r="GK386">
        <v>-3.25</v>
      </c>
      <c r="GL386">
        <v>0.48</v>
      </c>
      <c r="GM386">
        <v>-1.24</v>
      </c>
      <c r="GN386">
        <v>0</v>
      </c>
      <c r="GO386">
        <v>0</v>
      </c>
      <c r="GP386">
        <v>0</v>
      </c>
      <c r="GQ386">
        <v>-4.26</v>
      </c>
      <c r="GR386">
        <v>-0.02</v>
      </c>
      <c r="GS386">
        <v>-1.1200000000000001</v>
      </c>
      <c r="GT386">
        <v>-25</v>
      </c>
      <c r="GU386">
        <v>0</v>
      </c>
      <c r="GV386">
        <v>46.04</v>
      </c>
      <c r="GW386">
        <v>-2.84</v>
      </c>
      <c r="GX386">
        <v>0</v>
      </c>
      <c r="GY386">
        <v>0</v>
      </c>
      <c r="GZ386">
        <v>0</v>
      </c>
      <c r="HA386">
        <v>0</v>
      </c>
      <c r="HB386">
        <v>46.04</v>
      </c>
      <c r="HC386">
        <v>-1.79</v>
      </c>
      <c r="HD386">
        <v>0</v>
      </c>
      <c r="HE386">
        <v>0</v>
      </c>
      <c r="HF386">
        <v>0</v>
      </c>
      <c r="HG386">
        <v>0</v>
      </c>
      <c r="HH386">
        <v>46.04</v>
      </c>
      <c r="HI386">
        <v>3.29</v>
      </c>
      <c r="HJ386">
        <v>7.17</v>
      </c>
      <c r="HK386">
        <v>-0.08</v>
      </c>
      <c r="HL386">
        <v>-3.73</v>
      </c>
      <c r="HM386">
        <v>-4.57</v>
      </c>
      <c r="HN386">
        <v>-14.54</v>
      </c>
      <c r="HO386">
        <v>13.14</v>
      </c>
      <c r="HP386">
        <v>0.01</v>
      </c>
      <c r="HQ386">
        <v>-0.11</v>
      </c>
      <c r="HR386">
        <v>-29.86</v>
      </c>
      <c r="HS386">
        <v>-23.12</v>
      </c>
      <c r="HT386">
        <v>-65.22</v>
      </c>
      <c r="HU386">
        <v>27.24</v>
      </c>
      <c r="HV386">
        <v>0.03</v>
      </c>
      <c r="HW386">
        <v>-0.09</v>
      </c>
      <c r="HX386">
        <v>-13.82</v>
      </c>
      <c r="HY386">
        <v>10.41</v>
      </c>
      <c r="HZ386">
        <v>-15.61</v>
      </c>
      <c r="IA386">
        <v>26.75</v>
      </c>
      <c r="IB386">
        <v>0</v>
      </c>
      <c r="IC386">
        <v>-0.09</v>
      </c>
      <c r="ID386">
        <v>-24.75</v>
      </c>
      <c r="IE386">
        <v>-9.48</v>
      </c>
      <c r="IF386">
        <v>42.53</v>
      </c>
      <c r="IG386">
        <v>2.56</v>
      </c>
      <c r="IH386">
        <v>0.2</v>
      </c>
      <c r="II386">
        <v>3.21</v>
      </c>
      <c r="IJ386">
        <v>-38.31</v>
      </c>
      <c r="IK386">
        <v>0</v>
      </c>
      <c r="IL386">
        <v>-64.91</v>
      </c>
      <c r="IM386">
        <v>3.79</v>
      </c>
      <c r="IN386">
        <v>0</v>
      </c>
      <c r="IO386">
        <v>0</v>
      </c>
      <c r="IP386">
        <v>37.15</v>
      </c>
      <c r="IQ386">
        <v>0</v>
      </c>
      <c r="IR386">
        <v>-7.16</v>
      </c>
      <c r="IS386">
        <v>2.63</v>
      </c>
      <c r="IT386">
        <v>0</v>
      </c>
      <c r="IU386">
        <v>0</v>
      </c>
      <c r="IV386">
        <v>3.76</v>
      </c>
      <c r="IW386">
        <v>0</v>
      </c>
      <c r="IX386">
        <v>0</v>
      </c>
      <c r="IY386">
        <v>3.32</v>
      </c>
      <c r="IZ386">
        <v>0.52</v>
      </c>
      <c r="JA386">
        <v>2.0299999999999998</v>
      </c>
      <c r="JB386">
        <v>0</v>
      </c>
      <c r="JC386">
        <v>0</v>
      </c>
      <c r="JD386">
        <v>0</v>
      </c>
      <c r="JE386">
        <v>5.37</v>
      </c>
      <c r="JF386">
        <v>-0.09</v>
      </c>
      <c r="JG386">
        <v>1.03</v>
      </c>
      <c r="JH386">
        <v>-15</v>
      </c>
      <c r="JI386">
        <v>0</v>
      </c>
      <c r="JJ386">
        <v>-4.05</v>
      </c>
      <c r="JK386">
        <v>3.72</v>
      </c>
      <c r="JL386">
        <v>0</v>
      </c>
      <c r="JM386">
        <v>0</v>
      </c>
      <c r="JN386">
        <v>0</v>
      </c>
      <c r="JO386">
        <v>0</v>
      </c>
      <c r="JP386">
        <v>4.6399999999999997</v>
      </c>
      <c r="JQ386">
        <v>2.11</v>
      </c>
      <c r="JR386">
        <v>0</v>
      </c>
      <c r="JS386">
        <v>0</v>
      </c>
      <c r="JT386">
        <v>0</v>
      </c>
      <c r="JU386">
        <v>0</v>
      </c>
      <c r="JV386">
        <v>2.3199999999999998</v>
      </c>
      <c r="JW386">
        <v>3.48</v>
      </c>
      <c r="JX386">
        <v>0.53</v>
      </c>
      <c r="JY386">
        <v>0.78</v>
      </c>
      <c r="JZ386">
        <v>0</v>
      </c>
      <c r="KA386">
        <v>0</v>
      </c>
      <c r="KB386">
        <v>0</v>
      </c>
      <c r="KC386">
        <v>5.32</v>
      </c>
      <c r="KD386">
        <v>-0.09</v>
      </c>
      <c r="KE386">
        <v>0.32</v>
      </c>
      <c r="KF386">
        <v>0</v>
      </c>
      <c r="KG386">
        <v>0</v>
      </c>
      <c r="KH386">
        <v>-10.25</v>
      </c>
      <c r="KI386">
        <v>4.0599999999999996</v>
      </c>
      <c r="KJ386">
        <v>0</v>
      </c>
      <c r="KK386">
        <v>0</v>
      </c>
      <c r="KL386">
        <v>0</v>
      </c>
      <c r="KM386">
        <v>0</v>
      </c>
      <c r="KN386">
        <v>-10.25</v>
      </c>
      <c r="KO386">
        <v>2.5499999999999998</v>
      </c>
      <c r="KP386">
        <v>0</v>
      </c>
      <c r="KQ386">
        <v>0</v>
      </c>
      <c r="KR386">
        <v>0</v>
      </c>
      <c r="KS386">
        <v>0</v>
      </c>
      <c r="KT386">
        <v>-10.25</v>
      </c>
      <c r="KU386">
        <v>3.46</v>
      </c>
      <c r="KV386">
        <v>0.55000000000000004</v>
      </c>
      <c r="KW386">
        <v>-0.13</v>
      </c>
      <c r="KX386">
        <v>0</v>
      </c>
      <c r="KY386">
        <v>0</v>
      </c>
      <c r="KZ386">
        <v>0</v>
      </c>
      <c r="LA386">
        <v>4.7699999999999996</v>
      </c>
      <c r="LB386">
        <v>-0.02</v>
      </c>
      <c r="LC386">
        <v>-0.49</v>
      </c>
      <c r="LD386">
        <v>15</v>
      </c>
      <c r="LE386">
        <v>0</v>
      </c>
      <c r="LF386">
        <v>-21.59</v>
      </c>
      <c r="LG386">
        <v>3.54</v>
      </c>
      <c r="LH386">
        <v>0</v>
      </c>
      <c r="LI386">
        <v>0</v>
      </c>
      <c r="LJ386">
        <v>0</v>
      </c>
      <c r="LK386">
        <v>0</v>
      </c>
      <c r="LL386">
        <v>-21.59</v>
      </c>
      <c r="LM386">
        <v>2.46</v>
      </c>
      <c r="LN386">
        <v>0</v>
      </c>
      <c r="LO386">
        <v>0</v>
      </c>
      <c r="LP386">
        <v>0</v>
      </c>
      <c r="LQ386">
        <v>0</v>
      </c>
      <c r="LR386">
        <v>-21.59</v>
      </c>
      <c r="LS386">
        <v>3.25</v>
      </c>
      <c r="LT386">
        <v>0.48</v>
      </c>
      <c r="LU386">
        <v>-1.24</v>
      </c>
      <c r="LV386">
        <v>0</v>
      </c>
      <c r="LW386">
        <v>0</v>
      </c>
      <c r="LX386">
        <v>0</v>
      </c>
      <c r="LY386">
        <v>4.26</v>
      </c>
      <c r="LZ386">
        <v>-0.02</v>
      </c>
      <c r="MA386">
        <v>-1.1200000000000001</v>
      </c>
      <c r="MB386">
        <v>25</v>
      </c>
      <c r="MC386">
        <v>0</v>
      </c>
      <c r="MD386">
        <v>-37.97</v>
      </c>
      <c r="ME386">
        <v>2.84</v>
      </c>
      <c r="MF386">
        <v>0</v>
      </c>
      <c r="MG386">
        <v>0</v>
      </c>
      <c r="MH386">
        <v>0</v>
      </c>
      <c r="MI386">
        <v>0</v>
      </c>
      <c r="MJ386">
        <v>-37.97</v>
      </c>
      <c r="MK386">
        <v>1.79</v>
      </c>
      <c r="ML386">
        <v>0</v>
      </c>
      <c r="MM386">
        <v>0</v>
      </c>
      <c r="MN386">
        <v>0</v>
      </c>
      <c r="MO386">
        <v>0</v>
      </c>
      <c r="MP386">
        <v>-37.97</v>
      </c>
    </row>
    <row r="387" spans="1:354" x14ac:dyDescent="0.4">
      <c r="A387">
        <v>-3.5</v>
      </c>
      <c r="B387">
        <v>96.41</v>
      </c>
      <c r="C387">
        <v>1.92</v>
      </c>
      <c r="D387">
        <v>-14.88</v>
      </c>
      <c r="E387">
        <v>2.5299999999999998</v>
      </c>
      <c r="F387">
        <v>-3.55</v>
      </c>
      <c r="G387">
        <v>-9.59</v>
      </c>
      <c r="H387">
        <v>-1.68</v>
      </c>
      <c r="I387">
        <v>-0.06</v>
      </c>
      <c r="J387">
        <v>6.98</v>
      </c>
      <c r="K387">
        <v>-0.6</v>
      </c>
      <c r="L387">
        <v>5.32</v>
      </c>
      <c r="M387">
        <v>0.08</v>
      </c>
      <c r="N387">
        <v>-41.48</v>
      </c>
      <c r="O387">
        <v>-0.17</v>
      </c>
      <c r="P387">
        <v>1.8</v>
      </c>
      <c r="Q387">
        <v>-0.35</v>
      </c>
      <c r="R387">
        <v>-0.44</v>
      </c>
      <c r="S387">
        <v>0.04</v>
      </c>
      <c r="T387">
        <v>-43.15</v>
      </c>
      <c r="U387">
        <v>0.56999999999999995</v>
      </c>
      <c r="V387">
        <v>8.2799999999999994</v>
      </c>
      <c r="W387">
        <v>-2.77</v>
      </c>
      <c r="X387">
        <v>-2.2200000000000002</v>
      </c>
      <c r="Y387">
        <v>9.5500000000000007</v>
      </c>
      <c r="Z387">
        <v>-1.66</v>
      </c>
      <c r="AA387">
        <v>-0.25</v>
      </c>
      <c r="AB387">
        <v>3.08</v>
      </c>
      <c r="AC387">
        <v>-13.47</v>
      </c>
      <c r="AD387">
        <v>1.37</v>
      </c>
      <c r="AE387">
        <v>-0.03</v>
      </c>
      <c r="AF387">
        <v>-43.1</v>
      </c>
      <c r="AG387">
        <v>-0.04</v>
      </c>
      <c r="AH387">
        <v>-17.809999999999999</v>
      </c>
      <c r="AI387">
        <v>10.53</v>
      </c>
      <c r="AJ387">
        <v>-8.7200000000000006</v>
      </c>
      <c r="AK387">
        <v>-0.34</v>
      </c>
      <c r="AL387">
        <v>-43.09</v>
      </c>
      <c r="AM387">
        <v>-0.24</v>
      </c>
      <c r="AN387">
        <v>-4.8600000000000003</v>
      </c>
      <c r="AO387">
        <v>3.59</v>
      </c>
      <c r="AP387">
        <v>9.67</v>
      </c>
      <c r="AQ387">
        <v>-0.1</v>
      </c>
      <c r="AR387">
        <v>16.39</v>
      </c>
      <c r="AS387">
        <v>0.04</v>
      </c>
      <c r="AT387">
        <v>3.59</v>
      </c>
      <c r="AU387">
        <v>8.91</v>
      </c>
      <c r="AV387">
        <v>-1.76</v>
      </c>
      <c r="AW387">
        <v>-0.03</v>
      </c>
      <c r="AX387">
        <v>10.02</v>
      </c>
      <c r="AY387">
        <v>0.06</v>
      </c>
      <c r="AZ387">
        <v>0.88</v>
      </c>
      <c r="BA387">
        <v>2.23</v>
      </c>
      <c r="BB387">
        <v>-0.49</v>
      </c>
      <c r="BC387">
        <v>-0.03</v>
      </c>
      <c r="BD387">
        <v>10.44</v>
      </c>
      <c r="BE387">
        <v>0.02</v>
      </c>
      <c r="BF387">
        <v>1.42</v>
      </c>
      <c r="BG387">
        <v>3.71</v>
      </c>
      <c r="BH387">
        <v>-0.8</v>
      </c>
      <c r="BI387">
        <v>-0.04</v>
      </c>
      <c r="BJ387">
        <v>10.02</v>
      </c>
      <c r="BK387">
        <v>0</v>
      </c>
      <c r="BL387">
        <v>0.03</v>
      </c>
      <c r="BM387">
        <v>1.53</v>
      </c>
      <c r="BN387">
        <v>0.46</v>
      </c>
      <c r="BO387">
        <v>-0.05</v>
      </c>
      <c r="BP387">
        <v>10.72</v>
      </c>
      <c r="BQ387">
        <v>0.04</v>
      </c>
      <c r="BR387">
        <v>0.04</v>
      </c>
      <c r="BS387">
        <v>1.56</v>
      </c>
      <c r="BT387">
        <v>0.46</v>
      </c>
      <c r="BU387">
        <v>-0.01</v>
      </c>
      <c r="BV387">
        <v>9.74</v>
      </c>
      <c r="BW387">
        <v>-0.03</v>
      </c>
      <c r="BX387">
        <v>5.88</v>
      </c>
      <c r="BY387">
        <v>28.39</v>
      </c>
      <c r="BZ387">
        <v>10.33</v>
      </c>
      <c r="CA387">
        <v>-3.28</v>
      </c>
      <c r="CB387">
        <v>7.06</v>
      </c>
      <c r="CC387">
        <v>-0.03</v>
      </c>
      <c r="CD387">
        <v>-0.54</v>
      </c>
      <c r="CE387">
        <v>-11.24</v>
      </c>
      <c r="CF387">
        <v>-0.12</v>
      </c>
      <c r="CG387">
        <v>-13.03</v>
      </c>
      <c r="CH387">
        <v>-0.08</v>
      </c>
      <c r="CI387">
        <v>0.05</v>
      </c>
      <c r="CJ387">
        <v>10.220000000000001</v>
      </c>
      <c r="CK387">
        <v>-3.9</v>
      </c>
      <c r="CL387">
        <v>77.760000000000005</v>
      </c>
      <c r="CM387">
        <v>-27.25</v>
      </c>
      <c r="CN387">
        <v>-0.15</v>
      </c>
      <c r="CO387">
        <v>0</v>
      </c>
      <c r="CP387">
        <v>78.2</v>
      </c>
      <c r="CQ387">
        <v>64.790000000000006</v>
      </c>
      <c r="CR387">
        <v>30.4</v>
      </c>
      <c r="CS387">
        <v>-26.81</v>
      </c>
      <c r="CT387">
        <v>-0.16</v>
      </c>
      <c r="CU387">
        <v>0.12</v>
      </c>
      <c r="CV387">
        <v>-12.27</v>
      </c>
      <c r="CW387">
        <v>-0.95</v>
      </c>
      <c r="CX387">
        <v>-6.46</v>
      </c>
      <c r="CY387">
        <v>-2.56</v>
      </c>
      <c r="CZ387">
        <v>0.2</v>
      </c>
      <c r="DA387">
        <v>3.21</v>
      </c>
      <c r="DB387">
        <v>3.55</v>
      </c>
      <c r="DC387">
        <v>0</v>
      </c>
      <c r="DD387">
        <v>56.97</v>
      </c>
      <c r="DE387">
        <v>-3.79</v>
      </c>
      <c r="DF387">
        <v>0</v>
      </c>
      <c r="DG387">
        <v>0</v>
      </c>
      <c r="DH387">
        <v>-31.33</v>
      </c>
      <c r="DI387">
        <v>0</v>
      </c>
      <c r="DJ387">
        <v>-1.46</v>
      </c>
      <c r="DK387">
        <v>-2.63</v>
      </c>
      <c r="DL387">
        <v>0</v>
      </c>
      <c r="DM387">
        <v>0</v>
      </c>
      <c r="DN387">
        <v>-7.63</v>
      </c>
      <c r="DO387">
        <v>0</v>
      </c>
      <c r="DP387">
        <v>0</v>
      </c>
      <c r="DQ387">
        <v>-3.32</v>
      </c>
      <c r="DR387">
        <v>0.52</v>
      </c>
      <c r="DS387">
        <v>2.0299999999999998</v>
      </c>
      <c r="DT387">
        <v>0</v>
      </c>
      <c r="DU387">
        <v>0</v>
      </c>
      <c r="DV387">
        <v>0</v>
      </c>
      <c r="DW387">
        <v>-5.37</v>
      </c>
      <c r="DX387">
        <v>-0.09</v>
      </c>
      <c r="DY387">
        <v>1.03</v>
      </c>
      <c r="DZ387">
        <v>15</v>
      </c>
      <c r="EA387">
        <v>0</v>
      </c>
      <c r="EB387">
        <v>10.35</v>
      </c>
      <c r="EC387">
        <v>-3.72</v>
      </c>
      <c r="ED387">
        <v>0</v>
      </c>
      <c r="EE387">
        <v>0</v>
      </c>
      <c r="EF387">
        <v>0</v>
      </c>
      <c r="EG387">
        <v>0</v>
      </c>
      <c r="EH387">
        <v>-2.99</v>
      </c>
      <c r="EI387">
        <v>-2.11</v>
      </c>
      <c r="EJ387">
        <v>0</v>
      </c>
      <c r="EK387">
        <v>0</v>
      </c>
      <c r="EL387">
        <v>0</v>
      </c>
      <c r="EM387">
        <v>0</v>
      </c>
      <c r="EN387">
        <v>-1.5</v>
      </c>
      <c r="EO387">
        <v>-3.48</v>
      </c>
      <c r="EP387">
        <v>0.53</v>
      </c>
      <c r="EQ387">
        <v>0.78</v>
      </c>
      <c r="ER387">
        <v>0</v>
      </c>
      <c r="ES387">
        <v>0</v>
      </c>
      <c r="ET387">
        <v>0</v>
      </c>
      <c r="EU387">
        <v>-5.32</v>
      </c>
      <c r="EV387">
        <v>-0.09</v>
      </c>
      <c r="EW387">
        <v>0.32</v>
      </c>
      <c r="EX387">
        <v>0</v>
      </c>
      <c r="EY387">
        <v>0</v>
      </c>
      <c r="EZ387">
        <v>30.35</v>
      </c>
      <c r="FA387">
        <v>-4.0599999999999996</v>
      </c>
      <c r="FB387">
        <v>0</v>
      </c>
      <c r="FC387">
        <v>0</v>
      </c>
      <c r="FD387">
        <v>0</v>
      </c>
      <c r="FE387">
        <v>0</v>
      </c>
      <c r="FF387">
        <v>30.35</v>
      </c>
      <c r="FG387">
        <v>-2.5499999999999998</v>
      </c>
      <c r="FH387">
        <v>0</v>
      </c>
      <c r="FI387">
        <v>0</v>
      </c>
      <c r="FJ387">
        <v>0</v>
      </c>
      <c r="FK387">
        <v>0</v>
      </c>
      <c r="FL387">
        <v>30.35</v>
      </c>
      <c r="FM387">
        <v>-3.46</v>
      </c>
      <c r="FN387">
        <v>0.55000000000000004</v>
      </c>
      <c r="FO387">
        <v>-0.13</v>
      </c>
      <c r="FP387">
        <v>0</v>
      </c>
      <c r="FQ387">
        <v>0</v>
      </c>
      <c r="FR387">
        <v>0</v>
      </c>
      <c r="FS387">
        <v>-4.7699999999999996</v>
      </c>
      <c r="FT387">
        <v>-0.02</v>
      </c>
      <c r="FU387">
        <v>-0.49</v>
      </c>
      <c r="FV387">
        <v>-15</v>
      </c>
      <c r="FW387">
        <v>0</v>
      </c>
      <c r="FX387">
        <v>53.62</v>
      </c>
      <c r="FY387">
        <v>-3.54</v>
      </c>
      <c r="FZ387">
        <v>0</v>
      </c>
      <c r="GA387">
        <v>0</v>
      </c>
      <c r="GB387">
        <v>0</v>
      </c>
      <c r="GC387">
        <v>0</v>
      </c>
      <c r="GD387">
        <v>53.62</v>
      </c>
      <c r="GE387">
        <v>-2.46</v>
      </c>
      <c r="GF387">
        <v>0</v>
      </c>
      <c r="GG387">
        <v>0</v>
      </c>
      <c r="GH387">
        <v>0</v>
      </c>
      <c r="GI387">
        <v>0</v>
      </c>
      <c r="GJ387">
        <v>53.62</v>
      </c>
      <c r="GK387">
        <v>-3.25</v>
      </c>
      <c r="GL387">
        <v>0.48</v>
      </c>
      <c r="GM387">
        <v>-1.24</v>
      </c>
      <c r="GN387">
        <v>0</v>
      </c>
      <c r="GO387">
        <v>0</v>
      </c>
      <c r="GP387">
        <v>0</v>
      </c>
      <c r="GQ387">
        <v>-4.26</v>
      </c>
      <c r="GR387">
        <v>-0.02</v>
      </c>
      <c r="GS387">
        <v>-1.1200000000000001</v>
      </c>
      <c r="GT387">
        <v>-25</v>
      </c>
      <c r="GU387">
        <v>0</v>
      </c>
      <c r="GV387">
        <v>46.52</v>
      </c>
      <c r="GW387">
        <v>-2.84</v>
      </c>
      <c r="GX387">
        <v>0</v>
      </c>
      <c r="GY387">
        <v>0</v>
      </c>
      <c r="GZ387">
        <v>0</v>
      </c>
      <c r="HA387">
        <v>0</v>
      </c>
      <c r="HB387">
        <v>46.52</v>
      </c>
      <c r="HC387">
        <v>-1.79</v>
      </c>
      <c r="HD387">
        <v>0</v>
      </c>
      <c r="HE387">
        <v>0</v>
      </c>
      <c r="HF387">
        <v>0</v>
      </c>
      <c r="HG387">
        <v>0</v>
      </c>
      <c r="HH387">
        <v>46.52</v>
      </c>
      <c r="HI387">
        <v>3.27</v>
      </c>
      <c r="HJ387">
        <v>7.17</v>
      </c>
      <c r="HK387">
        <v>-7.0000000000000007E-2</v>
      </c>
      <c r="HL387">
        <v>-3.57</v>
      </c>
      <c r="HM387">
        <v>-4.4400000000000004</v>
      </c>
      <c r="HN387">
        <v>-14.26</v>
      </c>
      <c r="HO387">
        <v>13.13</v>
      </c>
      <c r="HP387">
        <v>0</v>
      </c>
      <c r="HQ387">
        <v>-0.12</v>
      </c>
      <c r="HR387">
        <v>-29.81</v>
      </c>
      <c r="HS387">
        <v>-23.03</v>
      </c>
      <c r="HT387">
        <v>-65.12</v>
      </c>
      <c r="HU387">
        <v>27.24</v>
      </c>
      <c r="HV387">
        <v>0.03</v>
      </c>
      <c r="HW387">
        <v>-0.1</v>
      </c>
      <c r="HX387">
        <v>-13.98</v>
      </c>
      <c r="HY387">
        <v>10.66</v>
      </c>
      <c r="HZ387">
        <v>-15.87</v>
      </c>
      <c r="IA387">
        <v>26.76</v>
      </c>
      <c r="IB387">
        <v>-0.01</v>
      </c>
      <c r="IC387">
        <v>-0.09</v>
      </c>
      <c r="ID387">
        <v>-24.75</v>
      </c>
      <c r="IE387">
        <v>-9.42</v>
      </c>
      <c r="IF387">
        <v>42.6</v>
      </c>
      <c r="IG387">
        <v>2.56</v>
      </c>
      <c r="IH387">
        <v>0.2</v>
      </c>
      <c r="II387">
        <v>3.21</v>
      </c>
      <c r="IJ387">
        <v>-38.29</v>
      </c>
      <c r="IK387">
        <v>0</v>
      </c>
      <c r="IL387">
        <v>-64.92</v>
      </c>
      <c r="IM387">
        <v>3.79</v>
      </c>
      <c r="IN387">
        <v>0</v>
      </c>
      <c r="IO387">
        <v>0</v>
      </c>
      <c r="IP387">
        <v>37.18</v>
      </c>
      <c r="IQ387">
        <v>0</v>
      </c>
      <c r="IR387">
        <v>-7.17</v>
      </c>
      <c r="IS387">
        <v>2.63</v>
      </c>
      <c r="IT387">
        <v>0</v>
      </c>
      <c r="IU387">
        <v>0</v>
      </c>
      <c r="IV387">
        <v>3.7</v>
      </c>
      <c r="IW387">
        <v>0</v>
      </c>
      <c r="IX387">
        <v>0</v>
      </c>
      <c r="IY387">
        <v>3.32</v>
      </c>
      <c r="IZ387">
        <v>0.52</v>
      </c>
      <c r="JA387">
        <v>2.0299999999999998</v>
      </c>
      <c r="JB387">
        <v>0</v>
      </c>
      <c r="JC387">
        <v>0</v>
      </c>
      <c r="JD387">
        <v>0</v>
      </c>
      <c r="JE387">
        <v>5.37</v>
      </c>
      <c r="JF387">
        <v>-0.09</v>
      </c>
      <c r="JG387">
        <v>1.03</v>
      </c>
      <c r="JH387">
        <v>-15</v>
      </c>
      <c r="JI387">
        <v>0</v>
      </c>
      <c r="JJ387">
        <v>-3.68</v>
      </c>
      <c r="JK387">
        <v>3.72</v>
      </c>
      <c r="JL387">
        <v>0</v>
      </c>
      <c r="JM387">
        <v>0</v>
      </c>
      <c r="JN387">
        <v>0</v>
      </c>
      <c r="JO387">
        <v>0</v>
      </c>
      <c r="JP387">
        <v>4.3099999999999996</v>
      </c>
      <c r="JQ387">
        <v>2.11</v>
      </c>
      <c r="JR387">
        <v>0</v>
      </c>
      <c r="JS387">
        <v>0</v>
      </c>
      <c r="JT387">
        <v>0</v>
      </c>
      <c r="JU387">
        <v>0</v>
      </c>
      <c r="JV387">
        <v>2.16</v>
      </c>
      <c r="JW387">
        <v>3.48</v>
      </c>
      <c r="JX387">
        <v>0.53</v>
      </c>
      <c r="JY387">
        <v>0.78</v>
      </c>
      <c r="JZ387">
        <v>0</v>
      </c>
      <c r="KA387">
        <v>0</v>
      </c>
      <c r="KB387">
        <v>0</v>
      </c>
      <c r="KC387">
        <v>5.32</v>
      </c>
      <c r="KD387">
        <v>-0.09</v>
      </c>
      <c r="KE387">
        <v>0.32</v>
      </c>
      <c r="KF387">
        <v>0</v>
      </c>
      <c r="KG387">
        <v>0</v>
      </c>
      <c r="KH387">
        <v>-10.119999999999999</v>
      </c>
      <c r="KI387">
        <v>4.0599999999999996</v>
      </c>
      <c r="KJ387">
        <v>0</v>
      </c>
      <c r="KK387">
        <v>0</v>
      </c>
      <c r="KL387">
        <v>0</v>
      </c>
      <c r="KM387">
        <v>0</v>
      </c>
      <c r="KN387">
        <v>-10.119999999999999</v>
      </c>
      <c r="KO387">
        <v>2.5499999999999998</v>
      </c>
      <c r="KP387">
        <v>0</v>
      </c>
      <c r="KQ387">
        <v>0</v>
      </c>
      <c r="KR387">
        <v>0</v>
      </c>
      <c r="KS387">
        <v>0</v>
      </c>
      <c r="KT387">
        <v>-10.119999999999999</v>
      </c>
      <c r="KU387">
        <v>3.46</v>
      </c>
      <c r="KV387">
        <v>0.55000000000000004</v>
      </c>
      <c r="KW387">
        <v>-0.13</v>
      </c>
      <c r="KX387">
        <v>0</v>
      </c>
      <c r="KY387">
        <v>0</v>
      </c>
      <c r="KZ387">
        <v>0</v>
      </c>
      <c r="LA387">
        <v>4.7699999999999996</v>
      </c>
      <c r="LB387">
        <v>-0.02</v>
      </c>
      <c r="LC387">
        <v>-0.49</v>
      </c>
      <c r="LD387">
        <v>15</v>
      </c>
      <c r="LE387">
        <v>0</v>
      </c>
      <c r="LF387">
        <v>-21.25</v>
      </c>
      <c r="LG387">
        <v>3.54</v>
      </c>
      <c r="LH387">
        <v>0</v>
      </c>
      <c r="LI387">
        <v>0</v>
      </c>
      <c r="LJ387">
        <v>0</v>
      </c>
      <c r="LK387">
        <v>0</v>
      </c>
      <c r="LL387">
        <v>-21.25</v>
      </c>
      <c r="LM387">
        <v>2.46</v>
      </c>
      <c r="LN387">
        <v>0</v>
      </c>
      <c r="LO387">
        <v>0</v>
      </c>
      <c r="LP387">
        <v>0</v>
      </c>
      <c r="LQ387">
        <v>0</v>
      </c>
      <c r="LR387">
        <v>-21.25</v>
      </c>
      <c r="LS387">
        <v>3.25</v>
      </c>
      <c r="LT387">
        <v>0.48</v>
      </c>
      <c r="LU387">
        <v>-1.24</v>
      </c>
      <c r="LV387">
        <v>0</v>
      </c>
      <c r="LW387">
        <v>0</v>
      </c>
      <c r="LX387">
        <v>0</v>
      </c>
      <c r="LY387">
        <v>4.26</v>
      </c>
      <c r="LZ387">
        <v>-0.02</v>
      </c>
      <c r="MA387">
        <v>-1.1200000000000001</v>
      </c>
      <c r="MB387">
        <v>25</v>
      </c>
      <c r="MC387">
        <v>0</v>
      </c>
      <c r="MD387">
        <v>-37.53</v>
      </c>
      <c r="ME387">
        <v>2.84</v>
      </c>
      <c r="MF387">
        <v>0</v>
      </c>
      <c r="MG387">
        <v>0</v>
      </c>
      <c r="MH387">
        <v>0</v>
      </c>
      <c r="MI387">
        <v>0</v>
      </c>
      <c r="MJ387">
        <v>-37.53</v>
      </c>
      <c r="MK387">
        <v>1.79</v>
      </c>
      <c r="ML387">
        <v>0</v>
      </c>
      <c r="MM387">
        <v>0</v>
      </c>
      <c r="MN387">
        <v>0</v>
      </c>
      <c r="MO387">
        <v>0</v>
      </c>
      <c r="MP387">
        <v>-37.53</v>
      </c>
    </row>
    <row r="388" spans="1:354" x14ac:dyDescent="0.4">
      <c r="A388">
        <v>-3.44</v>
      </c>
      <c r="B388">
        <v>96.41</v>
      </c>
      <c r="C388">
        <v>1.94</v>
      </c>
      <c r="D388">
        <v>-14.88</v>
      </c>
      <c r="E388">
        <v>2.5299999999999998</v>
      </c>
      <c r="F388">
        <v>-3.55</v>
      </c>
      <c r="G388">
        <v>-9.6</v>
      </c>
      <c r="H388">
        <v>-1.68</v>
      </c>
      <c r="I388">
        <v>-0.1</v>
      </c>
      <c r="J388">
        <v>6.8</v>
      </c>
      <c r="K388">
        <v>-0.74</v>
      </c>
      <c r="L388">
        <v>5.27</v>
      </c>
      <c r="M388">
        <v>0.08</v>
      </c>
      <c r="N388">
        <v>-41.48</v>
      </c>
      <c r="O388">
        <v>-0.21</v>
      </c>
      <c r="P388">
        <v>1.88</v>
      </c>
      <c r="Q388">
        <v>-0.22</v>
      </c>
      <c r="R388">
        <v>-0.46</v>
      </c>
      <c r="S388">
        <v>7.0000000000000007E-2</v>
      </c>
      <c r="T388">
        <v>-43.14</v>
      </c>
      <c r="U388">
        <v>0.49</v>
      </c>
      <c r="V388">
        <v>8.35</v>
      </c>
      <c r="W388">
        <v>-2.73</v>
      </c>
      <c r="X388">
        <v>-2.12</v>
      </c>
      <c r="Y388">
        <v>9.58</v>
      </c>
      <c r="Z388">
        <v>-1.65</v>
      </c>
      <c r="AA388">
        <v>-0.21</v>
      </c>
      <c r="AB388">
        <v>4.1100000000000003</v>
      </c>
      <c r="AC388">
        <v>-13.52</v>
      </c>
      <c r="AD388">
        <v>0.87</v>
      </c>
      <c r="AE388">
        <v>0</v>
      </c>
      <c r="AF388">
        <v>-43.11</v>
      </c>
      <c r="AG388">
        <v>0.02</v>
      </c>
      <c r="AH388">
        <v>-16.350000000000001</v>
      </c>
      <c r="AI388">
        <v>11.81</v>
      </c>
      <c r="AJ388">
        <v>-9.1300000000000008</v>
      </c>
      <c r="AK388">
        <v>-0.28000000000000003</v>
      </c>
      <c r="AL388">
        <v>-43.1</v>
      </c>
      <c r="AM388">
        <v>-0.24</v>
      </c>
      <c r="AN388">
        <v>-4.3099999999999996</v>
      </c>
      <c r="AO388">
        <v>3.31</v>
      </c>
      <c r="AP388">
        <v>10.39</v>
      </c>
      <c r="AQ388">
        <v>-0.1</v>
      </c>
      <c r="AR388">
        <v>16.39</v>
      </c>
      <c r="AS388">
        <v>0.04</v>
      </c>
      <c r="AT388">
        <v>3.51</v>
      </c>
      <c r="AU388">
        <v>8.8000000000000007</v>
      </c>
      <c r="AV388">
        <v>-1.83</v>
      </c>
      <c r="AW388">
        <v>-0.03</v>
      </c>
      <c r="AX388">
        <v>10.02</v>
      </c>
      <c r="AY388">
        <v>0.06</v>
      </c>
      <c r="AZ388">
        <v>0.86</v>
      </c>
      <c r="BA388">
        <v>2.21</v>
      </c>
      <c r="BB388">
        <v>-0.51</v>
      </c>
      <c r="BC388">
        <v>-0.03</v>
      </c>
      <c r="BD388">
        <v>10.44</v>
      </c>
      <c r="BE388">
        <v>0.01</v>
      </c>
      <c r="BF388">
        <v>1.38</v>
      </c>
      <c r="BG388">
        <v>3.66</v>
      </c>
      <c r="BH388">
        <v>-0.82</v>
      </c>
      <c r="BI388">
        <v>-0.04</v>
      </c>
      <c r="BJ388">
        <v>10.02</v>
      </c>
      <c r="BK388">
        <v>0</v>
      </c>
      <c r="BL388">
        <v>0.02</v>
      </c>
      <c r="BM388">
        <v>1.54</v>
      </c>
      <c r="BN388">
        <v>0.46</v>
      </c>
      <c r="BO388">
        <v>-0.06</v>
      </c>
      <c r="BP388">
        <v>10.72</v>
      </c>
      <c r="BQ388">
        <v>0.05</v>
      </c>
      <c r="BR388">
        <v>0.04</v>
      </c>
      <c r="BS388">
        <v>1.56</v>
      </c>
      <c r="BT388">
        <v>0.47</v>
      </c>
      <c r="BU388">
        <v>-0.01</v>
      </c>
      <c r="BV388">
        <v>9.75</v>
      </c>
      <c r="BW388">
        <v>-0.02</v>
      </c>
      <c r="BX388">
        <v>5.83</v>
      </c>
      <c r="BY388">
        <v>28.53</v>
      </c>
      <c r="BZ388">
        <v>10.47</v>
      </c>
      <c r="CA388">
        <v>-3.28</v>
      </c>
      <c r="CB388">
        <v>7.06</v>
      </c>
      <c r="CC388">
        <v>-0.02</v>
      </c>
      <c r="CD388">
        <v>-0.46</v>
      </c>
      <c r="CE388">
        <v>-11.27</v>
      </c>
      <c r="CF388">
        <v>-0.08</v>
      </c>
      <c r="CG388">
        <v>-13.04</v>
      </c>
      <c r="CH388">
        <v>-7.0000000000000007E-2</v>
      </c>
      <c r="CI388">
        <v>0.05</v>
      </c>
      <c r="CJ388">
        <v>10.039999999999999</v>
      </c>
      <c r="CK388">
        <v>-4.34</v>
      </c>
      <c r="CL388">
        <v>77.680000000000007</v>
      </c>
      <c r="CM388">
        <v>-27.24</v>
      </c>
      <c r="CN388">
        <v>-0.13</v>
      </c>
      <c r="CO388">
        <v>0</v>
      </c>
      <c r="CP388">
        <v>77.44</v>
      </c>
      <c r="CQ388">
        <v>65.16</v>
      </c>
      <c r="CR388">
        <v>30.06</v>
      </c>
      <c r="CS388">
        <v>-26.81</v>
      </c>
      <c r="CT388">
        <v>-0.13</v>
      </c>
      <c r="CU388">
        <v>0.14000000000000001</v>
      </c>
      <c r="CV388">
        <v>-12.22</v>
      </c>
      <c r="CW388">
        <v>-1.1499999999999999</v>
      </c>
      <c r="CX388">
        <v>-7.1</v>
      </c>
      <c r="CY388">
        <v>-2.56</v>
      </c>
      <c r="CZ388">
        <v>0.2</v>
      </c>
      <c r="DA388">
        <v>3.21</v>
      </c>
      <c r="DB388">
        <v>3.85</v>
      </c>
      <c r="DC388">
        <v>0</v>
      </c>
      <c r="DD388">
        <v>57.07</v>
      </c>
      <c r="DE388">
        <v>-3.79</v>
      </c>
      <c r="DF388">
        <v>0</v>
      </c>
      <c r="DG388">
        <v>0</v>
      </c>
      <c r="DH388">
        <v>-30.72</v>
      </c>
      <c r="DI388">
        <v>0</v>
      </c>
      <c r="DJ388">
        <v>-1.36</v>
      </c>
      <c r="DK388">
        <v>-2.63</v>
      </c>
      <c r="DL388">
        <v>0</v>
      </c>
      <c r="DM388">
        <v>0</v>
      </c>
      <c r="DN388">
        <v>-8.2899999999999991</v>
      </c>
      <c r="DO388">
        <v>0</v>
      </c>
      <c r="DP388">
        <v>0</v>
      </c>
      <c r="DQ388">
        <v>-3.32</v>
      </c>
      <c r="DR388">
        <v>0.52</v>
      </c>
      <c r="DS388">
        <v>2.0299999999999998</v>
      </c>
      <c r="DT388">
        <v>0</v>
      </c>
      <c r="DU388">
        <v>0</v>
      </c>
      <c r="DV388">
        <v>0</v>
      </c>
      <c r="DW388">
        <v>-5.37</v>
      </c>
      <c r="DX388">
        <v>-0.09</v>
      </c>
      <c r="DY388">
        <v>1.03</v>
      </c>
      <c r="DZ388">
        <v>15</v>
      </c>
      <c r="EA388">
        <v>0</v>
      </c>
      <c r="EB388">
        <v>9.99</v>
      </c>
      <c r="EC388">
        <v>-3.72</v>
      </c>
      <c r="ED388">
        <v>0</v>
      </c>
      <c r="EE388">
        <v>0</v>
      </c>
      <c r="EF388">
        <v>0</v>
      </c>
      <c r="EG388">
        <v>0</v>
      </c>
      <c r="EH388">
        <v>-2.89</v>
      </c>
      <c r="EI388">
        <v>-2.11</v>
      </c>
      <c r="EJ388">
        <v>0</v>
      </c>
      <c r="EK388">
        <v>0</v>
      </c>
      <c r="EL388">
        <v>0</v>
      </c>
      <c r="EM388">
        <v>0</v>
      </c>
      <c r="EN388">
        <v>-1.44</v>
      </c>
      <c r="EO388">
        <v>-3.48</v>
      </c>
      <c r="EP388">
        <v>0.53</v>
      </c>
      <c r="EQ388">
        <v>0.78</v>
      </c>
      <c r="ER388">
        <v>0</v>
      </c>
      <c r="ES388">
        <v>0</v>
      </c>
      <c r="ET388">
        <v>0</v>
      </c>
      <c r="EU388">
        <v>-5.32</v>
      </c>
      <c r="EV388">
        <v>-0.09</v>
      </c>
      <c r="EW388">
        <v>0.32</v>
      </c>
      <c r="EX388">
        <v>0</v>
      </c>
      <c r="EY388">
        <v>0</v>
      </c>
      <c r="EZ388">
        <v>30.56</v>
      </c>
      <c r="FA388">
        <v>-4.0599999999999996</v>
      </c>
      <c r="FB388">
        <v>0</v>
      </c>
      <c r="FC388">
        <v>0</v>
      </c>
      <c r="FD388">
        <v>0</v>
      </c>
      <c r="FE388">
        <v>0</v>
      </c>
      <c r="FF388">
        <v>30.56</v>
      </c>
      <c r="FG388">
        <v>-2.5499999999999998</v>
      </c>
      <c r="FH388">
        <v>0</v>
      </c>
      <c r="FI388">
        <v>0</v>
      </c>
      <c r="FJ388">
        <v>0</v>
      </c>
      <c r="FK388">
        <v>0</v>
      </c>
      <c r="FL388">
        <v>30.56</v>
      </c>
      <c r="FM388">
        <v>-3.46</v>
      </c>
      <c r="FN388">
        <v>0.55000000000000004</v>
      </c>
      <c r="FO388">
        <v>-0.13</v>
      </c>
      <c r="FP388">
        <v>0</v>
      </c>
      <c r="FQ388">
        <v>0</v>
      </c>
      <c r="FR388">
        <v>0</v>
      </c>
      <c r="FS388">
        <v>-4.7699999999999996</v>
      </c>
      <c r="FT388">
        <v>-0.02</v>
      </c>
      <c r="FU388">
        <v>-0.49</v>
      </c>
      <c r="FV388">
        <v>-15</v>
      </c>
      <c r="FW388">
        <v>0</v>
      </c>
      <c r="FX388">
        <v>53.52</v>
      </c>
      <c r="FY388">
        <v>-3.54</v>
      </c>
      <c r="FZ388">
        <v>0</v>
      </c>
      <c r="GA388">
        <v>0</v>
      </c>
      <c r="GB388">
        <v>0</v>
      </c>
      <c r="GC388">
        <v>0</v>
      </c>
      <c r="GD388">
        <v>53.52</v>
      </c>
      <c r="GE388">
        <v>-2.46</v>
      </c>
      <c r="GF388">
        <v>0</v>
      </c>
      <c r="GG388">
        <v>0</v>
      </c>
      <c r="GH388">
        <v>0</v>
      </c>
      <c r="GI388">
        <v>0</v>
      </c>
      <c r="GJ388">
        <v>53.52</v>
      </c>
      <c r="GK388">
        <v>-3.25</v>
      </c>
      <c r="GL388">
        <v>0.48</v>
      </c>
      <c r="GM388">
        <v>-1.24</v>
      </c>
      <c r="GN388">
        <v>0</v>
      </c>
      <c r="GO388">
        <v>0</v>
      </c>
      <c r="GP388">
        <v>0</v>
      </c>
      <c r="GQ388">
        <v>-4.26</v>
      </c>
      <c r="GR388">
        <v>-0.02</v>
      </c>
      <c r="GS388">
        <v>-1.1200000000000001</v>
      </c>
      <c r="GT388">
        <v>-25</v>
      </c>
      <c r="GU388">
        <v>0</v>
      </c>
      <c r="GV388">
        <v>46.25</v>
      </c>
      <c r="GW388">
        <v>-2.84</v>
      </c>
      <c r="GX388">
        <v>0</v>
      </c>
      <c r="GY388">
        <v>0</v>
      </c>
      <c r="GZ388">
        <v>0</v>
      </c>
      <c r="HA388">
        <v>0</v>
      </c>
      <c r="HB388">
        <v>46.25</v>
      </c>
      <c r="HC388">
        <v>-1.79</v>
      </c>
      <c r="HD388">
        <v>0</v>
      </c>
      <c r="HE388">
        <v>0</v>
      </c>
      <c r="HF388">
        <v>0</v>
      </c>
      <c r="HG388">
        <v>0</v>
      </c>
      <c r="HH388">
        <v>46.25</v>
      </c>
      <c r="HI388">
        <v>3.27</v>
      </c>
      <c r="HJ388">
        <v>7.17</v>
      </c>
      <c r="HK388">
        <v>-7.0000000000000007E-2</v>
      </c>
      <c r="HL388">
        <v>-3.55</v>
      </c>
      <c r="HM388">
        <v>-4.43</v>
      </c>
      <c r="HN388">
        <v>-14.17</v>
      </c>
      <c r="HO388">
        <v>13.13</v>
      </c>
      <c r="HP388">
        <v>0</v>
      </c>
      <c r="HQ388">
        <v>-0.13</v>
      </c>
      <c r="HR388">
        <v>-29.89</v>
      </c>
      <c r="HS388">
        <v>-22.85</v>
      </c>
      <c r="HT388">
        <v>-65</v>
      </c>
      <c r="HU388">
        <v>27.25</v>
      </c>
      <c r="HV388">
        <v>0.01</v>
      </c>
      <c r="HW388">
        <v>-0.1</v>
      </c>
      <c r="HX388">
        <v>-14.16</v>
      </c>
      <c r="HY388">
        <v>10.76</v>
      </c>
      <c r="HZ388">
        <v>-16.03</v>
      </c>
      <c r="IA388">
        <v>26.76</v>
      </c>
      <c r="IB388">
        <v>-0.02</v>
      </c>
      <c r="IC388">
        <v>-0.1</v>
      </c>
      <c r="ID388">
        <v>-24.67</v>
      </c>
      <c r="IE388">
        <v>-9.34</v>
      </c>
      <c r="IF388">
        <v>42.67</v>
      </c>
      <c r="IG388">
        <v>2.56</v>
      </c>
      <c r="IH388">
        <v>0.2</v>
      </c>
      <c r="II388">
        <v>3.21</v>
      </c>
      <c r="IJ388">
        <v>-38.29</v>
      </c>
      <c r="IK388">
        <v>0</v>
      </c>
      <c r="IL388">
        <v>-64.930000000000007</v>
      </c>
      <c r="IM388">
        <v>3.79</v>
      </c>
      <c r="IN388">
        <v>0</v>
      </c>
      <c r="IO388">
        <v>0</v>
      </c>
      <c r="IP388">
        <v>37.19</v>
      </c>
      <c r="IQ388">
        <v>0</v>
      </c>
      <c r="IR388">
        <v>-7.19</v>
      </c>
      <c r="IS388">
        <v>2.63</v>
      </c>
      <c r="IT388">
        <v>0</v>
      </c>
      <c r="IU388">
        <v>0</v>
      </c>
      <c r="IV388">
        <v>3.67</v>
      </c>
      <c r="IW388">
        <v>0</v>
      </c>
      <c r="IX388">
        <v>0</v>
      </c>
      <c r="IY388">
        <v>3.32</v>
      </c>
      <c r="IZ388">
        <v>0.52</v>
      </c>
      <c r="JA388">
        <v>2.0299999999999998</v>
      </c>
      <c r="JB388">
        <v>0</v>
      </c>
      <c r="JC388">
        <v>0</v>
      </c>
      <c r="JD388">
        <v>0</v>
      </c>
      <c r="JE388">
        <v>5.37</v>
      </c>
      <c r="JF388">
        <v>-0.09</v>
      </c>
      <c r="JG388">
        <v>1.03</v>
      </c>
      <c r="JH388">
        <v>-15</v>
      </c>
      <c r="JI388">
        <v>0</v>
      </c>
      <c r="JJ388">
        <v>-3.34</v>
      </c>
      <c r="JK388">
        <v>3.72</v>
      </c>
      <c r="JL388">
        <v>0</v>
      </c>
      <c r="JM388">
        <v>0</v>
      </c>
      <c r="JN388">
        <v>0</v>
      </c>
      <c r="JO388">
        <v>0</v>
      </c>
      <c r="JP388">
        <v>3.99</v>
      </c>
      <c r="JQ388">
        <v>2.11</v>
      </c>
      <c r="JR388">
        <v>0</v>
      </c>
      <c r="JS388">
        <v>0</v>
      </c>
      <c r="JT388">
        <v>0</v>
      </c>
      <c r="JU388">
        <v>0</v>
      </c>
      <c r="JV388">
        <v>1.99</v>
      </c>
      <c r="JW388">
        <v>3.48</v>
      </c>
      <c r="JX388">
        <v>0.53</v>
      </c>
      <c r="JY388">
        <v>0.78</v>
      </c>
      <c r="JZ388">
        <v>0</v>
      </c>
      <c r="KA388">
        <v>0</v>
      </c>
      <c r="KB388">
        <v>0</v>
      </c>
      <c r="KC388">
        <v>5.32</v>
      </c>
      <c r="KD388">
        <v>-0.09</v>
      </c>
      <c r="KE388">
        <v>0.32</v>
      </c>
      <c r="KF388">
        <v>0</v>
      </c>
      <c r="KG388">
        <v>0</v>
      </c>
      <c r="KH388">
        <v>-10.02</v>
      </c>
      <c r="KI388">
        <v>4.0599999999999996</v>
      </c>
      <c r="KJ388">
        <v>0</v>
      </c>
      <c r="KK388">
        <v>0</v>
      </c>
      <c r="KL388">
        <v>0</v>
      </c>
      <c r="KM388">
        <v>0</v>
      </c>
      <c r="KN388">
        <v>-10.02</v>
      </c>
      <c r="KO388">
        <v>2.5499999999999998</v>
      </c>
      <c r="KP388">
        <v>0</v>
      </c>
      <c r="KQ388">
        <v>0</v>
      </c>
      <c r="KR388">
        <v>0</v>
      </c>
      <c r="KS388">
        <v>0</v>
      </c>
      <c r="KT388">
        <v>-10.02</v>
      </c>
      <c r="KU388">
        <v>3.46</v>
      </c>
      <c r="KV388">
        <v>0.55000000000000004</v>
      </c>
      <c r="KW388">
        <v>-0.13</v>
      </c>
      <c r="KX388">
        <v>0</v>
      </c>
      <c r="KY388">
        <v>0</v>
      </c>
      <c r="KZ388">
        <v>0</v>
      </c>
      <c r="LA388">
        <v>4.7699999999999996</v>
      </c>
      <c r="LB388">
        <v>-0.02</v>
      </c>
      <c r="LC388">
        <v>-0.49</v>
      </c>
      <c r="LD388">
        <v>15</v>
      </c>
      <c r="LE388">
        <v>0</v>
      </c>
      <c r="LF388">
        <v>-20.96</v>
      </c>
      <c r="LG388">
        <v>3.54</v>
      </c>
      <c r="LH388">
        <v>0</v>
      </c>
      <c r="LI388">
        <v>0</v>
      </c>
      <c r="LJ388">
        <v>0</v>
      </c>
      <c r="LK388">
        <v>0</v>
      </c>
      <c r="LL388">
        <v>-20.96</v>
      </c>
      <c r="LM388">
        <v>2.46</v>
      </c>
      <c r="LN388">
        <v>0</v>
      </c>
      <c r="LO388">
        <v>0</v>
      </c>
      <c r="LP388">
        <v>0</v>
      </c>
      <c r="LQ388">
        <v>0</v>
      </c>
      <c r="LR388">
        <v>-20.96</v>
      </c>
      <c r="LS388">
        <v>3.25</v>
      </c>
      <c r="LT388">
        <v>0.48</v>
      </c>
      <c r="LU388">
        <v>-1.24</v>
      </c>
      <c r="LV388">
        <v>0</v>
      </c>
      <c r="LW388">
        <v>0</v>
      </c>
      <c r="LX388">
        <v>0</v>
      </c>
      <c r="LY388">
        <v>4.26</v>
      </c>
      <c r="LZ388">
        <v>-0.02</v>
      </c>
      <c r="MA388">
        <v>-1.1200000000000001</v>
      </c>
      <c r="MB388">
        <v>25</v>
      </c>
      <c r="MC388">
        <v>0</v>
      </c>
      <c r="MD388">
        <v>-37.18</v>
      </c>
      <c r="ME388">
        <v>2.84</v>
      </c>
      <c r="MF388">
        <v>0</v>
      </c>
      <c r="MG388">
        <v>0</v>
      </c>
      <c r="MH388">
        <v>0</v>
      </c>
      <c r="MI388">
        <v>0</v>
      </c>
      <c r="MJ388">
        <v>-37.18</v>
      </c>
      <c r="MK388">
        <v>1.79</v>
      </c>
      <c r="ML388">
        <v>0</v>
      </c>
      <c r="MM388">
        <v>0</v>
      </c>
      <c r="MN388">
        <v>0</v>
      </c>
      <c r="MO388">
        <v>0</v>
      </c>
      <c r="MP388">
        <v>-37.18</v>
      </c>
    </row>
    <row r="389" spans="1:354" x14ac:dyDescent="0.4">
      <c r="A389">
        <v>-3.36</v>
      </c>
      <c r="B389">
        <v>96.41</v>
      </c>
      <c r="C389">
        <v>1.98</v>
      </c>
      <c r="D389">
        <v>-14.88</v>
      </c>
      <c r="E389">
        <v>2.5299999999999998</v>
      </c>
      <c r="F389">
        <v>-3.55</v>
      </c>
      <c r="G389">
        <v>-9.58</v>
      </c>
      <c r="H389">
        <v>-1.68</v>
      </c>
      <c r="I389">
        <v>-0.05</v>
      </c>
      <c r="J389">
        <v>6.92</v>
      </c>
      <c r="K389">
        <v>-0.67</v>
      </c>
      <c r="L389">
        <v>5.15</v>
      </c>
      <c r="M389">
        <v>0.1</v>
      </c>
      <c r="N389">
        <v>-41.48</v>
      </c>
      <c r="O389">
        <v>-0.15</v>
      </c>
      <c r="P389">
        <v>1.69</v>
      </c>
      <c r="Q389">
        <v>-0.31</v>
      </c>
      <c r="R389">
        <v>-0.39</v>
      </c>
      <c r="S389">
        <v>0.09</v>
      </c>
      <c r="T389">
        <v>-43.14</v>
      </c>
      <c r="U389">
        <v>0.43</v>
      </c>
      <c r="V389">
        <v>8.42</v>
      </c>
      <c r="W389">
        <v>-2.73</v>
      </c>
      <c r="X389">
        <v>-2.0499999999999998</v>
      </c>
      <c r="Y389">
        <v>9.59</v>
      </c>
      <c r="Z389">
        <v>-1.63</v>
      </c>
      <c r="AA389">
        <v>-0.16</v>
      </c>
      <c r="AB389">
        <v>5.4</v>
      </c>
      <c r="AC389">
        <v>-13.37</v>
      </c>
      <c r="AD389">
        <v>0.38</v>
      </c>
      <c r="AE389">
        <v>0.04</v>
      </c>
      <c r="AF389">
        <v>-43.13</v>
      </c>
      <c r="AG389">
        <v>0.08</v>
      </c>
      <c r="AH389">
        <v>-15.09</v>
      </c>
      <c r="AI389">
        <v>12.79</v>
      </c>
      <c r="AJ389">
        <v>-9.42</v>
      </c>
      <c r="AK389">
        <v>-0.21</v>
      </c>
      <c r="AL389">
        <v>-43.11</v>
      </c>
      <c r="AM389">
        <v>-0.21</v>
      </c>
      <c r="AN389">
        <v>-4.32</v>
      </c>
      <c r="AO389">
        <v>3.33</v>
      </c>
      <c r="AP389">
        <v>11.55</v>
      </c>
      <c r="AQ389">
        <v>-0.11</v>
      </c>
      <c r="AR389">
        <v>16.39</v>
      </c>
      <c r="AS389">
        <v>0.04</v>
      </c>
      <c r="AT389">
        <v>3.42</v>
      </c>
      <c r="AU389">
        <v>8.69</v>
      </c>
      <c r="AV389">
        <v>-1.88</v>
      </c>
      <c r="AW389">
        <v>-0.03</v>
      </c>
      <c r="AX389">
        <v>10.02</v>
      </c>
      <c r="AY389">
        <v>0.05</v>
      </c>
      <c r="AZ389">
        <v>0.84</v>
      </c>
      <c r="BA389">
        <v>2.1800000000000002</v>
      </c>
      <c r="BB389">
        <v>-0.52</v>
      </c>
      <c r="BC389">
        <v>-0.03</v>
      </c>
      <c r="BD389">
        <v>10.44</v>
      </c>
      <c r="BE389">
        <v>0</v>
      </c>
      <c r="BF389">
        <v>1.34</v>
      </c>
      <c r="BG389">
        <v>3.61</v>
      </c>
      <c r="BH389">
        <v>-0.84</v>
      </c>
      <c r="BI389">
        <v>-0.04</v>
      </c>
      <c r="BJ389">
        <v>10.02</v>
      </c>
      <c r="BK389">
        <v>-0.01</v>
      </c>
      <c r="BL389">
        <v>0.01</v>
      </c>
      <c r="BM389">
        <v>1.54</v>
      </c>
      <c r="BN389">
        <v>0.47</v>
      </c>
      <c r="BO389">
        <v>-0.06</v>
      </c>
      <c r="BP389">
        <v>10.72</v>
      </c>
      <c r="BQ389">
        <v>0.05</v>
      </c>
      <c r="BR389">
        <v>0.03</v>
      </c>
      <c r="BS389">
        <v>1.57</v>
      </c>
      <c r="BT389">
        <v>0.47</v>
      </c>
      <c r="BU389">
        <v>-0.01</v>
      </c>
      <c r="BV389">
        <v>9.75</v>
      </c>
      <c r="BW389">
        <v>-0.02</v>
      </c>
      <c r="BX389">
        <v>5.75</v>
      </c>
      <c r="BY389">
        <v>28.62</v>
      </c>
      <c r="BZ389">
        <v>10.58</v>
      </c>
      <c r="CA389">
        <v>-3.28</v>
      </c>
      <c r="CB389">
        <v>7.07</v>
      </c>
      <c r="CC389">
        <v>-0.03</v>
      </c>
      <c r="CD389">
        <v>-0.28999999999999998</v>
      </c>
      <c r="CE389">
        <v>-11.08</v>
      </c>
      <c r="CF389">
        <v>-0.03</v>
      </c>
      <c r="CG389">
        <v>-13.05</v>
      </c>
      <c r="CH389">
        <v>-7.0000000000000007E-2</v>
      </c>
      <c r="CI389">
        <v>0.02</v>
      </c>
      <c r="CJ389">
        <v>10.02</v>
      </c>
      <c r="CK389">
        <v>-5.08</v>
      </c>
      <c r="CL389">
        <v>77.510000000000005</v>
      </c>
      <c r="CM389">
        <v>-27.24</v>
      </c>
      <c r="CN389">
        <v>-0.11</v>
      </c>
      <c r="CO389">
        <v>0</v>
      </c>
      <c r="CP389">
        <v>76.819999999999993</v>
      </c>
      <c r="CQ389">
        <v>65.540000000000006</v>
      </c>
      <c r="CR389">
        <v>29.99</v>
      </c>
      <c r="CS389">
        <v>-26.76</v>
      </c>
      <c r="CT389">
        <v>0.03</v>
      </c>
      <c r="CU389">
        <v>0.09</v>
      </c>
      <c r="CV389">
        <v>-11.84</v>
      </c>
      <c r="CW389">
        <v>-1.45</v>
      </c>
      <c r="CX389">
        <v>-6.76</v>
      </c>
      <c r="CY389">
        <v>-2.56</v>
      </c>
      <c r="CZ389">
        <v>0.2</v>
      </c>
      <c r="DA389">
        <v>3.21</v>
      </c>
      <c r="DB389">
        <v>3.61</v>
      </c>
      <c r="DC389">
        <v>0</v>
      </c>
      <c r="DD389">
        <v>56.88</v>
      </c>
      <c r="DE389">
        <v>-3.79</v>
      </c>
      <c r="DF389">
        <v>0</v>
      </c>
      <c r="DG389">
        <v>0</v>
      </c>
      <c r="DH389">
        <v>-31.2</v>
      </c>
      <c r="DI389">
        <v>0</v>
      </c>
      <c r="DJ389">
        <v>-1.55</v>
      </c>
      <c r="DK389">
        <v>-2.63</v>
      </c>
      <c r="DL389">
        <v>0</v>
      </c>
      <c r="DM389">
        <v>0</v>
      </c>
      <c r="DN389">
        <v>-8.6999999999999993</v>
      </c>
      <c r="DO389">
        <v>0</v>
      </c>
      <c r="DP389">
        <v>0</v>
      </c>
      <c r="DQ389">
        <v>-3.32</v>
      </c>
      <c r="DR389">
        <v>0.52</v>
      </c>
      <c r="DS389">
        <v>2.0299999999999998</v>
      </c>
      <c r="DT389">
        <v>0</v>
      </c>
      <c r="DU389">
        <v>0</v>
      </c>
      <c r="DV389">
        <v>0</v>
      </c>
      <c r="DW389">
        <v>-5.37</v>
      </c>
      <c r="DX389">
        <v>-0.09</v>
      </c>
      <c r="DY389">
        <v>1.03</v>
      </c>
      <c r="DZ389">
        <v>15</v>
      </c>
      <c r="EA389">
        <v>0</v>
      </c>
      <c r="EB389">
        <v>8.8000000000000007</v>
      </c>
      <c r="EC389">
        <v>-3.72</v>
      </c>
      <c r="ED389">
        <v>0</v>
      </c>
      <c r="EE389">
        <v>0</v>
      </c>
      <c r="EF389">
        <v>0</v>
      </c>
      <c r="EG389">
        <v>0</v>
      </c>
      <c r="EH389">
        <v>-1.92</v>
      </c>
      <c r="EI389">
        <v>-2.11</v>
      </c>
      <c r="EJ389">
        <v>0</v>
      </c>
      <c r="EK389">
        <v>0</v>
      </c>
      <c r="EL389">
        <v>0</v>
      </c>
      <c r="EM389">
        <v>0</v>
      </c>
      <c r="EN389">
        <v>-0.96</v>
      </c>
      <c r="EO389">
        <v>-3.48</v>
      </c>
      <c r="EP389">
        <v>0.53</v>
      </c>
      <c r="EQ389">
        <v>0.78</v>
      </c>
      <c r="ER389">
        <v>0</v>
      </c>
      <c r="ES389">
        <v>0</v>
      </c>
      <c r="ET389">
        <v>0</v>
      </c>
      <c r="EU389">
        <v>-5.32</v>
      </c>
      <c r="EV389">
        <v>-0.09</v>
      </c>
      <c r="EW389">
        <v>0.32</v>
      </c>
      <c r="EX389">
        <v>0</v>
      </c>
      <c r="EY389">
        <v>0</v>
      </c>
      <c r="EZ389">
        <v>29.65</v>
      </c>
      <c r="FA389">
        <v>-4.0599999999999996</v>
      </c>
      <c r="FB389">
        <v>0</v>
      </c>
      <c r="FC389">
        <v>0</v>
      </c>
      <c r="FD389">
        <v>0</v>
      </c>
      <c r="FE389">
        <v>0</v>
      </c>
      <c r="FF389">
        <v>29.65</v>
      </c>
      <c r="FG389">
        <v>-2.5499999999999998</v>
      </c>
      <c r="FH389">
        <v>0</v>
      </c>
      <c r="FI389">
        <v>0</v>
      </c>
      <c r="FJ389">
        <v>0</v>
      </c>
      <c r="FK389">
        <v>0</v>
      </c>
      <c r="FL389">
        <v>29.65</v>
      </c>
      <c r="FM389">
        <v>-3.46</v>
      </c>
      <c r="FN389">
        <v>0.55000000000000004</v>
      </c>
      <c r="FO389">
        <v>-0.13</v>
      </c>
      <c r="FP389">
        <v>0</v>
      </c>
      <c r="FQ389">
        <v>0</v>
      </c>
      <c r="FR389">
        <v>0</v>
      </c>
      <c r="FS389">
        <v>-4.7699999999999996</v>
      </c>
      <c r="FT389">
        <v>-0.02</v>
      </c>
      <c r="FU389">
        <v>-0.49</v>
      </c>
      <c r="FV389">
        <v>-15</v>
      </c>
      <c r="FW389">
        <v>0</v>
      </c>
      <c r="FX389">
        <v>52.89</v>
      </c>
      <c r="FY389">
        <v>-3.54</v>
      </c>
      <c r="FZ389">
        <v>0</v>
      </c>
      <c r="GA389">
        <v>0</v>
      </c>
      <c r="GB389">
        <v>0</v>
      </c>
      <c r="GC389">
        <v>0</v>
      </c>
      <c r="GD389">
        <v>52.89</v>
      </c>
      <c r="GE389">
        <v>-2.46</v>
      </c>
      <c r="GF389">
        <v>0</v>
      </c>
      <c r="GG389">
        <v>0</v>
      </c>
      <c r="GH389">
        <v>0</v>
      </c>
      <c r="GI389">
        <v>0</v>
      </c>
      <c r="GJ389">
        <v>52.89</v>
      </c>
      <c r="GK389">
        <v>-3.25</v>
      </c>
      <c r="GL389">
        <v>0.48</v>
      </c>
      <c r="GM389">
        <v>-1.24</v>
      </c>
      <c r="GN389">
        <v>0</v>
      </c>
      <c r="GO389">
        <v>0</v>
      </c>
      <c r="GP389">
        <v>0</v>
      </c>
      <c r="GQ389">
        <v>-4.26</v>
      </c>
      <c r="GR389">
        <v>-0.02</v>
      </c>
      <c r="GS389">
        <v>-1.1200000000000001</v>
      </c>
      <c r="GT389">
        <v>-25</v>
      </c>
      <c r="GU389">
        <v>0</v>
      </c>
      <c r="GV389">
        <v>45.11</v>
      </c>
      <c r="GW389">
        <v>-2.84</v>
      </c>
      <c r="GX389">
        <v>0</v>
      </c>
      <c r="GY389">
        <v>0</v>
      </c>
      <c r="GZ389">
        <v>0</v>
      </c>
      <c r="HA389">
        <v>0</v>
      </c>
      <c r="HB389">
        <v>45.11</v>
      </c>
      <c r="HC389">
        <v>-1.79</v>
      </c>
      <c r="HD389">
        <v>0</v>
      </c>
      <c r="HE389">
        <v>0</v>
      </c>
      <c r="HF389">
        <v>0</v>
      </c>
      <c r="HG389">
        <v>0</v>
      </c>
      <c r="HH389">
        <v>45.11</v>
      </c>
      <c r="HI389">
        <v>3.27</v>
      </c>
      <c r="HJ389">
        <v>7.17</v>
      </c>
      <c r="HK389">
        <v>-0.05</v>
      </c>
      <c r="HL389">
        <v>-3.38</v>
      </c>
      <c r="HM389">
        <v>-4.24</v>
      </c>
      <c r="HN389">
        <v>-14.13</v>
      </c>
      <c r="HO389">
        <v>13.13</v>
      </c>
      <c r="HP389">
        <v>0.01</v>
      </c>
      <c r="HQ389">
        <v>-0.1</v>
      </c>
      <c r="HR389">
        <v>-30.28</v>
      </c>
      <c r="HS389">
        <v>-22.7</v>
      </c>
      <c r="HT389">
        <v>-64.819999999999993</v>
      </c>
      <c r="HU389">
        <v>27.25</v>
      </c>
      <c r="HV389">
        <v>0.01</v>
      </c>
      <c r="HW389">
        <v>-0.1</v>
      </c>
      <c r="HX389">
        <v>-14.35</v>
      </c>
      <c r="HY389">
        <v>10.67</v>
      </c>
      <c r="HZ389">
        <v>-16.09</v>
      </c>
      <c r="IA389">
        <v>26.77</v>
      </c>
      <c r="IB389">
        <v>-0.03</v>
      </c>
      <c r="IC389">
        <v>-7.0000000000000007E-2</v>
      </c>
      <c r="ID389">
        <v>-24.59</v>
      </c>
      <c r="IE389">
        <v>-9.61</v>
      </c>
      <c r="IF389">
        <v>42.89</v>
      </c>
      <c r="IG389">
        <v>2.56</v>
      </c>
      <c r="IH389">
        <v>0.2</v>
      </c>
      <c r="II389">
        <v>3.21</v>
      </c>
      <c r="IJ389">
        <v>-38.26</v>
      </c>
      <c r="IK389">
        <v>0</v>
      </c>
      <c r="IL389">
        <v>-64.98</v>
      </c>
      <c r="IM389">
        <v>3.79</v>
      </c>
      <c r="IN389">
        <v>0</v>
      </c>
      <c r="IO389">
        <v>0</v>
      </c>
      <c r="IP389">
        <v>37.25</v>
      </c>
      <c r="IQ389">
        <v>0</v>
      </c>
      <c r="IR389">
        <v>-7.24</v>
      </c>
      <c r="IS389">
        <v>2.63</v>
      </c>
      <c r="IT389">
        <v>0</v>
      </c>
      <c r="IU389">
        <v>0</v>
      </c>
      <c r="IV389">
        <v>3.9</v>
      </c>
      <c r="IW389">
        <v>0</v>
      </c>
      <c r="IX389">
        <v>0</v>
      </c>
      <c r="IY389">
        <v>3.32</v>
      </c>
      <c r="IZ389">
        <v>0.52</v>
      </c>
      <c r="JA389">
        <v>2.0299999999999998</v>
      </c>
      <c r="JB389">
        <v>0</v>
      </c>
      <c r="JC389">
        <v>0</v>
      </c>
      <c r="JD389">
        <v>0</v>
      </c>
      <c r="JE389">
        <v>5.37</v>
      </c>
      <c r="JF389">
        <v>-0.09</v>
      </c>
      <c r="JG389">
        <v>1.03</v>
      </c>
      <c r="JH389">
        <v>-15</v>
      </c>
      <c r="JI389">
        <v>0</v>
      </c>
      <c r="JJ389">
        <v>-3.1</v>
      </c>
      <c r="JK389">
        <v>3.72</v>
      </c>
      <c r="JL389">
        <v>0</v>
      </c>
      <c r="JM389">
        <v>0</v>
      </c>
      <c r="JN389">
        <v>0</v>
      </c>
      <c r="JO389">
        <v>0</v>
      </c>
      <c r="JP389">
        <v>6.68</v>
      </c>
      <c r="JQ389">
        <v>2.11</v>
      </c>
      <c r="JR389">
        <v>0</v>
      </c>
      <c r="JS389">
        <v>0</v>
      </c>
      <c r="JT389">
        <v>0</v>
      </c>
      <c r="JU389">
        <v>0</v>
      </c>
      <c r="JV389">
        <v>3.34</v>
      </c>
      <c r="JW389">
        <v>3.48</v>
      </c>
      <c r="JX389">
        <v>0.53</v>
      </c>
      <c r="JY389">
        <v>0.78</v>
      </c>
      <c r="JZ389">
        <v>0</v>
      </c>
      <c r="KA389">
        <v>0</v>
      </c>
      <c r="KB389">
        <v>0</v>
      </c>
      <c r="KC389">
        <v>5.32</v>
      </c>
      <c r="KD389">
        <v>-0.09</v>
      </c>
      <c r="KE389">
        <v>0.32</v>
      </c>
      <c r="KF389">
        <v>0</v>
      </c>
      <c r="KG389">
        <v>0</v>
      </c>
      <c r="KH389">
        <v>-9.9499999999999993</v>
      </c>
      <c r="KI389">
        <v>4.0599999999999996</v>
      </c>
      <c r="KJ389">
        <v>0</v>
      </c>
      <c r="KK389">
        <v>0</v>
      </c>
      <c r="KL389">
        <v>0</v>
      </c>
      <c r="KM389">
        <v>0</v>
      </c>
      <c r="KN389">
        <v>-9.9499999999999993</v>
      </c>
      <c r="KO389">
        <v>2.5499999999999998</v>
      </c>
      <c r="KP389">
        <v>0</v>
      </c>
      <c r="KQ389">
        <v>0</v>
      </c>
      <c r="KR389">
        <v>0</v>
      </c>
      <c r="KS389">
        <v>0</v>
      </c>
      <c r="KT389">
        <v>-9.9499999999999993</v>
      </c>
      <c r="KU389">
        <v>3.46</v>
      </c>
      <c r="KV389">
        <v>0.55000000000000004</v>
      </c>
      <c r="KW389">
        <v>-0.13</v>
      </c>
      <c r="KX389">
        <v>0</v>
      </c>
      <c r="KY389">
        <v>0</v>
      </c>
      <c r="KZ389">
        <v>0</v>
      </c>
      <c r="LA389">
        <v>4.7699999999999996</v>
      </c>
      <c r="LB389">
        <v>-0.02</v>
      </c>
      <c r="LC389">
        <v>-0.49</v>
      </c>
      <c r="LD389">
        <v>15</v>
      </c>
      <c r="LE389">
        <v>0</v>
      </c>
      <c r="LF389">
        <v>-20.74</v>
      </c>
      <c r="LG389">
        <v>3.54</v>
      </c>
      <c r="LH389">
        <v>0</v>
      </c>
      <c r="LI389">
        <v>0</v>
      </c>
      <c r="LJ389">
        <v>0</v>
      </c>
      <c r="LK389">
        <v>0</v>
      </c>
      <c r="LL389">
        <v>-20.74</v>
      </c>
      <c r="LM389">
        <v>2.46</v>
      </c>
      <c r="LN389">
        <v>0</v>
      </c>
      <c r="LO389">
        <v>0</v>
      </c>
      <c r="LP389">
        <v>0</v>
      </c>
      <c r="LQ389">
        <v>0</v>
      </c>
      <c r="LR389">
        <v>-20.74</v>
      </c>
      <c r="LS389">
        <v>3.25</v>
      </c>
      <c r="LT389">
        <v>0.48</v>
      </c>
      <c r="LU389">
        <v>-1.24</v>
      </c>
      <c r="LV389">
        <v>0</v>
      </c>
      <c r="LW389">
        <v>0</v>
      </c>
      <c r="LX389">
        <v>0</v>
      </c>
      <c r="LY389">
        <v>4.26</v>
      </c>
      <c r="LZ389">
        <v>-0.02</v>
      </c>
      <c r="MA389">
        <v>-1.1200000000000001</v>
      </c>
      <c r="MB389">
        <v>25</v>
      </c>
      <c r="MC389">
        <v>0</v>
      </c>
      <c r="MD389">
        <v>-36.86</v>
      </c>
      <c r="ME389">
        <v>2.84</v>
      </c>
      <c r="MF389">
        <v>0</v>
      </c>
      <c r="MG389">
        <v>0</v>
      </c>
      <c r="MH389">
        <v>0</v>
      </c>
      <c r="MI389">
        <v>0</v>
      </c>
      <c r="MJ389">
        <v>-36.86</v>
      </c>
      <c r="MK389">
        <v>1.79</v>
      </c>
      <c r="ML389">
        <v>0</v>
      </c>
      <c r="MM389">
        <v>0</v>
      </c>
      <c r="MN389">
        <v>0</v>
      </c>
      <c r="MO389">
        <v>0</v>
      </c>
      <c r="MP389">
        <v>-36.86</v>
      </c>
    </row>
    <row r="390" spans="1:354" x14ac:dyDescent="0.4">
      <c r="A390">
        <v>-3.3</v>
      </c>
      <c r="B390">
        <v>96.41</v>
      </c>
      <c r="C390">
        <v>2.0299999999999998</v>
      </c>
      <c r="D390">
        <v>-14.88</v>
      </c>
      <c r="E390">
        <v>2.5299999999999998</v>
      </c>
      <c r="F390">
        <v>-3.55</v>
      </c>
      <c r="G390">
        <v>-9.57</v>
      </c>
      <c r="H390">
        <v>-1.69</v>
      </c>
      <c r="I390">
        <v>-0.06</v>
      </c>
      <c r="J390">
        <v>6.97</v>
      </c>
      <c r="K390">
        <v>-0.7</v>
      </c>
      <c r="L390">
        <v>5.0599999999999996</v>
      </c>
      <c r="M390">
        <v>0.1</v>
      </c>
      <c r="N390">
        <v>-41.48</v>
      </c>
      <c r="O390">
        <v>-0.15</v>
      </c>
      <c r="P390">
        <v>1.64</v>
      </c>
      <c r="Q390">
        <v>-0.26</v>
      </c>
      <c r="R390">
        <v>-0.35</v>
      </c>
      <c r="S390">
        <v>0.11</v>
      </c>
      <c r="T390">
        <v>-43.13</v>
      </c>
      <c r="U390">
        <v>0.38</v>
      </c>
      <c r="V390">
        <v>8.41</v>
      </c>
      <c r="W390">
        <v>-2.75</v>
      </c>
      <c r="X390">
        <v>-1.99</v>
      </c>
      <c r="Y390">
        <v>9.59</v>
      </c>
      <c r="Z390">
        <v>-1.62</v>
      </c>
      <c r="AA390">
        <v>-0.13</v>
      </c>
      <c r="AB390">
        <v>6.41</v>
      </c>
      <c r="AC390">
        <v>-13.06</v>
      </c>
      <c r="AD390">
        <v>-0.03</v>
      </c>
      <c r="AE390">
        <v>0.04</v>
      </c>
      <c r="AF390">
        <v>-43.15</v>
      </c>
      <c r="AG390">
        <v>0.11</v>
      </c>
      <c r="AH390">
        <v>-13.89</v>
      </c>
      <c r="AI390">
        <v>13.24</v>
      </c>
      <c r="AJ390">
        <v>-9.5</v>
      </c>
      <c r="AK390">
        <v>-0.3</v>
      </c>
      <c r="AL390">
        <v>-43.06</v>
      </c>
      <c r="AM390">
        <v>-0.18</v>
      </c>
      <c r="AN390">
        <v>-3.56</v>
      </c>
      <c r="AO390">
        <v>4.04</v>
      </c>
      <c r="AP390">
        <v>12.62</v>
      </c>
      <c r="AQ390">
        <v>-0.11</v>
      </c>
      <c r="AR390">
        <v>16.39</v>
      </c>
      <c r="AS390">
        <v>0.03</v>
      </c>
      <c r="AT390">
        <v>3.33</v>
      </c>
      <c r="AU390">
        <v>8.56</v>
      </c>
      <c r="AV390">
        <v>-1.93</v>
      </c>
      <c r="AW390">
        <v>-0.03</v>
      </c>
      <c r="AX390">
        <v>10.02</v>
      </c>
      <c r="AY390">
        <v>0.05</v>
      </c>
      <c r="AZ390">
        <v>0.82</v>
      </c>
      <c r="BA390">
        <v>2.15</v>
      </c>
      <c r="BB390">
        <v>-0.53</v>
      </c>
      <c r="BC390">
        <v>-0.03</v>
      </c>
      <c r="BD390">
        <v>10.44</v>
      </c>
      <c r="BE390">
        <v>-0.01</v>
      </c>
      <c r="BF390">
        <v>1.31</v>
      </c>
      <c r="BG390">
        <v>3.56</v>
      </c>
      <c r="BH390">
        <v>-0.86</v>
      </c>
      <c r="BI390">
        <v>-0.04</v>
      </c>
      <c r="BJ390">
        <v>10.02</v>
      </c>
      <c r="BK390">
        <v>-0.01</v>
      </c>
      <c r="BL390">
        <v>0</v>
      </c>
      <c r="BM390">
        <v>1.54</v>
      </c>
      <c r="BN390">
        <v>0.48</v>
      </c>
      <c r="BO390">
        <v>-0.06</v>
      </c>
      <c r="BP390">
        <v>10.72</v>
      </c>
      <c r="BQ390">
        <v>0.04</v>
      </c>
      <c r="BR390">
        <v>0.02</v>
      </c>
      <c r="BS390">
        <v>1.57</v>
      </c>
      <c r="BT390">
        <v>0.48</v>
      </c>
      <c r="BU390">
        <v>-0.01</v>
      </c>
      <c r="BV390">
        <v>9.74</v>
      </c>
      <c r="BW390">
        <v>-0.02</v>
      </c>
      <c r="BX390">
        <v>5.62</v>
      </c>
      <c r="BY390">
        <v>28.68</v>
      </c>
      <c r="BZ390">
        <v>10.66</v>
      </c>
      <c r="CA390">
        <v>-3.28</v>
      </c>
      <c r="CB390">
        <v>7.07</v>
      </c>
      <c r="CC390">
        <v>-0.04</v>
      </c>
      <c r="CD390">
        <v>-0.14000000000000001</v>
      </c>
      <c r="CE390">
        <v>-10.88</v>
      </c>
      <c r="CF390">
        <v>0.01</v>
      </c>
      <c r="CG390">
        <v>-13.05</v>
      </c>
      <c r="CH390">
        <v>-0.06</v>
      </c>
      <c r="CI390">
        <v>0</v>
      </c>
      <c r="CJ390">
        <v>10.02</v>
      </c>
      <c r="CK390">
        <v>-5.69</v>
      </c>
      <c r="CL390">
        <v>77.430000000000007</v>
      </c>
      <c r="CM390">
        <v>-27.25</v>
      </c>
      <c r="CN390">
        <v>-0.09</v>
      </c>
      <c r="CO390">
        <v>0</v>
      </c>
      <c r="CP390">
        <v>76.94</v>
      </c>
      <c r="CQ390">
        <v>66.03</v>
      </c>
      <c r="CR390">
        <v>30.47</v>
      </c>
      <c r="CS390">
        <v>-26.73</v>
      </c>
      <c r="CT390">
        <v>0.16</v>
      </c>
      <c r="CU390">
        <v>0.05</v>
      </c>
      <c r="CV390">
        <v>-11.71</v>
      </c>
      <c r="CW390">
        <v>-1.95</v>
      </c>
      <c r="CX390">
        <v>-6.44</v>
      </c>
      <c r="CY390">
        <v>-2.56</v>
      </c>
      <c r="CZ390">
        <v>0.2</v>
      </c>
      <c r="DA390">
        <v>3.21</v>
      </c>
      <c r="DB390">
        <v>3.37</v>
      </c>
      <c r="DC390">
        <v>0</v>
      </c>
      <c r="DD390">
        <v>56.6</v>
      </c>
      <c r="DE390">
        <v>-3.79</v>
      </c>
      <c r="DF390">
        <v>0</v>
      </c>
      <c r="DG390">
        <v>0</v>
      </c>
      <c r="DH390">
        <v>-31.69</v>
      </c>
      <c r="DI390">
        <v>0</v>
      </c>
      <c r="DJ390">
        <v>-1.84</v>
      </c>
      <c r="DK390">
        <v>-2.63</v>
      </c>
      <c r="DL390">
        <v>0</v>
      </c>
      <c r="DM390">
        <v>0</v>
      </c>
      <c r="DN390">
        <v>-9.09</v>
      </c>
      <c r="DO390">
        <v>0</v>
      </c>
      <c r="DP390">
        <v>0</v>
      </c>
      <c r="DQ390">
        <v>-3.32</v>
      </c>
      <c r="DR390">
        <v>0.52</v>
      </c>
      <c r="DS390">
        <v>2.0299999999999998</v>
      </c>
      <c r="DT390">
        <v>0</v>
      </c>
      <c r="DU390">
        <v>0</v>
      </c>
      <c r="DV390">
        <v>0</v>
      </c>
      <c r="DW390">
        <v>-5.37</v>
      </c>
      <c r="DX390">
        <v>-0.09</v>
      </c>
      <c r="DY390">
        <v>1.03</v>
      </c>
      <c r="DZ390">
        <v>15</v>
      </c>
      <c r="EA390">
        <v>0</v>
      </c>
      <c r="EB390">
        <v>7.28</v>
      </c>
      <c r="EC390">
        <v>-3.72</v>
      </c>
      <c r="ED390">
        <v>0</v>
      </c>
      <c r="EE390">
        <v>0</v>
      </c>
      <c r="EF390">
        <v>0</v>
      </c>
      <c r="EG390">
        <v>0</v>
      </c>
      <c r="EH390">
        <v>-0.59</v>
      </c>
      <c r="EI390">
        <v>-2.11</v>
      </c>
      <c r="EJ390">
        <v>0</v>
      </c>
      <c r="EK390">
        <v>0</v>
      </c>
      <c r="EL390">
        <v>0</v>
      </c>
      <c r="EM390">
        <v>0</v>
      </c>
      <c r="EN390">
        <v>-0.28999999999999998</v>
      </c>
      <c r="EO390">
        <v>-3.48</v>
      </c>
      <c r="EP390">
        <v>0.53</v>
      </c>
      <c r="EQ390">
        <v>0.78</v>
      </c>
      <c r="ER390">
        <v>0</v>
      </c>
      <c r="ES390">
        <v>0</v>
      </c>
      <c r="ET390">
        <v>0</v>
      </c>
      <c r="EU390">
        <v>-5.32</v>
      </c>
      <c r="EV390">
        <v>-0.09</v>
      </c>
      <c r="EW390">
        <v>0.32</v>
      </c>
      <c r="EX390">
        <v>0</v>
      </c>
      <c r="EY390">
        <v>0</v>
      </c>
      <c r="EZ390">
        <v>28.76</v>
      </c>
      <c r="FA390">
        <v>-4.0599999999999996</v>
      </c>
      <c r="FB390">
        <v>0</v>
      </c>
      <c r="FC390">
        <v>0</v>
      </c>
      <c r="FD390">
        <v>0</v>
      </c>
      <c r="FE390">
        <v>0</v>
      </c>
      <c r="FF390">
        <v>28.76</v>
      </c>
      <c r="FG390">
        <v>-2.5499999999999998</v>
      </c>
      <c r="FH390">
        <v>0</v>
      </c>
      <c r="FI390">
        <v>0</v>
      </c>
      <c r="FJ390">
        <v>0</v>
      </c>
      <c r="FK390">
        <v>0</v>
      </c>
      <c r="FL390">
        <v>28.76</v>
      </c>
      <c r="FM390">
        <v>-3.46</v>
      </c>
      <c r="FN390">
        <v>0.55000000000000004</v>
      </c>
      <c r="FO390">
        <v>-0.13</v>
      </c>
      <c r="FP390">
        <v>0</v>
      </c>
      <c r="FQ390">
        <v>0</v>
      </c>
      <c r="FR390">
        <v>0</v>
      </c>
      <c r="FS390">
        <v>-4.7699999999999996</v>
      </c>
      <c r="FT390">
        <v>-0.02</v>
      </c>
      <c r="FU390">
        <v>-0.49</v>
      </c>
      <c r="FV390">
        <v>-15</v>
      </c>
      <c r="FW390">
        <v>0</v>
      </c>
      <c r="FX390">
        <v>52.07</v>
      </c>
      <c r="FY390">
        <v>-3.54</v>
      </c>
      <c r="FZ390">
        <v>0</v>
      </c>
      <c r="GA390">
        <v>0</v>
      </c>
      <c r="GB390">
        <v>0</v>
      </c>
      <c r="GC390">
        <v>0</v>
      </c>
      <c r="GD390">
        <v>52.07</v>
      </c>
      <c r="GE390">
        <v>-2.46</v>
      </c>
      <c r="GF390">
        <v>0</v>
      </c>
      <c r="GG390">
        <v>0</v>
      </c>
      <c r="GH390">
        <v>0</v>
      </c>
      <c r="GI390">
        <v>0</v>
      </c>
      <c r="GJ390">
        <v>52.07</v>
      </c>
      <c r="GK390">
        <v>-3.25</v>
      </c>
      <c r="GL390">
        <v>0.48</v>
      </c>
      <c r="GM390">
        <v>-1.24</v>
      </c>
      <c r="GN390">
        <v>0</v>
      </c>
      <c r="GO390">
        <v>0</v>
      </c>
      <c r="GP390">
        <v>0</v>
      </c>
      <c r="GQ390">
        <v>-4.26</v>
      </c>
      <c r="GR390">
        <v>-0.02</v>
      </c>
      <c r="GS390">
        <v>-1.1200000000000001</v>
      </c>
      <c r="GT390">
        <v>-25</v>
      </c>
      <c r="GU390">
        <v>0</v>
      </c>
      <c r="GV390">
        <v>43.77</v>
      </c>
      <c r="GW390">
        <v>-2.84</v>
      </c>
      <c r="GX390">
        <v>0</v>
      </c>
      <c r="GY390">
        <v>0</v>
      </c>
      <c r="GZ390">
        <v>0</v>
      </c>
      <c r="HA390">
        <v>0</v>
      </c>
      <c r="HB390">
        <v>43.77</v>
      </c>
      <c r="HC390">
        <v>-1.79</v>
      </c>
      <c r="HD390">
        <v>0</v>
      </c>
      <c r="HE390">
        <v>0</v>
      </c>
      <c r="HF390">
        <v>0</v>
      </c>
      <c r="HG390">
        <v>0</v>
      </c>
      <c r="HH390">
        <v>43.77</v>
      </c>
      <c r="HI390">
        <v>3.27</v>
      </c>
      <c r="HJ390">
        <v>7.18</v>
      </c>
      <c r="HK390">
        <v>-0.04</v>
      </c>
      <c r="HL390">
        <v>-3.22</v>
      </c>
      <c r="HM390">
        <v>-4.04</v>
      </c>
      <c r="HN390">
        <v>-14.11</v>
      </c>
      <c r="HO390">
        <v>13.12</v>
      </c>
      <c r="HP390">
        <v>0.02</v>
      </c>
      <c r="HQ390">
        <v>-0.08</v>
      </c>
      <c r="HR390">
        <v>-30.65</v>
      </c>
      <c r="HS390">
        <v>-22.55</v>
      </c>
      <c r="HT390">
        <v>-64.66</v>
      </c>
      <c r="HU390">
        <v>27.25</v>
      </c>
      <c r="HV390">
        <v>0.01</v>
      </c>
      <c r="HW390">
        <v>-0.1</v>
      </c>
      <c r="HX390">
        <v>-14.49</v>
      </c>
      <c r="HY390">
        <v>10.44</v>
      </c>
      <c r="HZ390">
        <v>-16.09</v>
      </c>
      <c r="IA390">
        <v>26.77</v>
      </c>
      <c r="IB390">
        <v>-0.05</v>
      </c>
      <c r="IC390">
        <v>-0.04</v>
      </c>
      <c r="ID390">
        <v>-24.49</v>
      </c>
      <c r="IE390">
        <v>-9.75</v>
      </c>
      <c r="IF390">
        <v>43.01</v>
      </c>
      <c r="IG390">
        <v>2.56</v>
      </c>
      <c r="IH390">
        <v>0.2</v>
      </c>
      <c r="II390">
        <v>3.21</v>
      </c>
      <c r="IJ390">
        <v>-38.25</v>
      </c>
      <c r="IK390">
        <v>0</v>
      </c>
      <c r="IL390">
        <v>-65.03</v>
      </c>
      <c r="IM390">
        <v>3.79</v>
      </c>
      <c r="IN390">
        <v>0</v>
      </c>
      <c r="IO390">
        <v>0</v>
      </c>
      <c r="IP390">
        <v>37.270000000000003</v>
      </c>
      <c r="IQ390">
        <v>0</v>
      </c>
      <c r="IR390">
        <v>-7.29</v>
      </c>
      <c r="IS390">
        <v>2.63</v>
      </c>
      <c r="IT390">
        <v>0</v>
      </c>
      <c r="IU390">
        <v>0</v>
      </c>
      <c r="IV390">
        <v>3.9</v>
      </c>
      <c r="IW390">
        <v>0</v>
      </c>
      <c r="IX390">
        <v>0</v>
      </c>
      <c r="IY390">
        <v>3.32</v>
      </c>
      <c r="IZ390">
        <v>0.52</v>
      </c>
      <c r="JA390">
        <v>2.0299999999999998</v>
      </c>
      <c r="JB390">
        <v>0</v>
      </c>
      <c r="JC390">
        <v>0</v>
      </c>
      <c r="JD390">
        <v>0</v>
      </c>
      <c r="JE390">
        <v>5.37</v>
      </c>
      <c r="JF390">
        <v>-0.09</v>
      </c>
      <c r="JG390">
        <v>1.03</v>
      </c>
      <c r="JH390">
        <v>-15</v>
      </c>
      <c r="JI390">
        <v>0</v>
      </c>
      <c r="JJ390">
        <v>-2.86</v>
      </c>
      <c r="JK390">
        <v>3.72</v>
      </c>
      <c r="JL390">
        <v>0</v>
      </c>
      <c r="JM390">
        <v>0</v>
      </c>
      <c r="JN390">
        <v>0</v>
      </c>
      <c r="JO390">
        <v>0</v>
      </c>
      <c r="JP390">
        <v>6.77</v>
      </c>
      <c r="JQ390">
        <v>2.11</v>
      </c>
      <c r="JR390">
        <v>0</v>
      </c>
      <c r="JS390">
        <v>0</v>
      </c>
      <c r="JT390">
        <v>0</v>
      </c>
      <c r="JU390">
        <v>0</v>
      </c>
      <c r="JV390">
        <v>3.38</v>
      </c>
      <c r="JW390">
        <v>3.48</v>
      </c>
      <c r="JX390">
        <v>0.53</v>
      </c>
      <c r="JY390">
        <v>0.78</v>
      </c>
      <c r="JZ390">
        <v>0</v>
      </c>
      <c r="KA390">
        <v>0</v>
      </c>
      <c r="KB390">
        <v>0</v>
      </c>
      <c r="KC390">
        <v>5.32</v>
      </c>
      <c r="KD390">
        <v>-0.09</v>
      </c>
      <c r="KE390">
        <v>0.32</v>
      </c>
      <c r="KF390">
        <v>0</v>
      </c>
      <c r="KG390">
        <v>0</v>
      </c>
      <c r="KH390">
        <v>-9.8699999999999992</v>
      </c>
      <c r="KI390">
        <v>4.0599999999999996</v>
      </c>
      <c r="KJ390">
        <v>0</v>
      </c>
      <c r="KK390">
        <v>0</v>
      </c>
      <c r="KL390">
        <v>0</v>
      </c>
      <c r="KM390">
        <v>0</v>
      </c>
      <c r="KN390">
        <v>-9.8699999999999992</v>
      </c>
      <c r="KO390">
        <v>2.5499999999999998</v>
      </c>
      <c r="KP390">
        <v>0</v>
      </c>
      <c r="KQ390">
        <v>0</v>
      </c>
      <c r="KR390">
        <v>0</v>
      </c>
      <c r="KS390">
        <v>0</v>
      </c>
      <c r="KT390">
        <v>-9.8699999999999992</v>
      </c>
      <c r="KU390">
        <v>3.46</v>
      </c>
      <c r="KV390">
        <v>0.55000000000000004</v>
      </c>
      <c r="KW390">
        <v>-0.13</v>
      </c>
      <c r="KX390">
        <v>0</v>
      </c>
      <c r="KY390">
        <v>0</v>
      </c>
      <c r="KZ390">
        <v>0</v>
      </c>
      <c r="LA390">
        <v>4.7699999999999996</v>
      </c>
      <c r="LB390">
        <v>-0.02</v>
      </c>
      <c r="LC390">
        <v>-0.49</v>
      </c>
      <c r="LD390">
        <v>15</v>
      </c>
      <c r="LE390">
        <v>0</v>
      </c>
      <c r="LF390">
        <v>-20.57</v>
      </c>
      <c r="LG390">
        <v>3.54</v>
      </c>
      <c r="LH390">
        <v>0</v>
      </c>
      <c r="LI390">
        <v>0</v>
      </c>
      <c r="LJ390">
        <v>0</v>
      </c>
      <c r="LK390">
        <v>0</v>
      </c>
      <c r="LL390">
        <v>-20.57</v>
      </c>
      <c r="LM390">
        <v>2.46</v>
      </c>
      <c r="LN390">
        <v>0</v>
      </c>
      <c r="LO390">
        <v>0</v>
      </c>
      <c r="LP390">
        <v>0</v>
      </c>
      <c r="LQ390">
        <v>0</v>
      </c>
      <c r="LR390">
        <v>-20.57</v>
      </c>
      <c r="LS390">
        <v>3.25</v>
      </c>
      <c r="LT390">
        <v>0.48</v>
      </c>
      <c r="LU390">
        <v>-1.24</v>
      </c>
      <c r="LV390">
        <v>0</v>
      </c>
      <c r="LW390">
        <v>0</v>
      </c>
      <c r="LX390">
        <v>0</v>
      </c>
      <c r="LY390">
        <v>4.26</v>
      </c>
      <c r="LZ390">
        <v>-0.02</v>
      </c>
      <c r="MA390">
        <v>-1.1200000000000001</v>
      </c>
      <c r="MB390">
        <v>25</v>
      </c>
      <c r="MC390">
        <v>0</v>
      </c>
      <c r="MD390">
        <v>-36.630000000000003</v>
      </c>
      <c r="ME390">
        <v>2.84</v>
      </c>
      <c r="MF390">
        <v>0</v>
      </c>
      <c r="MG390">
        <v>0</v>
      </c>
      <c r="MH390">
        <v>0</v>
      </c>
      <c r="MI390">
        <v>0</v>
      </c>
      <c r="MJ390">
        <v>-36.630000000000003</v>
      </c>
      <c r="MK390">
        <v>1.79</v>
      </c>
      <c r="ML390">
        <v>0</v>
      </c>
      <c r="MM390">
        <v>0</v>
      </c>
      <c r="MN390">
        <v>0</v>
      </c>
      <c r="MO390">
        <v>0</v>
      </c>
      <c r="MP390">
        <v>-36.630000000000003</v>
      </c>
    </row>
    <row r="391" spans="1:354" x14ac:dyDescent="0.4">
      <c r="A391">
        <v>-3.25</v>
      </c>
      <c r="B391">
        <v>96.41</v>
      </c>
      <c r="C391">
        <v>2.0699999999999998</v>
      </c>
      <c r="D391">
        <v>-14.83</v>
      </c>
      <c r="E391">
        <v>2.4500000000000002</v>
      </c>
      <c r="F391">
        <v>-3.5</v>
      </c>
      <c r="G391">
        <v>-9.58</v>
      </c>
      <c r="H391">
        <v>-1.68</v>
      </c>
      <c r="I391">
        <v>-0.09</v>
      </c>
      <c r="J391">
        <v>6.94</v>
      </c>
      <c r="K391">
        <v>-0.76</v>
      </c>
      <c r="L391">
        <v>4.97</v>
      </c>
      <c r="M391">
        <v>0.09</v>
      </c>
      <c r="N391">
        <v>-41.48</v>
      </c>
      <c r="O391">
        <v>-0.18</v>
      </c>
      <c r="P391">
        <v>1.73</v>
      </c>
      <c r="Q391">
        <v>-0.08</v>
      </c>
      <c r="R391">
        <v>-0.33</v>
      </c>
      <c r="S391">
        <v>0.12</v>
      </c>
      <c r="T391">
        <v>-43.13</v>
      </c>
      <c r="U391">
        <v>0.33</v>
      </c>
      <c r="V391">
        <v>8.3000000000000007</v>
      </c>
      <c r="W391">
        <v>-2.8</v>
      </c>
      <c r="X391">
        <v>-1.94</v>
      </c>
      <c r="Y391">
        <v>9.59</v>
      </c>
      <c r="Z391">
        <v>-1.62</v>
      </c>
      <c r="AA391">
        <v>-0.11</v>
      </c>
      <c r="AB391">
        <v>6.92</v>
      </c>
      <c r="AC391">
        <v>-12.41</v>
      </c>
      <c r="AD391">
        <v>-0.42</v>
      </c>
      <c r="AE391">
        <v>0.06</v>
      </c>
      <c r="AF391">
        <v>-43.14</v>
      </c>
      <c r="AG391">
        <v>0.09</v>
      </c>
      <c r="AH391">
        <v>-12.7</v>
      </c>
      <c r="AI391">
        <v>13.07</v>
      </c>
      <c r="AJ391">
        <v>-9.39</v>
      </c>
      <c r="AK391">
        <v>-0.34</v>
      </c>
      <c r="AL391">
        <v>-42.96</v>
      </c>
      <c r="AM391">
        <v>-0.17</v>
      </c>
      <c r="AN391">
        <v>-3.18</v>
      </c>
      <c r="AO391">
        <v>4.88</v>
      </c>
      <c r="AP391">
        <v>14.71</v>
      </c>
      <c r="AQ391">
        <v>-0.1</v>
      </c>
      <c r="AR391">
        <v>16.39</v>
      </c>
      <c r="AS391">
        <v>0.05</v>
      </c>
      <c r="AT391">
        <v>3.24</v>
      </c>
      <c r="AU391">
        <v>8.4600000000000009</v>
      </c>
      <c r="AV391">
        <v>-2</v>
      </c>
      <c r="AW391">
        <v>-0.03</v>
      </c>
      <c r="AX391">
        <v>10.02</v>
      </c>
      <c r="AY391">
        <v>0.05</v>
      </c>
      <c r="AZ391">
        <v>0.79</v>
      </c>
      <c r="BA391">
        <v>2.12</v>
      </c>
      <c r="BB391">
        <v>-0.54</v>
      </c>
      <c r="BC391">
        <v>-0.03</v>
      </c>
      <c r="BD391">
        <v>10.44</v>
      </c>
      <c r="BE391">
        <v>-0.01</v>
      </c>
      <c r="BF391">
        <v>1.27</v>
      </c>
      <c r="BG391">
        <v>3.52</v>
      </c>
      <c r="BH391">
        <v>-0.89</v>
      </c>
      <c r="BI391">
        <v>-0.04</v>
      </c>
      <c r="BJ391">
        <v>10.02</v>
      </c>
      <c r="BK391">
        <v>-0.01</v>
      </c>
      <c r="BL391">
        <v>-0.01</v>
      </c>
      <c r="BM391">
        <v>1.54</v>
      </c>
      <c r="BN391">
        <v>0.48</v>
      </c>
      <c r="BO391">
        <v>-0.06</v>
      </c>
      <c r="BP391">
        <v>10.72</v>
      </c>
      <c r="BQ391">
        <v>0.03</v>
      </c>
      <c r="BR391">
        <v>0.01</v>
      </c>
      <c r="BS391">
        <v>1.57</v>
      </c>
      <c r="BT391">
        <v>0.49</v>
      </c>
      <c r="BU391">
        <v>0</v>
      </c>
      <c r="BV391">
        <v>9.74</v>
      </c>
      <c r="BW391">
        <v>-0.02</v>
      </c>
      <c r="BX391">
        <v>5.44</v>
      </c>
      <c r="BY391">
        <v>28.69</v>
      </c>
      <c r="BZ391">
        <v>10.73</v>
      </c>
      <c r="CA391">
        <v>-3.28</v>
      </c>
      <c r="CB391">
        <v>7.08</v>
      </c>
      <c r="CC391">
        <v>-0.04</v>
      </c>
      <c r="CD391">
        <v>-0.03</v>
      </c>
      <c r="CE391">
        <v>-10.9</v>
      </c>
      <c r="CF391">
        <v>0.06</v>
      </c>
      <c r="CG391">
        <v>-13.05</v>
      </c>
      <c r="CH391">
        <v>-0.06</v>
      </c>
      <c r="CI391">
        <v>-0.02</v>
      </c>
      <c r="CJ391">
        <v>10.34</v>
      </c>
      <c r="CK391">
        <v>-5.97</v>
      </c>
      <c r="CL391">
        <v>77.47</v>
      </c>
      <c r="CM391">
        <v>-27.26</v>
      </c>
      <c r="CN391">
        <v>-7.0000000000000007E-2</v>
      </c>
      <c r="CO391">
        <v>0</v>
      </c>
      <c r="CP391">
        <v>76.95</v>
      </c>
      <c r="CQ391">
        <v>66.45</v>
      </c>
      <c r="CR391">
        <v>30.84</v>
      </c>
      <c r="CS391">
        <v>-26.74</v>
      </c>
      <c r="CT391">
        <v>0.13</v>
      </c>
      <c r="CU391">
        <v>0.05</v>
      </c>
      <c r="CV391">
        <v>-12.12</v>
      </c>
      <c r="CW391">
        <v>-2.2799999999999998</v>
      </c>
      <c r="CX391">
        <v>-7.56</v>
      </c>
      <c r="CY391">
        <v>-2.56</v>
      </c>
      <c r="CZ391">
        <v>0.2</v>
      </c>
      <c r="DA391">
        <v>3.21</v>
      </c>
      <c r="DB391">
        <v>3</v>
      </c>
      <c r="DC391">
        <v>0</v>
      </c>
      <c r="DD391">
        <v>54.93</v>
      </c>
      <c r="DE391">
        <v>-3.79</v>
      </c>
      <c r="DF391">
        <v>0</v>
      </c>
      <c r="DG391">
        <v>0</v>
      </c>
      <c r="DH391">
        <v>-32.42</v>
      </c>
      <c r="DI391">
        <v>0</v>
      </c>
      <c r="DJ391">
        <v>-3.51</v>
      </c>
      <c r="DK391">
        <v>-2.63</v>
      </c>
      <c r="DL391">
        <v>0</v>
      </c>
      <c r="DM391">
        <v>0</v>
      </c>
      <c r="DN391">
        <v>-7.08</v>
      </c>
      <c r="DO391">
        <v>0</v>
      </c>
      <c r="DP391">
        <v>0</v>
      </c>
      <c r="DQ391">
        <v>-3.32</v>
      </c>
      <c r="DR391">
        <v>0.52</v>
      </c>
      <c r="DS391">
        <v>2.0299999999999998</v>
      </c>
      <c r="DT391">
        <v>0</v>
      </c>
      <c r="DU391">
        <v>0</v>
      </c>
      <c r="DV391">
        <v>0</v>
      </c>
      <c r="DW391">
        <v>-5.37</v>
      </c>
      <c r="DX391">
        <v>-0.09</v>
      </c>
      <c r="DY391">
        <v>1.03</v>
      </c>
      <c r="DZ391">
        <v>15</v>
      </c>
      <c r="EA391">
        <v>0</v>
      </c>
      <c r="EB391">
        <v>6.71</v>
      </c>
      <c r="EC391">
        <v>-3.72</v>
      </c>
      <c r="ED391">
        <v>0</v>
      </c>
      <c r="EE391">
        <v>0</v>
      </c>
      <c r="EF391">
        <v>0</v>
      </c>
      <c r="EG391">
        <v>0</v>
      </c>
      <c r="EH391">
        <v>-0.18</v>
      </c>
      <c r="EI391">
        <v>-2.11</v>
      </c>
      <c r="EJ391">
        <v>0</v>
      </c>
      <c r="EK391">
        <v>0</v>
      </c>
      <c r="EL391">
        <v>0</v>
      </c>
      <c r="EM391">
        <v>0</v>
      </c>
      <c r="EN391">
        <v>-0.09</v>
      </c>
      <c r="EO391">
        <v>-3.48</v>
      </c>
      <c r="EP391">
        <v>0.53</v>
      </c>
      <c r="EQ391">
        <v>0.78</v>
      </c>
      <c r="ER391">
        <v>0</v>
      </c>
      <c r="ES391">
        <v>0</v>
      </c>
      <c r="ET391">
        <v>0</v>
      </c>
      <c r="EU391">
        <v>-5.32</v>
      </c>
      <c r="EV391">
        <v>-0.09</v>
      </c>
      <c r="EW391">
        <v>0.32</v>
      </c>
      <c r="EX391">
        <v>0</v>
      </c>
      <c r="EY391">
        <v>0</v>
      </c>
      <c r="EZ391">
        <v>28.41</v>
      </c>
      <c r="FA391">
        <v>-4.0599999999999996</v>
      </c>
      <c r="FB391">
        <v>0</v>
      </c>
      <c r="FC391">
        <v>0</v>
      </c>
      <c r="FD391">
        <v>0</v>
      </c>
      <c r="FE391">
        <v>0</v>
      </c>
      <c r="FF391">
        <v>28.41</v>
      </c>
      <c r="FG391">
        <v>-2.5499999999999998</v>
      </c>
      <c r="FH391">
        <v>0</v>
      </c>
      <c r="FI391">
        <v>0</v>
      </c>
      <c r="FJ391">
        <v>0</v>
      </c>
      <c r="FK391">
        <v>0</v>
      </c>
      <c r="FL391">
        <v>28.41</v>
      </c>
      <c r="FM391">
        <v>-3.46</v>
      </c>
      <c r="FN391">
        <v>0.55000000000000004</v>
      </c>
      <c r="FO391">
        <v>-0.13</v>
      </c>
      <c r="FP391">
        <v>0</v>
      </c>
      <c r="FQ391">
        <v>0</v>
      </c>
      <c r="FR391">
        <v>0</v>
      </c>
      <c r="FS391">
        <v>-4.7699999999999996</v>
      </c>
      <c r="FT391">
        <v>-0.02</v>
      </c>
      <c r="FU391">
        <v>-0.49</v>
      </c>
      <c r="FV391">
        <v>-15</v>
      </c>
      <c r="FW391">
        <v>0</v>
      </c>
      <c r="FX391">
        <v>51.85</v>
      </c>
      <c r="FY391">
        <v>-3.54</v>
      </c>
      <c r="FZ391">
        <v>0</v>
      </c>
      <c r="GA391">
        <v>0</v>
      </c>
      <c r="GB391">
        <v>0</v>
      </c>
      <c r="GC391">
        <v>0</v>
      </c>
      <c r="GD391">
        <v>51.85</v>
      </c>
      <c r="GE391">
        <v>-2.46</v>
      </c>
      <c r="GF391">
        <v>0</v>
      </c>
      <c r="GG391">
        <v>0</v>
      </c>
      <c r="GH391">
        <v>0</v>
      </c>
      <c r="GI391">
        <v>0</v>
      </c>
      <c r="GJ391">
        <v>51.85</v>
      </c>
      <c r="GK391">
        <v>-3.25</v>
      </c>
      <c r="GL391">
        <v>0.48</v>
      </c>
      <c r="GM391">
        <v>-1.24</v>
      </c>
      <c r="GN391">
        <v>0</v>
      </c>
      <c r="GO391">
        <v>0</v>
      </c>
      <c r="GP391">
        <v>0</v>
      </c>
      <c r="GQ391">
        <v>-4.26</v>
      </c>
      <c r="GR391">
        <v>-0.02</v>
      </c>
      <c r="GS391">
        <v>-1.1200000000000001</v>
      </c>
      <c r="GT391">
        <v>-25</v>
      </c>
      <c r="GU391">
        <v>0</v>
      </c>
      <c r="GV391">
        <v>43.39</v>
      </c>
      <c r="GW391">
        <v>-2.84</v>
      </c>
      <c r="GX391">
        <v>0</v>
      </c>
      <c r="GY391">
        <v>0</v>
      </c>
      <c r="GZ391">
        <v>0</v>
      </c>
      <c r="HA391">
        <v>0</v>
      </c>
      <c r="HB391">
        <v>43.39</v>
      </c>
      <c r="HC391">
        <v>-1.79</v>
      </c>
      <c r="HD391">
        <v>0</v>
      </c>
      <c r="HE391">
        <v>0</v>
      </c>
      <c r="HF391">
        <v>0</v>
      </c>
      <c r="HG391">
        <v>0</v>
      </c>
      <c r="HH391">
        <v>43.39</v>
      </c>
      <c r="HI391">
        <v>3.27</v>
      </c>
      <c r="HJ391">
        <v>7.17</v>
      </c>
      <c r="HK391">
        <v>-0.04</v>
      </c>
      <c r="HL391">
        <v>-3.22</v>
      </c>
      <c r="HM391">
        <v>-3.97</v>
      </c>
      <c r="HN391">
        <v>-13.99</v>
      </c>
      <c r="HO391">
        <v>13.12</v>
      </c>
      <c r="HP391">
        <v>0.02</v>
      </c>
      <c r="HQ391">
        <v>-7.0000000000000007E-2</v>
      </c>
      <c r="HR391">
        <v>-30.73</v>
      </c>
      <c r="HS391">
        <v>-22.39</v>
      </c>
      <c r="HT391">
        <v>-64.650000000000006</v>
      </c>
      <c r="HU391">
        <v>27.24</v>
      </c>
      <c r="HV391">
        <v>-0.01</v>
      </c>
      <c r="HW391">
        <v>-0.08</v>
      </c>
      <c r="HX391">
        <v>-14.43</v>
      </c>
      <c r="HY391">
        <v>10.17</v>
      </c>
      <c r="HZ391">
        <v>-16.04</v>
      </c>
      <c r="IA391">
        <v>26.77</v>
      </c>
      <c r="IB391">
        <v>-0.06</v>
      </c>
      <c r="IC391">
        <v>-0.03</v>
      </c>
      <c r="ID391">
        <v>-24.41</v>
      </c>
      <c r="IE391">
        <v>-9.43</v>
      </c>
      <c r="IF391">
        <v>42.8</v>
      </c>
      <c r="IG391">
        <v>2.56</v>
      </c>
      <c r="IH391">
        <v>0.2</v>
      </c>
      <c r="II391">
        <v>3.21</v>
      </c>
      <c r="IJ391">
        <v>-38.270000000000003</v>
      </c>
      <c r="IK391">
        <v>0</v>
      </c>
      <c r="IL391">
        <v>-65.040000000000006</v>
      </c>
      <c r="IM391">
        <v>3.79</v>
      </c>
      <c r="IN391">
        <v>0</v>
      </c>
      <c r="IO391">
        <v>0</v>
      </c>
      <c r="IP391">
        <v>37.24</v>
      </c>
      <c r="IQ391">
        <v>0</v>
      </c>
      <c r="IR391">
        <v>-7.3</v>
      </c>
      <c r="IS391">
        <v>2.63</v>
      </c>
      <c r="IT391">
        <v>0</v>
      </c>
      <c r="IU391">
        <v>0</v>
      </c>
      <c r="IV391">
        <v>3.87</v>
      </c>
      <c r="IW391">
        <v>0</v>
      </c>
      <c r="IX391">
        <v>0</v>
      </c>
      <c r="IY391">
        <v>3.32</v>
      </c>
      <c r="IZ391">
        <v>0.52</v>
      </c>
      <c r="JA391">
        <v>2.0299999999999998</v>
      </c>
      <c r="JB391">
        <v>0</v>
      </c>
      <c r="JC391">
        <v>0</v>
      </c>
      <c r="JD391">
        <v>0</v>
      </c>
      <c r="JE391">
        <v>5.37</v>
      </c>
      <c r="JF391">
        <v>-0.09</v>
      </c>
      <c r="JG391">
        <v>1.03</v>
      </c>
      <c r="JH391">
        <v>-15</v>
      </c>
      <c r="JI391">
        <v>0</v>
      </c>
      <c r="JJ391">
        <v>-2.58</v>
      </c>
      <c r="JK391">
        <v>3.72</v>
      </c>
      <c r="JL391">
        <v>0</v>
      </c>
      <c r="JM391">
        <v>0</v>
      </c>
      <c r="JN391">
        <v>0</v>
      </c>
      <c r="JO391">
        <v>0</v>
      </c>
      <c r="JP391">
        <v>6.86</v>
      </c>
      <c r="JQ391">
        <v>2.11</v>
      </c>
      <c r="JR391">
        <v>0</v>
      </c>
      <c r="JS391">
        <v>0</v>
      </c>
      <c r="JT391">
        <v>0</v>
      </c>
      <c r="JU391">
        <v>0</v>
      </c>
      <c r="JV391">
        <v>3.43</v>
      </c>
      <c r="JW391">
        <v>3.48</v>
      </c>
      <c r="JX391">
        <v>0.53</v>
      </c>
      <c r="JY391">
        <v>0.78</v>
      </c>
      <c r="JZ391">
        <v>0</v>
      </c>
      <c r="KA391">
        <v>0</v>
      </c>
      <c r="KB391">
        <v>0</v>
      </c>
      <c r="KC391">
        <v>5.32</v>
      </c>
      <c r="KD391">
        <v>-0.09</v>
      </c>
      <c r="KE391">
        <v>0.32</v>
      </c>
      <c r="KF391">
        <v>0</v>
      </c>
      <c r="KG391">
        <v>0</v>
      </c>
      <c r="KH391">
        <v>-9.8000000000000007</v>
      </c>
      <c r="KI391">
        <v>4.0599999999999996</v>
      </c>
      <c r="KJ391">
        <v>0</v>
      </c>
      <c r="KK391">
        <v>0</v>
      </c>
      <c r="KL391">
        <v>0</v>
      </c>
      <c r="KM391">
        <v>0</v>
      </c>
      <c r="KN391">
        <v>-9.8000000000000007</v>
      </c>
      <c r="KO391">
        <v>2.5499999999999998</v>
      </c>
      <c r="KP391">
        <v>0</v>
      </c>
      <c r="KQ391">
        <v>0</v>
      </c>
      <c r="KR391">
        <v>0</v>
      </c>
      <c r="KS391">
        <v>0</v>
      </c>
      <c r="KT391">
        <v>-9.8000000000000007</v>
      </c>
      <c r="KU391">
        <v>3.46</v>
      </c>
      <c r="KV391">
        <v>0.55000000000000004</v>
      </c>
      <c r="KW391">
        <v>-0.13</v>
      </c>
      <c r="KX391">
        <v>0</v>
      </c>
      <c r="KY391">
        <v>0</v>
      </c>
      <c r="KZ391">
        <v>0</v>
      </c>
      <c r="LA391">
        <v>4.7699999999999996</v>
      </c>
      <c r="LB391">
        <v>-0.02</v>
      </c>
      <c r="LC391">
        <v>-0.49</v>
      </c>
      <c r="LD391">
        <v>15</v>
      </c>
      <c r="LE391">
        <v>0</v>
      </c>
      <c r="LF391">
        <v>-20.440000000000001</v>
      </c>
      <c r="LG391">
        <v>3.54</v>
      </c>
      <c r="LH391">
        <v>0</v>
      </c>
      <c r="LI391">
        <v>0</v>
      </c>
      <c r="LJ391">
        <v>0</v>
      </c>
      <c r="LK391">
        <v>0</v>
      </c>
      <c r="LL391">
        <v>-20.440000000000001</v>
      </c>
      <c r="LM391">
        <v>2.46</v>
      </c>
      <c r="LN391">
        <v>0</v>
      </c>
      <c r="LO391">
        <v>0</v>
      </c>
      <c r="LP391">
        <v>0</v>
      </c>
      <c r="LQ391">
        <v>0</v>
      </c>
      <c r="LR391">
        <v>-20.440000000000001</v>
      </c>
      <c r="LS391">
        <v>3.25</v>
      </c>
      <c r="LT391">
        <v>0.48</v>
      </c>
      <c r="LU391">
        <v>-1.24</v>
      </c>
      <c r="LV391">
        <v>0</v>
      </c>
      <c r="LW391">
        <v>0</v>
      </c>
      <c r="LX391">
        <v>0</v>
      </c>
      <c r="LY391">
        <v>4.26</v>
      </c>
      <c r="LZ391">
        <v>-0.02</v>
      </c>
      <c r="MA391">
        <v>-1.1200000000000001</v>
      </c>
      <c r="MB391">
        <v>25</v>
      </c>
      <c r="MC391">
        <v>0</v>
      </c>
      <c r="MD391">
        <v>-36.49</v>
      </c>
      <c r="ME391">
        <v>2.84</v>
      </c>
      <c r="MF391">
        <v>0</v>
      </c>
      <c r="MG391">
        <v>0</v>
      </c>
      <c r="MH391">
        <v>0</v>
      </c>
      <c r="MI391">
        <v>0</v>
      </c>
      <c r="MJ391">
        <v>-36.49</v>
      </c>
      <c r="MK391">
        <v>1.79</v>
      </c>
      <c r="ML391">
        <v>0</v>
      </c>
      <c r="MM391">
        <v>0</v>
      </c>
      <c r="MN391">
        <v>0</v>
      </c>
      <c r="MO391">
        <v>0</v>
      </c>
      <c r="MP391">
        <v>-36.49</v>
      </c>
    </row>
    <row r="392" spans="1:354" x14ac:dyDescent="0.4">
      <c r="A392">
        <v>-3.23</v>
      </c>
      <c r="B392">
        <v>96.41</v>
      </c>
      <c r="C392">
        <v>2.11</v>
      </c>
      <c r="D392">
        <v>-14.74</v>
      </c>
      <c r="E392">
        <v>2.36</v>
      </c>
      <c r="F392">
        <v>-3.44</v>
      </c>
      <c r="G392">
        <v>-9.58</v>
      </c>
      <c r="H392">
        <v>-1.68</v>
      </c>
      <c r="I392">
        <v>-0.12</v>
      </c>
      <c r="J392">
        <v>7.01</v>
      </c>
      <c r="K392">
        <v>-0.75</v>
      </c>
      <c r="L392">
        <v>4.8899999999999997</v>
      </c>
      <c r="M392">
        <v>0.1</v>
      </c>
      <c r="N392">
        <v>-41.48</v>
      </c>
      <c r="O392">
        <v>-0.2</v>
      </c>
      <c r="P392">
        <v>1.75</v>
      </c>
      <c r="Q392">
        <v>0.04</v>
      </c>
      <c r="R392">
        <v>-0.34</v>
      </c>
      <c r="S392">
        <v>0.13</v>
      </c>
      <c r="T392">
        <v>-43.12</v>
      </c>
      <c r="U392">
        <v>0.28999999999999998</v>
      </c>
      <c r="V392">
        <v>8.1300000000000008</v>
      </c>
      <c r="W392">
        <v>-2.85</v>
      </c>
      <c r="X392">
        <v>-1.88</v>
      </c>
      <c r="Y392">
        <v>9.58</v>
      </c>
      <c r="Z392">
        <v>-1.61</v>
      </c>
      <c r="AA392">
        <v>-0.08</v>
      </c>
      <c r="AB392">
        <v>6.93</v>
      </c>
      <c r="AC392">
        <v>-11.51</v>
      </c>
      <c r="AD392">
        <v>-0.77</v>
      </c>
      <c r="AE392">
        <v>0.08</v>
      </c>
      <c r="AF392">
        <v>-43.14</v>
      </c>
      <c r="AG392">
        <v>0.1</v>
      </c>
      <c r="AH392">
        <v>-11.66</v>
      </c>
      <c r="AI392">
        <v>12.4</v>
      </c>
      <c r="AJ392">
        <v>-9.2100000000000009</v>
      </c>
      <c r="AK392">
        <v>-0.28999999999999998</v>
      </c>
      <c r="AL392">
        <v>-42.97</v>
      </c>
      <c r="AM392">
        <v>-0.16</v>
      </c>
      <c r="AN392">
        <v>-2.4300000000000002</v>
      </c>
      <c r="AO392">
        <v>4.1900000000000004</v>
      </c>
      <c r="AP392">
        <v>15.83</v>
      </c>
      <c r="AQ392">
        <v>-0.09</v>
      </c>
      <c r="AR392">
        <v>16.39</v>
      </c>
      <c r="AS392">
        <v>0.06</v>
      </c>
      <c r="AT392">
        <v>3.18</v>
      </c>
      <c r="AU392">
        <v>8.3800000000000008</v>
      </c>
      <c r="AV392">
        <v>-2.09</v>
      </c>
      <c r="AW392">
        <v>-0.03</v>
      </c>
      <c r="AX392">
        <v>10.02</v>
      </c>
      <c r="AY392">
        <v>0.06</v>
      </c>
      <c r="AZ392">
        <v>0.77</v>
      </c>
      <c r="BA392">
        <v>2.1</v>
      </c>
      <c r="BB392">
        <v>-0.56999999999999995</v>
      </c>
      <c r="BC392">
        <v>-0.02</v>
      </c>
      <c r="BD392">
        <v>10.44</v>
      </c>
      <c r="BE392">
        <v>-0.02</v>
      </c>
      <c r="BF392">
        <v>1.24</v>
      </c>
      <c r="BG392">
        <v>3.49</v>
      </c>
      <c r="BH392">
        <v>-0.92</v>
      </c>
      <c r="BI392">
        <v>-0.03</v>
      </c>
      <c r="BJ392">
        <v>10.02</v>
      </c>
      <c r="BK392">
        <v>-0.01</v>
      </c>
      <c r="BL392">
        <v>-0.02</v>
      </c>
      <c r="BM392">
        <v>1.54</v>
      </c>
      <c r="BN392">
        <v>0.49</v>
      </c>
      <c r="BO392">
        <v>-0.06</v>
      </c>
      <c r="BP392">
        <v>10.72</v>
      </c>
      <c r="BQ392">
        <v>0.02</v>
      </c>
      <c r="BR392">
        <v>-0.01</v>
      </c>
      <c r="BS392">
        <v>1.56</v>
      </c>
      <c r="BT392">
        <v>0.49</v>
      </c>
      <c r="BU392">
        <v>0</v>
      </c>
      <c r="BV392">
        <v>9.74</v>
      </c>
      <c r="BW392">
        <v>-0.02</v>
      </c>
      <c r="BX392">
        <v>5.16</v>
      </c>
      <c r="BY392">
        <v>28.64</v>
      </c>
      <c r="BZ392">
        <v>10.81</v>
      </c>
      <c r="CA392">
        <v>-3.28</v>
      </c>
      <c r="CB392">
        <v>7.08</v>
      </c>
      <c r="CC392">
        <v>-0.04</v>
      </c>
      <c r="CD392">
        <v>7.0000000000000007E-2</v>
      </c>
      <c r="CE392">
        <v>-10.99</v>
      </c>
      <c r="CF392">
        <v>0.12</v>
      </c>
      <c r="CG392">
        <v>-13.05</v>
      </c>
      <c r="CH392">
        <v>-0.05</v>
      </c>
      <c r="CI392">
        <v>-0.01</v>
      </c>
      <c r="CJ392">
        <v>10.76</v>
      </c>
      <c r="CK392">
        <v>-6.01</v>
      </c>
      <c r="CL392">
        <v>77.569999999999993</v>
      </c>
      <c r="CM392">
        <v>-27.26</v>
      </c>
      <c r="CN392">
        <v>-0.05</v>
      </c>
      <c r="CO392">
        <v>0.02</v>
      </c>
      <c r="CP392">
        <v>77.33</v>
      </c>
      <c r="CQ392">
        <v>66.83</v>
      </c>
      <c r="CR392">
        <v>31.49</v>
      </c>
      <c r="CS392">
        <v>-26.74</v>
      </c>
      <c r="CT392">
        <v>0.1</v>
      </c>
      <c r="CU392">
        <v>0.05</v>
      </c>
      <c r="CV392">
        <v>-12.39</v>
      </c>
      <c r="CW392">
        <v>-2.6</v>
      </c>
      <c r="CX392">
        <v>-8.99</v>
      </c>
      <c r="CY392">
        <v>-2.56</v>
      </c>
      <c r="CZ392">
        <v>0.2</v>
      </c>
      <c r="DA392">
        <v>3.21</v>
      </c>
      <c r="DB392">
        <v>3.22</v>
      </c>
      <c r="DC392">
        <v>0</v>
      </c>
      <c r="DD392">
        <v>54.65</v>
      </c>
      <c r="DE392">
        <v>-3.79</v>
      </c>
      <c r="DF392">
        <v>0</v>
      </c>
      <c r="DG392">
        <v>0</v>
      </c>
      <c r="DH392">
        <v>-31.99</v>
      </c>
      <c r="DI392">
        <v>0</v>
      </c>
      <c r="DJ392">
        <v>-3.78</v>
      </c>
      <c r="DK392">
        <v>-2.63</v>
      </c>
      <c r="DL392">
        <v>0</v>
      </c>
      <c r="DM392">
        <v>0</v>
      </c>
      <c r="DN392">
        <v>-7.14</v>
      </c>
      <c r="DO392">
        <v>0</v>
      </c>
      <c r="DP392">
        <v>0</v>
      </c>
      <c r="DQ392">
        <v>-3.32</v>
      </c>
      <c r="DR392">
        <v>0.52</v>
      </c>
      <c r="DS392">
        <v>2.0299999999999998</v>
      </c>
      <c r="DT392">
        <v>0</v>
      </c>
      <c r="DU392">
        <v>0</v>
      </c>
      <c r="DV392">
        <v>0</v>
      </c>
      <c r="DW392">
        <v>-5.37</v>
      </c>
      <c r="DX392">
        <v>-0.09</v>
      </c>
      <c r="DY392">
        <v>1.03</v>
      </c>
      <c r="DZ392">
        <v>15</v>
      </c>
      <c r="EA392">
        <v>0</v>
      </c>
      <c r="EB392">
        <v>6.32</v>
      </c>
      <c r="EC392">
        <v>-3.72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-2.11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-3.48</v>
      </c>
      <c r="EP392">
        <v>0.53</v>
      </c>
      <c r="EQ392">
        <v>0.78</v>
      </c>
      <c r="ER392">
        <v>0</v>
      </c>
      <c r="ES392">
        <v>0</v>
      </c>
      <c r="ET392">
        <v>0</v>
      </c>
      <c r="EU392">
        <v>-5.32</v>
      </c>
      <c r="EV392">
        <v>-0.09</v>
      </c>
      <c r="EW392">
        <v>0.32</v>
      </c>
      <c r="EX392">
        <v>0</v>
      </c>
      <c r="EY392">
        <v>0</v>
      </c>
      <c r="EZ392">
        <v>28.26</v>
      </c>
      <c r="FA392">
        <v>-4.0599999999999996</v>
      </c>
      <c r="FB392">
        <v>0</v>
      </c>
      <c r="FC392">
        <v>0</v>
      </c>
      <c r="FD392">
        <v>0</v>
      </c>
      <c r="FE392">
        <v>0</v>
      </c>
      <c r="FF392">
        <v>28.26</v>
      </c>
      <c r="FG392">
        <v>-2.5499999999999998</v>
      </c>
      <c r="FH392">
        <v>0</v>
      </c>
      <c r="FI392">
        <v>0</v>
      </c>
      <c r="FJ392">
        <v>0</v>
      </c>
      <c r="FK392">
        <v>0</v>
      </c>
      <c r="FL392">
        <v>28.26</v>
      </c>
      <c r="FM392">
        <v>-3.46</v>
      </c>
      <c r="FN392">
        <v>0.55000000000000004</v>
      </c>
      <c r="FO392">
        <v>-0.13</v>
      </c>
      <c r="FP392">
        <v>0</v>
      </c>
      <c r="FQ392">
        <v>0</v>
      </c>
      <c r="FR392">
        <v>0</v>
      </c>
      <c r="FS392">
        <v>-4.7699999999999996</v>
      </c>
      <c r="FT392">
        <v>-0.02</v>
      </c>
      <c r="FU392">
        <v>-0.49</v>
      </c>
      <c r="FV392">
        <v>-15</v>
      </c>
      <c r="FW392">
        <v>0</v>
      </c>
      <c r="FX392">
        <v>51.83</v>
      </c>
      <c r="FY392">
        <v>-3.54</v>
      </c>
      <c r="FZ392">
        <v>0</v>
      </c>
      <c r="GA392">
        <v>0</v>
      </c>
      <c r="GB392">
        <v>0</v>
      </c>
      <c r="GC392">
        <v>0</v>
      </c>
      <c r="GD392">
        <v>51.83</v>
      </c>
      <c r="GE392">
        <v>-2.46</v>
      </c>
      <c r="GF392">
        <v>0</v>
      </c>
      <c r="GG392">
        <v>0</v>
      </c>
      <c r="GH392">
        <v>0</v>
      </c>
      <c r="GI392">
        <v>0</v>
      </c>
      <c r="GJ392">
        <v>51.83</v>
      </c>
      <c r="GK392">
        <v>-3.25</v>
      </c>
      <c r="GL392">
        <v>0.48</v>
      </c>
      <c r="GM392">
        <v>-1.24</v>
      </c>
      <c r="GN392">
        <v>0</v>
      </c>
      <c r="GO392">
        <v>0</v>
      </c>
      <c r="GP392">
        <v>0</v>
      </c>
      <c r="GQ392">
        <v>-4.26</v>
      </c>
      <c r="GR392">
        <v>-0.02</v>
      </c>
      <c r="GS392">
        <v>-1.1200000000000001</v>
      </c>
      <c r="GT392">
        <v>-25</v>
      </c>
      <c r="GU392">
        <v>0</v>
      </c>
      <c r="GV392">
        <v>43.41</v>
      </c>
      <c r="GW392">
        <v>-2.84</v>
      </c>
      <c r="GX392">
        <v>0</v>
      </c>
      <c r="GY392">
        <v>0</v>
      </c>
      <c r="GZ392">
        <v>0</v>
      </c>
      <c r="HA392">
        <v>0</v>
      </c>
      <c r="HB392">
        <v>43.41</v>
      </c>
      <c r="HC392">
        <v>-1.79</v>
      </c>
      <c r="HD392">
        <v>0</v>
      </c>
      <c r="HE392">
        <v>0</v>
      </c>
      <c r="HF392">
        <v>0</v>
      </c>
      <c r="HG392">
        <v>0</v>
      </c>
      <c r="HH392">
        <v>43.41</v>
      </c>
      <c r="HI392">
        <v>3.27</v>
      </c>
      <c r="HJ392">
        <v>7.17</v>
      </c>
      <c r="HK392">
        <v>-0.04</v>
      </c>
      <c r="HL392">
        <v>-3.29</v>
      </c>
      <c r="HM392">
        <v>-3.89</v>
      </c>
      <c r="HN392">
        <v>-13.79</v>
      </c>
      <c r="HO392">
        <v>13.13</v>
      </c>
      <c r="HP392">
        <v>0.01</v>
      </c>
      <c r="HQ392">
        <v>-7.0000000000000007E-2</v>
      </c>
      <c r="HR392">
        <v>-30.66</v>
      </c>
      <c r="HS392">
        <v>-22.34</v>
      </c>
      <c r="HT392">
        <v>-64.7</v>
      </c>
      <c r="HU392">
        <v>27.23</v>
      </c>
      <c r="HV392">
        <v>-0.03</v>
      </c>
      <c r="HW392">
        <v>-0.06</v>
      </c>
      <c r="HX392">
        <v>-14.36</v>
      </c>
      <c r="HY392">
        <v>10.029999999999999</v>
      </c>
      <c r="HZ392">
        <v>-16.07</v>
      </c>
      <c r="IA392">
        <v>26.77</v>
      </c>
      <c r="IB392">
        <v>-7.0000000000000007E-2</v>
      </c>
      <c r="IC392">
        <v>-0.01</v>
      </c>
      <c r="ID392">
        <v>-24.32</v>
      </c>
      <c r="IE392">
        <v>-9.33</v>
      </c>
      <c r="IF392">
        <v>42.63</v>
      </c>
      <c r="IG392">
        <v>2.56</v>
      </c>
      <c r="IH392">
        <v>0.2</v>
      </c>
      <c r="II392">
        <v>3.21</v>
      </c>
      <c r="IJ392">
        <v>-38.270000000000003</v>
      </c>
      <c r="IK392">
        <v>0</v>
      </c>
      <c r="IL392">
        <v>-65.02</v>
      </c>
      <c r="IM392">
        <v>3.79</v>
      </c>
      <c r="IN392">
        <v>0</v>
      </c>
      <c r="IO392">
        <v>0</v>
      </c>
      <c r="IP392">
        <v>37.229999999999997</v>
      </c>
      <c r="IQ392">
        <v>0</v>
      </c>
      <c r="IR392">
        <v>-7.27</v>
      </c>
      <c r="IS392">
        <v>2.63</v>
      </c>
      <c r="IT392">
        <v>0</v>
      </c>
      <c r="IU392">
        <v>0</v>
      </c>
      <c r="IV392">
        <v>3.83</v>
      </c>
      <c r="IW392">
        <v>0</v>
      </c>
      <c r="IX392">
        <v>0</v>
      </c>
      <c r="IY392">
        <v>3.32</v>
      </c>
      <c r="IZ392">
        <v>0.52</v>
      </c>
      <c r="JA392">
        <v>2.0299999999999998</v>
      </c>
      <c r="JB392">
        <v>0</v>
      </c>
      <c r="JC392">
        <v>0</v>
      </c>
      <c r="JD392">
        <v>0</v>
      </c>
      <c r="JE392">
        <v>5.37</v>
      </c>
      <c r="JF392">
        <v>-0.09</v>
      </c>
      <c r="JG392">
        <v>1.03</v>
      </c>
      <c r="JH392">
        <v>-15</v>
      </c>
      <c r="JI392">
        <v>0</v>
      </c>
      <c r="JJ392">
        <v>-2.35</v>
      </c>
      <c r="JK392">
        <v>3.72</v>
      </c>
      <c r="JL392">
        <v>0</v>
      </c>
      <c r="JM392">
        <v>0</v>
      </c>
      <c r="JN392">
        <v>0</v>
      </c>
      <c r="JO392">
        <v>0</v>
      </c>
      <c r="JP392">
        <v>6.94</v>
      </c>
      <c r="JQ392">
        <v>2.11</v>
      </c>
      <c r="JR392">
        <v>0</v>
      </c>
      <c r="JS392">
        <v>0</v>
      </c>
      <c r="JT392">
        <v>0</v>
      </c>
      <c r="JU392">
        <v>0</v>
      </c>
      <c r="JV392">
        <v>3.47</v>
      </c>
      <c r="JW392">
        <v>3.48</v>
      </c>
      <c r="JX392">
        <v>0.53</v>
      </c>
      <c r="JY392">
        <v>0.78</v>
      </c>
      <c r="JZ392">
        <v>0</v>
      </c>
      <c r="KA392">
        <v>0</v>
      </c>
      <c r="KB392">
        <v>0</v>
      </c>
      <c r="KC392">
        <v>5.32</v>
      </c>
      <c r="KD392">
        <v>-0.09</v>
      </c>
      <c r="KE392">
        <v>0.32</v>
      </c>
      <c r="KF392">
        <v>0</v>
      </c>
      <c r="KG392">
        <v>0</v>
      </c>
      <c r="KH392">
        <v>-9.73</v>
      </c>
      <c r="KI392">
        <v>4.0599999999999996</v>
      </c>
      <c r="KJ392">
        <v>0</v>
      </c>
      <c r="KK392">
        <v>0</v>
      </c>
      <c r="KL392">
        <v>0</v>
      </c>
      <c r="KM392">
        <v>0</v>
      </c>
      <c r="KN392">
        <v>-9.73</v>
      </c>
      <c r="KO392">
        <v>2.5499999999999998</v>
      </c>
      <c r="KP392">
        <v>0</v>
      </c>
      <c r="KQ392">
        <v>0</v>
      </c>
      <c r="KR392">
        <v>0</v>
      </c>
      <c r="KS392">
        <v>0</v>
      </c>
      <c r="KT392">
        <v>-9.73</v>
      </c>
      <c r="KU392">
        <v>3.46</v>
      </c>
      <c r="KV392">
        <v>0.55000000000000004</v>
      </c>
      <c r="KW392">
        <v>-0.13</v>
      </c>
      <c r="KX392">
        <v>0</v>
      </c>
      <c r="KY392">
        <v>0</v>
      </c>
      <c r="KZ392">
        <v>0</v>
      </c>
      <c r="LA392">
        <v>4.7699999999999996</v>
      </c>
      <c r="LB392">
        <v>-0.02</v>
      </c>
      <c r="LC392">
        <v>-0.49</v>
      </c>
      <c r="LD392">
        <v>15</v>
      </c>
      <c r="LE392">
        <v>0</v>
      </c>
      <c r="LF392">
        <v>-20.38</v>
      </c>
      <c r="LG392">
        <v>3.54</v>
      </c>
      <c r="LH392">
        <v>0</v>
      </c>
      <c r="LI392">
        <v>0</v>
      </c>
      <c r="LJ392">
        <v>0</v>
      </c>
      <c r="LK392">
        <v>0</v>
      </c>
      <c r="LL392">
        <v>-20.38</v>
      </c>
      <c r="LM392">
        <v>2.46</v>
      </c>
      <c r="LN392">
        <v>0</v>
      </c>
      <c r="LO392">
        <v>0</v>
      </c>
      <c r="LP392">
        <v>0</v>
      </c>
      <c r="LQ392">
        <v>0</v>
      </c>
      <c r="LR392">
        <v>-20.38</v>
      </c>
      <c r="LS392">
        <v>3.25</v>
      </c>
      <c r="LT392">
        <v>0.48</v>
      </c>
      <c r="LU392">
        <v>-1.24</v>
      </c>
      <c r="LV392">
        <v>0</v>
      </c>
      <c r="LW392">
        <v>0</v>
      </c>
      <c r="LX392">
        <v>0</v>
      </c>
      <c r="LY392">
        <v>4.26</v>
      </c>
      <c r="LZ392">
        <v>-0.02</v>
      </c>
      <c r="MA392">
        <v>-1.1200000000000001</v>
      </c>
      <c r="MB392">
        <v>25</v>
      </c>
      <c r="MC392">
        <v>0</v>
      </c>
      <c r="MD392">
        <v>-36.409999999999997</v>
      </c>
      <c r="ME392">
        <v>2.84</v>
      </c>
      <c r="MF392">
        <v>0</v>
      </c>
      <c r="MG392">
        <v>0</v>
      </c>
      <c r="MH392">
        <v>0</v>
      </c>
      <c r="MI392">
        <v>0</v>
      </c>
      <c r="MJ392">
        <v>-36.409999999999997</v>
      </c>
      <c r="MK392">
        <v>1.79</v>
      </c>
      <c r="ML392">
        <v>0</v>
      </c>
      <c r="MM392">
        <v>0</v>
      </c>
      <c r="MN392">
        <v>0</v>
      </c>
      <c r="MO392">
        <v>0</v>
      </c>
      <c r="MP392">
        <v>-36.409999999999997</v>
      </c>
    </row>
    <row r="393" spans="1:354" x14ac:dyDescent="0.4">
      <c r="A393">
        <v>-3.21</v>
      </c>
      <c r="B393">
        <v>96.43</v>
      </c>
      <c r="C393">
        <v>2.11</v>
      </c>
      <c r="D393">
        <v>-13.83</v>
      </c>
      <c r="E393">
        <v>1.62</v>
      </c>
      <c r="F393">
        <v>-2.92</v>
      </c>
      <c r="G393">
        <v>-9.59</v>
      </c>
      <c r="H393">
        <v>-1.62</v>
      </c>
      <c r="I393">
        <v>-0.25</v>
      </c>
      <c r="J393">
        <v>6.38</v>
      </c>
      <c r="K393">
        <v>0.03</v>
      </c>
      <c r="L393">
        <v>4.4800000000000004</v>
      </c>
      <c r="M393">
        <v>0.1</v>
      </c>
      <c r="N393">
        <v>-41.49</v>
      </c>
      <c r="O393">
        <v>-0.19</v>
      </c>
      <c r="P393">
        <v>1.67</v>
      </c>
      <c r="Q393">
        <v>0.12</v>
      </c>
      <c r="R393">
        <v>-0.34</v>
      </c>
      <c r="S393">
        <v>0.14000000000000001</v>
      </c>
      <c r="T393">
        <v>-43.12</v>
      </c>
      <c r="U393">
        <v>0.25</v>
      </c>
      <c r="V393">
        <v>7.98</v>
      </c>
      <c r="W393">
        <v>-2.89</v>
      </c>
      <c r="X393">
        <v>-1.85</v>
      </c>
      <c r="Y393">
        <v>9.58</v>
      </c>
      <c r="Z393">
        <v>-1.68</v>
      </c>
      <c r="AA393">
        <v>0.04</v>
      </c>
      <c r="AB393">
        <v>5.76</v>
      </c>
      <c r="AC393">
        <v>-9.76</v>
      </c>
      <c r="AD393">
        <v>-1.42</v>
      </c>
      <c r="AE393">
        <v>0.1</v>
      </c>
      <c r="AF393">
        <v>-43.16</v>
      </c>
      <c r="AG393">
        <v>0.12</v>
      </c>
      <c r="AH393">
        <v>-10.81</v>
      </c>
      <c r="AI393">
        <v>11.13</v>
      </c>
      <c r="AJ393">
        <v>-8.8699999999999992</v>
      </c>
      <c r="AK393">
        <v>-0.27</v>
      </c>
      <c r="AL393">
        <v>-43.02</v>
      </c>
      <c r="AM393">
        <v>-0.12</v>
      </c>
      <c r="AN393">
        <v>-1.53</v>
      </c>
      <c r="AO393">
        <v>3.63</v>
      </c>
      <c r="AP393">
        <v>14.84</v>
      </c>
      <c r="AQ393">
        <v>0.01</v>
      </c>
      <c r="AR393">
        <v>16.39</v>
      </c>
      <c r="AS393">
        <v>0.24</v>
      </c>
      <c r="AT393">
        <v>2.68</v>
      </c>
      <c r="AU393">
        <v>8.7100000000000009</v>
      </c>
      <c r="AV393">
        <v>-2.41</v>
      </c>
      <c r="AW393">
        <v>0</v>
      </c>
      <c r="AX393">
        <v>10.01</v>
      </c>
      <c r="AY393">
        <v>0.1</v>
      </c>
      <c r="AZ393">
        <v>0.65</v>
      </c>
      <c r="BA393">
        <v>2.1800000000000002</v>
      </c>
      <c r="BB393">
        <v>-0.64</v>
      </c>
      <c r="BC393">
        <v>-0.01</v>
      </c>
      <c r="BD393">
        <v>10.44</v>
      </c>
      <c r="BE393">
        <v>-0.01</v>
      </c>
      <c r="BF393">
        <v>1.01</v>
      </c>
      <c r="BG393">
        <v>3.63</v>
      </c>
      <c r="BH393">
        <v>-1.05</v>
      </c>
      <c r="BI393">
        <v>-0.03</v>
      </c>
      <c r="BJ393">
        <v>10.02</v>
      </c>
      <c r="BK393">
        <v>-0.01</v>
      </c>
      <c r="BL393">
        <v>-0.05</v>
      </c>
      <c r="BM393">
        <v>1.53</v>
      </c>
      <c r="BN393">
        <v>0.5</v>
      </c>
      <c r="BO393">
        <v>-0.06</v>
      </c>
      <c r="BP393">
        <v>10.72</v>
      </c>
      <c r="BQ393">
        <v>0.02</v>
      </c>
      <c r="BR393">
        <v>-0.03</v>
      </c>
      <c r="BS393">
        <v>1.55</v>
      </c>
      <c r="BT393">
        <v>0.5</v>
      </c>
      <c r="BU393">
        <v>-0.01</v>
      </c>
      <c r="BV393">
        <v>9.74</v>
      </c>
      <c r="BW393">
        <v>-0.01</v>
      </c>
      <c r="BX393">
        <v>4.71</v>
      </c>
      <c r="BY393">
        <v>28.57</v>
      </c>
      <c r="BZ393">
        <v>10.89</v>
      </c>
      <c r="CA393">
        <v>-3.28</v>
      </c>
      <c r="CB393">
        <v>7.08</v>
      </c>
      <c r="CC393">
        <v>-0.1</v>
      </c>
      <c r="CD393">
        <v>0.75</v>
      </c>
      <c r="CE393">
        <v>-11.69</v>
      </c>
      <c r="CF393">
        <v>0.26</v>
      </c>
      <c r="CG393">
        <v>-13.05</v>
      </c>
      <c r="CH393">
        <v>-0.04</v>
      </c>
      <c r="CI393">
        <v>-0.05</v>
      </c>
      <c r="CJ393">
        <v>10.67</v>
      </c>
      <c r="CK393">
        <v>-5.28</v>
      </c>
      <c r="CL393">
        <v>77.650000000000006</v>
      </c>
      <c r="CM393">
        <v>-27.26</v>
      </c>
      <c r="CN393">
        <v>-0.03</v>
      </c>
      <c r="CO393">
        <v>0.04</v>
      </c>
      <c r="CP393">
        <v>78.05</v>
      </c>
      <c r="CQ393">
        <v>67.17</v>
      </c>
      <c r="CR393">
        <v>32.49</v>
      </c>
      <c r="CS393">
        <v>-26.79</v>
      </c>
      <c r="CT393">
        <v>-0.33</v>
      </c>
      <c r="CU393">
        <v>-0.12</v>
      </c>
      <c r="CV393">
        <v>-11.11</v>
      </c>
      <c r="CW393">
        <v>-2.06</v>
      </c>
      <c r="CX393">
        <v>-13.37</v>
      </c>
      <c r="CY393">
        <v>-2.56</v>
      </c>
      <c r="CZ393">
        <v>0.2</v>
      </c>
      <c r="DA393">
        <v>3.21</v>
      </c>
      <c r="DB393">
        <v>3.89</v>
      </c>
      <c r="DC393">
        <v>0</v>
      </c>
      <c r="DD393">
        <v>56.07</v>
      </c>
      <c r="DE393">
        <v>-3.79</v>
      </c>
      <c r="DF393">
        <v>0</v>
      </c>
      <c r="DG393">
        <v>0</v>
      </c>
      <c r="DH393">
        <v>-30.65</v>
      </c>
      <c r="DI393">
        <v>0</v>
      </c>
      <c r="DJ393">
        <v>-2.37</v>
      </c>
      <c r="DK393">
        <v>-2.63</v>
      </c>
      <c r="DL393">
        <v>0</v>
      </c>
      <c r="DM393">
        <v>0</v>
      </c>
      <c r="DN393">
        <v>-7.26</v>
      </c>
      <c r="DO393">
        <v>0</v>
      </c>
      <c r="DP393">
        <v>0</v>
      </c>
      <c r="DQ393">
        <v>-3.32</v>
      </c>
      <c r="DR393">
        <v>0.52</v>
      </c>
      <c r="DS393">
        <v>2.0299999999999998</v>
      </c>
      <c r="DT393">
        <v>0</v>
      </c>
      <c r="DU393">
        <v>0</v>
      </c>
      <c r="DV393">
        <v>0</v>
      </c>
      <c r="DW393">
        <v>-5.37</v>
      </c>
      <c r="DX393">
        <v>-0.09</v>
      </c>
      <c r="DY393">
        <v>1.03</v>
      </c>
      <c r="DZ393">
        <v>15</v>
      </c>
      <c r="EA393">
        <v>0</v>
      </c>
      <c r="EB393">
        <v>9.44</v>
      </c>
      <c r="EC393">
        <v>-3.72</v>
      </c>
      <c r="ED393">
        <v>0</v>
      </c>
      <c r="EE393">
        <v>0</v>
      </c>
      <c r="EF393">
        <v>0</v>
      </c>
      <c r="EG393">
        <v>0</v>
      </c>
      <c r="EH393">
        <v>-4.09</v>
      </c>
      <c r="EI393">
        <v>-2.11</v>
      </c>
      <c r="EJ393">
        <v>0</v>
      </c>
      <c r="EK393">
        <v>0</v>
      </c>
      <c r="EL393">
        <v>0</v>
      </c>
      <c r="EM393">
        <v>0</v>
      </c>
      <c r="EN393">
        <v>-2.0499999999999998</v>
      </c>
      <c r="EO393">
        <v>-3.48</v>
      </c>
      <c r="EP393">
        <v>0.53</v>
      </c>
      <c r="EQ393">
        <v>0.78</v>
      </c>
      <c r="ER393">
        <v>0</v>
      </c>
      <c r="ES393">
        <v>0</v>
      </c>
      <c r="ET393">
        <v>0</v>
      </c>
      <c r="EU393">
        <v>-5.32</v>
      </c>
      <c r="EV393">
        <v>-0.09</v>
      </c>
      <c r="EW393">
        <v>0.32</v>
      </c>
      <c r="EX393">
        <v>0</v>
      </c>
      <c r="EY393">
        <v>0</v>
      </c>
      <c r="EZ393">
        <v>29.97</v>
      </c>
      <c r="FA393">
        <v>-4.0599999999999996</v>
      </c>
      <c r="FB393">
        <v>0</v>
      </c>
      <c r="FC393">
        <v>0</v>
      </c>
      <c r="FD393">
        <v>0</v>
      </c>
      <c r="FE393">
        <v>0</v>
      </c>
      <c r="FF393">
        <v>29.97</v>
      </c>
      <c r="FG393">
        <v>-2.5499999999999998</v>
      </c>
      <c r="FH393">
        <v>0</v>
      </c>
      <c r="FI393">
        <v>0</v>
      </c>
      <c r="FJ393">
        <v>0</v>
      </c>
      <c r="FK393">
        <v>0</v>
      </c>
      <c r="FL393">
        <v>29.97</v>
      </c>
      <c r="FM393">
        <v>-3.46</v>
      </c>
      <c r="FN393">
        <v>0.55000000000000004</v>
      </c>
      <c r="FO393">
        <v>-0.13</v>
      </c>
      <c r="FP393">
        <v>0</v>
      </c>
      <c r="FQ393">
        <v>0</v>
      </c>
      <c r="FR393">
        <v>0</v>
      </c>
      <c r="FS393">
        <v>-4.7699999999999996</v>
      </c>
      <c r="FT393">
        <v>-0.02</v>
      </c>
      <c r="FU393">
        <v>-0.49</v>
      </c>
      <c r="FV393">
        <v>-15</v>
      </c>
      <c r="FW393">
        <v>0</v>
      </c>
      <c r="FX393">
        <v>53.82</v>
      </c>
      <c r="FY393">
        <v>-3.54</v>
      </c>
      <c r="FZ393">
        <v>0</v>
      </c>
      <c r="GA393">
        <v>0</v>
      </c>
      <c r="GB393">
        <v>0</v>
      </c>
      <c r="GC393">
        <v>0</v>
      </c>
      <c r="GD393">
        <v>53.82</v>
      </c>
      <c r="GE393">
        <v>-2.46</v>
      </c>
      <c r="GF393">
        <v>0</v>
      </c>
      <c r="GG393">
        <v>0</v>
      </c>
      <c r="GH393">
        <v>0</v>
      </c>
      <c r="GI393">
        <v>0</v>
      </c>
      <c r="GJ393">
        <v>53.82</v>
      </c>
      <c r="GK393">
        <v>-3.25</v>
      </c>
      <c r="GL393">
        <v>0.48</v>
      </c>
      <c r="GM393">
        <v>-1.24</v>
      </c>
      <c r="GN393">
        <v>0</v>
      </c>
      <c r="GO393">
        <v>0</v>
      </c>
      <c r="GP393">
        <v>0</v>
      </c>
      <c r="GQ393">
        <v>-4.26</v>
      </c>
      <c r="GR393">
        <v>-0.02</v>
      </c>
      <c r="GS393">
        <v>-1.1200000000000001</v>
      </c>
      <c r="GT393">
        <v>-25</v>
      </c>
      <c r="GU393">
        <v>0</v>
      </c>
      <c r="GV393">
        <v>46.69</v>
      </c>
      <c r="GW393">
        <v>-2.84</v>
      </c>
      <c r="GX393">
        <v>0</v>
      </c>
      <c r="GY393">
        <v>0</v>
      </c>
      <c r="GZ393">
        <v>0</v>
      </c>
      <c r="HA393">
        <v>0</v>
      </c>
      <c r="HB393">
        <v>46.69</v>
      </c>
      <c r="HC393">
        <v>-1.79</v>
      </c>
      <c r="HD393">
        <v>0</v>
      </c>
      <c r="HE393">
        <v>0</v>
      </c>
      <c r="HF393">
        <v>0</v>
      </c>
      <c r="HG393">
        <v>0</v>
      </c>
      <c r="HH393">
        <v>46.69</v>
      </c>
      <c r="HI393">
        <v>3.27</v>
      </c>
      <c r="HJ393">
        <v>7.15</v>
      </c>
      <c r="HK393">
        <v>-0.05</v>
      </c>
      <c r="HL393">
        <v>-3.07</v>
      </c>
      <c r="HM393">
        <v>-4.34</v>
      </c>
      <c r="HN393">
        <v>-13.61</v>
      </c>
      <c r="HO393">
        <v>13.13</v>
      </c>
      <c r="HP393">
        <v>0</v>
      </c>
      <c r="HQ393">
        <v>-7.0000000000000007E-2</v>
      </c>
      <c r="HR393">
        <v>-30.53</v>
      </c>
      <c r="HS393">
        <v>-21.82</v>
      </c>
      <c r="HT393">
        <v>-65.099999999999994</v>
      </c>
      <c r="HU393">
        <v>27.23</v>
      </c>
      <c r="HV393">
        <v>-0.04</v>
      </c>
      <c r="HW393">
        <v>-0.06</v>
      </c>
      <c r="HX393">
        <v>-14.27</v>
      </c>
      <c r="HY393">
        <v>10.06</v>
      </c>
      <c r="HZ393">
        <v>-16.2</v>
      </c>
      <c r="IA393">
        <v>26.74</v>
      </c>
      <c r="IB393">
        <v>-7.0000000000000007E-2</v>
      </c>
      <c r="IC393">
        <v>0.05</v>
      </c>
      <c r="ID393">
        <v>-24.11</v>
      </c>
      <c r="IE393">
        <v>-10.029999999999999</v>
      </c>
      <c r="IF393">
        <v>42.5</v>
      </c>
      <c r="IG393">
        <v>2.56</v>
      </c>
      <c r="IH393">
        <v>0.2</v>
      </c>
      <c r="II393">
        <v>3.21</v>
      </c>
      <c r="IJ393">
        <v>-38.200000000000003</v>
      </c>
      <c r="IK393">
        <v>0</v>
      </c>
      <c r="IL393">
        <v>-64.83</v>
      </c>
      <c r="IM393">
        <v>3.79</v>
      </c>
      <c r="IN393">
        <v>0</v>
      </c>
      <c r="IO393">
        <v>0</v>
      </c>
      <c r="IP393">
        <v>37.36</v>
      </c>
      <c r="IQ393">
        <v>0</v>
      </c>
      <c r="IR393">
        <v>-7.09</v>
      </c>
      <c r="IS393">
        <v>2.63</v>
      </c>
      <c r="IT393">
        <v>0</v>
      </c>
      <c r="IU393">
        <v>0</v>
      </c>
      <c r="IV393">
        <v>3.84</v>
      </c>
      <c r="IW393">
        <v>0</v>
      </c>
      <c r="IX393">
        <v>0</v>
      </c>
      <c r="IY393">
        <v>3.32</v>
      </c>
      <c r="IZ393">
        <v>0.52</v>
      </c>
      <c r="JA393">
        <v>2.0299999999999998</v>
      </c>
      <c r="JB393">
        <v>0</v>
      </c>
      <c r="JC393">
        <v>0</v>
      </c>
      <c r="JD393">
        <v>0</v>
      </c>
      <c r="JE393">
        <v>5.37</v>
      </c>
      <c r="JF393">
        <v>-0.09</v>
      </c>
      <c r="JG393">
        <v>1.03</v>
      </c>
      <c r="JH393">
        <v>-15</v>
      </c>
      <c r="JI393">
        <v>0</v>
      </c>
      <c r="JJ393">
        <v>-1.92</v>
      </c>
      <c r="JK393">
        <v>3.72</v>
      </c>
      <c r="JL393">
        <v>0</v>
      </c>
      <c r="JM393">
        <v>0</v>
      </c>
      <c r="JN393">
        <v>0</v>
      </c>
      <c r="JO393">
        <v>0</v>
      </c>
      <c r="JP393">
        <v>7.03</v>
      </c>
      <c r="JQ393">
        <v>2.11</v>
      </c>
      <c r="JR393">
        <v>0</v>
      </c>
      <c r="JS393">
        <v>0</v>
      </c>
      <c r="JT393">
        <v>0</v>
      </c>
      <c r="JU393">
        <v>0</v>
      </c>
      <c r="JV393">
        <v>3.51</v>
      </c>
      <c r="JW393">
        <v>3.48</v>
      </c>
      <c r="JX393">
        <v>0.53</v>
      </c>
      <c r="JY393">
        <v>0.78</v>
      </c>
      <c r="JZ393">
        <v>0</v>
      </c>
      <c r="KA393">
        <v>0</v>
      </c>
      <c r="KB393">
        <v>0</v>
      </c>
      <c r="KC393">
        <v>5.32</v>
      </c>
      <c r="KD393">
        <v>-0.09</v>
      </c>
      <c r="KE393">
        <v>0.32</v>
      </c>
      <c r="KF393">
        <v>0</v>
      </c>
      <c r="KG393">
        <v>0</v>
      </c>
      <c r="KH393">
        <v>-9.5</v>
      </c>
      <c r="KI393">
        <v>4.0599999999999996</v>
      </c>
      <c r="KJ393">
        <v>0</v>
      </c>
      <c r="KK393">
        <v>0</v>
      </c>
      <c r="KL393">
        <v>0</v>
      </c>
      <c r="KM393">
        <v>0</v>
      </c>
      <c r="KN393">
        <v>-9.5</v>
      </c>
      <c r="KO393">
        <v>2.5499999999999998</v>
      </c>
      <c r="KP393">
        <v>0</v>
      </c>
      <c r="KQ393">
        <v>0</v>
      </c>
      <c r="KR393">
        <v>0</v>
      </c>
      <c r="KS393">
        <v>0</v>
      </c>
      <c r="KT393">
        <v>-9.5</v>
      </c>
      <c r="KU393">
        <v>3.46</v>
      </c>
      <c r="KV393">
        <v>0.55000000000000004</v>
      </c>
      <c r="KW393">
        <v>-0.13</v>
      </c>
      <c r="KX393">
        <v>0</v>
      </c>
      <c r="KY393">
        <v>0</v>
      </c>
      <c r="KZ393">
        <v>0</v>
      </c>
      <c r="LA393">
        <v>4.7699999999999996</v>
      </c>
      <c r="LB393">
        <v>-0.02</v>
      </c>
      <c r="LC393">
        <v>-0.49</v>
      </c>
      <c r="LD393">
        <v>15</v>
      </c>
      <c r="LE393">
        <v>0</v>
      </c>
      <c r="LF393">
        <v>-20.2</v>
      </c>
      <c r="LG393">
        <v>3.54</v>
      </c>
      <c r="LH393">
        <v>0</v>
      </c>
      <c r="LI393">
        <v>0</v>
      </c>
      <c r="LJ393">
        <v>0</v>
      </c>
      <c r="LK393">
        <v>0</v>
      </c>
      <c r="LL393">
        <v>-20.2</v>
      </c>
      <c r="LM393">
        <v>2.46</v>
      </c>
      <c r="LN393">
        <v>0</v>
      </c>
      <c r="LO393">
        <v>0</v>
      </c>
      <c r="LP393">
        <v>0</v>
      </c>
      <c r="LQ393">
        <v>0</v>
      </c>
      <c r="LR393">
        <v>-20.2</v>
      </c>
      <c r="LS393">
        <v>3.25</v>
      </c>
      <c r="LT393">
        <v>0.48</v>
      </c>
      <c r="LU393">
        <v>-1.24</v>
      </c>
      <c r="LV393">
        <v>0</v>
      </c>
      <c r="LW393">
        <v>0</v>
      </c>
      <c r="LX393">
        <v>0</v>
      </c>
      <c r="LY393">
        <v>4.26</v>
      </c>
      <c r="LZ393">
        <v>-0.02</v>
      </c>
      <c r="MA393">
        <v>-1.1200000000000001</v>
      </c>
      <c r="MB393">
        <v>25</v>
      </c>
      <c r="MC393">
        <v>0</v>
      </c>
      <c r="MD393">
        <v>-36.200000000000003</v>
      </c>
      <c r="ME393">
        <v>2.84</v>
      </c>
      <c r="MF393">
        <v>0</v>
      </c>
      <c r="MG393">
        <v>0</v>
      </c>
      <c r="MH393">
        <v>0</v>
      </c>
      <c r="MI393">
        <v>0</v>
      </c>
      <c r="MJ393">
        <v>-36.200000000000003</v>
      </c>
      <c r="MK393">
        <v>1.79</v>
      </c>
      <c r="ML393">
        <v>0</v>
      </c>
      <c r="MM393">
        <v>0</v>
      </c>
      <c r="MN393">
        <v>0</v>
      </c>
      <c r="MO393">
        <v>0</v>
      </c>
      <c r="MP393">
        <v>-36.200000000000003</v>
      </c>
    </row>
    <row r="394" spans="1:354" x14ac:dyDescent="0.4">
      <c r="A394">
        <v>-3.22</v>
      </c>
      <c r="B394">
        <v>96.45</v>
      </c>
      <c r="C394">
        <v>2.12</v>
      </c>
      <c r="D394">
        <v>-13.64</v>
      </c>
      <c r="E394">
        <v>1.49</v>
      </c>
      <c r="F394">
        <v>-2.78</v>
      </c>
      <c r="G394">
        <v>-9.6</v>
      </c>
      <c r="H394">
        <v>-1.63</v>
      </c>
      <c r="I394">
        <v>-0.28000000000000003</v>
      </c>
      <c r="J394">
        <v>6.3</v>
      </c>
      <c r="K394">
        <v>0.05</v>
      </c>
      <c r="L394">
        <v>4.4000000000000004</v>
      </c>
      <c r="M394">
        <v>0.09</v>
      </c>
      <c r="N394">
        <v>-41.49</v>
      </c>
      <c r="O394">
        <v>-0.23</v>
      </c>
      <c r="P394">
        <v>1.6</v>
      </c>
      <c r="Q394">
        <v>0.25</v>
      </c>
      <c r="R394">
        <v>-0.38</v>
      </c>
      <c r="S394">
        <v>0.14000000000000001</v>
      </c>
      <c r="T394">
        <v>-43.11</v>
      </c>
      <c r="U394">
        <v>0.2</v>
      </c>
      <c r="V394">
        <v>7.92</v>
      </c>
      <c r="W394">
        <v>-2.89</v>
      </c>
      <c r="X394">
        <v>-1.81</v>
      </c>
      <c r="Y394">
        <v>9.58</v>
      </c>
      <c r="Z394">
        <v>-1.67</v>
      </c>
      <c r="AA394">
        <v>7.0000000000000007E-2</v>
      </c>
      <c r="AB394">
        <v>4.96</v>
      </c>
      <c r="AC394">
        <v>-8.66</v>
      </c>
      <c r="AD394">
        <v>-1.85</v>
      </c>
      <c r="AE394">
        <v>0.09</v>
      </c>
      <c r="AF394">
        <v>-43.15</v>
      </c>
      <c r="AG394">
        <v>0.09</v>
      </c>
      <c r="AH394">
        <v>-9.9499999999999993</v>
      </c>
      <c r="AI394">
        <v>9.4700000000000006</v>
      </c>
      <c r="AJ394">
        <v>-8.08</v>
      </c>
      <c r="AK394">
        <v>-0.33</v>
      </c>
      <c r="AL394">
        <v>-43.04</v>
      </c>
      <c r="AM394">
        <v>-0.13</v>
      </c>
      <c r="AN394">
        <v>-1.7</v>
      </c>
      <c r="AO394">
        <v>3.56</v>
      </c>
      <c r="AP394">
        <v>14.09</v>
      </c>
      <c r="AQ394">
        <v>0</v>
      </c>
      <c r="AR394">
        <v>16.39</v>
      </c>
      <c r="AS394">
        <v>0.21</v>
      </c>
      <c r="AT394">
        <v>2.63</v>
      </c>
      <c r="AU394">
        <v>8.6199999999999992</v>
      </c>
      <c r="AV394">
        <v>-2.59</v>
      </c>
      <c r="AW394">
        <v>0</v>
      </c>
      <c r="AX394">
        <v>10.02</v>
      </c>
      <c r="AY394">
        <v>0.1</v>
      </c>
      <c r="AZ394">
        <v>0.63</v>
      </c>
      <c r="BA394">
        <v>2.16</v>
      </c>
      <c r="BB394">
        <v>-0.68</v>
      </c>
      <c r="BC394">
        <v>-0.01</v>
      </c>
      <c r="BD394">
        <v>10.44</v>
      </c>
      <c r="BE394">
        <v>0</v>
      </c>
      <c r="BF394">
        <v>0.98</v>
      </c>
      <c r="BG394">
        <v>3.59</v>
      </c>
      <c r="BH394">
        <v>-1.1200000000000001</v>
      </c>
      <c r="BI394">
        <v>-0.02</v>
      </c>
      <c r="BJ394">
        <v>10.02</v>
      </c>
      <c r="BK394">
        <v>-0.01</v>
      </c>
      <c r="BL394">
        <v>-0.08</v>
      </c>
      <c r="BM394">
        <v>1.52</v>
      </c>
      <c r="BN394">
        <v>0.51</v>
      </c>
      <c r="BO394">
        <v>-0.06</v>
      </c>
      <c r="BP394">
        <v>10.72</v>
      </c>
      <c r="BQ394">
        <v>0.01</v>
      </c>
      <c r="BR394">
        <v>-0.06</v>
      </c>
      <c r="BS394">
        <v>1.55</v>
      </c>
      <c r="BT394">
        <v>0.52</v>
      </c>
      <c r="BU394">
        <v>-0.01</v>
      </c>
      <c r="BV394">
        <v>9.73</v>
      </c>
      <c r="BW394">
        <v>-0.01</v>
      </c>
      <c r="BX394">
        <v>4.2</v>
      </c>
      <c r="BY394">
        <v>28.51</v>
      </c>
      <c r="BZ394">
        <v>10.99</v>
      </c>
      <c r="CA394">
        <v>-3.28</v>
      </c>
      <c r="CB394">
        <v>7.08</v>
      </c>
      <c r="CC394">
        <v>-0.09</v>
      </c>
      <c r="CD394">
        <v>0.95</v>
      </c>
      <c r="CE394">
        <v>-11.67</v>
      </c>
      <c r="CF394">
        <v>0.48</v>
      </c>
      <c r="CG394">
        <v>-13.05</v>
      </c>
      <c r="CH394">
        <v>-0.03</v>
      </c>
      <c r="CI394">
        <v>0.02</v>
      </c>
      <c r="CJ394">
        <v>10.86</v>
      </c>
      <c r="CK394">
        <v>-4.95</v>
      </c>
      <c r="CL394">
        <v>77.680000000000007</v>
      </c>
      <c r="CM394">
        <v>-27.26</v>
      </c>
      <c r="CN394">
        <v>-0.02</v>
      </c>
      <c r="CO394">
        <v>0.11</v>
      </c>
      <c r="CP394">
        <v>79.63</v>
      </c>
      <c r="CQ394">
        <v>67.44</v>
      </c>
      <c r="CR394">
        <v>34.11</v>
      </c>
      <c r="CS394">
        <v>-26.79</v>
      </c>
      <c r="CT394">
        <v>-0.3</v>
      </c>
      <c r="CU394">
        <v>-0.08</v>
      </c>
      <c r="CV394">
        <v>-10.88</v>
      </c>
      <c r="CW394">
        <v>-2.2799999999999998</v>
      </c>
      <c r="CX394">
        <v>-14.35</v>
      </c>
      <c r="CY394">
        <v>-2.56</v>
      </c>
      <c r="CZ394">
        <v>0.2</v>
      </c>
      <c r="DA394">
        <v>3.21</v>
      </c>
      <c r="DB394">
        <v>3.92</v>
      </c>
      <c r="DC394">
        <v>0</v>
      </c>
      <c r="DD394">
        <v>56.09</v>
      </c>
      <c r="DE394">
        <v>-3.79</v>
      </c>
      <c r="DF394">
        <v>0</v>
      </c>
      <c r="DG394">
        <v>0</v>
      </c>
      <c r="DH394">
        <v>-30.58</v>
      </c>
      <c r="DI394">
        <v>0</v>
      </c>
      <c r="DJ394">
        <v>-2.35</v>
      </c>
      <c r="DK394">
        <v>-2.63</v>
      </c>
      <c r="DL394">
        <v>0</v>
      </c>
      <c r="DM394">
        <v>0</v>
      </c>
      <c r="DN394">
        <v>-7.42</v>
      </c>
      <c r="DO394">
        <v>0</v>
      </c>
      <c r="DP394">
        <v>0</v>
      </c>
      <c r="DQ394">
        <v>-3.32</v>
      </c>
      <c r="DR394">
        <v>0.52</v>
      </c>
      <c r="DS394">
        <v>2.0299999999999998</v>
      </c>
      <c r="DT394">
        <v>0</v>
      </c>
      <c r="DU394">
        <v>0</v>
      </c>
      <c r="DV394">
        <v>0</v>
      </c>
      <c r="DW394">
        <v>-5.37</v>
      </c>
      <c r="DX394">
        <v>-0.09</v>
      </c>
      <c r="DY394">
        <v>1.03</v>
      </c>
      <c r="DZ394">
        <v>15</v>
      </c>
      <c r="EA394">
        <v>0</v>
      </c>
      <c r="EB394">
        <v>9.35</v>
      </c>
      <c r="EC394">
        <v>-3.72</v>
      </c>
      <c r="ED394">
        <v>0</v>
      </c>
      <c r="EE394">
        <v>0</v>
      </c>
      <c r="EF394">
        <v>0</v>
      </c>
      <c r="EG394">
        <v>0</v>
      </c>
      <c r="EH394">
        <v>-3.92</v>
      </c>
      <c r="EI394">
        <v>-2.11</v>
      </c>
      <c r="EJ394">
        <v>0</v>
      </c>
      <c r="EK394">
        <v>0</v>
      </c>
      <c r="EL394">
        <v>0</v>
      </c>
      <c r="EM394">
        <v>0</v>
      </c>
      <c r="EN394">
        <v>-1.96</v>
      </c>
      <c r="EO394">
        <v>-3.48</v>
      </c>
      <c r="EP394">
        <v>0.53</v>
      </c>
      <c r="EQ394">
        <v>0.78</v>
      </c>
      <c r="ER394">
        <v>0</v>
      </c>
      <c r="ES394">
        <v>0</v>
      </c>
      <c r="ET394">
        <v>0</v>
      </c>
      <c r="EU394">
        <v>-5.32</v>
      </c>
      <c r="EV394">
        <v>-0.09</v>
      </c>
      <c r="EW394">
        <v>0.32</v>
      </c>
      <c r="EX394">
        <v>0</v>
      </c>
      <c r="EY394">
        <v>0</v>
      </c>
      <c r="EZ394">
        <v>30</v>
      </c>
      <c r="FA394">
        <v>-4.0599999999999996</v>
      </c>
      <c r="FB394">
        <v>0</v>
      </c>
      <c r="FC394">
        <v>0</v>
      </c>
      <c r="FD394">
        <v>0</v>
      </c>
      <c r="FE394">
        <v>0</v>
      </c>
      <c r="FF394">
        <v>30</v>
      </c>
      <c r="FG394">
        <v>-2.5499999999999998</v>
      </c>
      <c r="FH394">
        <v>0</v>
      </c>
      <c r="FI394">
        <v>0</v>
      </c>
      <c r="FJ394">
        <v>0</v>
      </c>
      <c r="FK394">
        <v>0</v>
      </c>
      <c r="FL394">
        <v>30</v>
      </c>
      <c r="FM394">
        <v>-3.46</v>
      </c>
      <c r="FN394">
        <v>0.55000000000000004</v>
      </c>
      <c r="FO394">
        <v>-0.13</v>
      </c>
      <c r="FP394">
        <v>0</v>
      </c>
      <c r="FQ394">
        <v>0</v>
      </c>
      <c r="FR394">
        <v>0</v>
      </c>
      <c r="FS394">
        <v>-4.7699999999999996</v>
      </c>
      <c r="FT394">
        <v>-0.02</v>
      </c>
      <c r="FU394">
        <v>-0.49</v>
      </c>
      <c r="FV394">
        <v>-15</v>
      </c>
      <c r="FW394">
        <v>0</v>
      </c>
      <c r="FX394">
        <v>54.06</v>
      </c>
      <c r="FY394">
        <v>-3.54</v>
      </c>
      <c r="FZ394">
        <v>0</v>
      </c>
      <c r="GA394">
        <v>0</v>
      </c>
      <c r="GB394">
        <v>0</v>
      </c>
      <c r="GC394">
        <v>0</v>
      </c>
      <c r="GD394">
        <v>54.06</v>
      </c>
      <c r="GE394">
        <v>-2.46</v>
      </c>
      <c r="GF394">
        <v>0</v>
      </c>
      <c r="GG394">
        <v>0</v>
      </c>
      <c r="GH394">
        <v>0</v>
      </c>
      <c r="GI394">
        <v>0</v>
      </c>
      <c r="GJ394">
        <v>54.06</v>
      </c>
      <c r="GK394">
        <v>-3.25</v>
      </c>
      <c r="GL394">
        <v>0.48</v>
      </c>
      <c r="GM394">
        <v>-1.24</v>
      </c>
      <c r="GN394">
        <v>0</v>
      </c>
      <c r="GO394">
        <v>0</v>
      </c>
      <c r="GP394">
        <v>0</v>
      </c>
      <c r="GQ394">
        <v>-4.26</v>
      </c>
      <c r="GR394">
        <v>-0.02</v>
      </c>
      <c r="GS394">
        <v>-1.1200000000000001</v>
      </c>
      <c r="GT394">
        <v>-25</v>
      </c>
      <c r="GU394">
        <v>0</v>
      </c>
      <c r="GV394">
        <v>47.02</v>
      </c>
      <c r="GW394">
        <v>-2.84</v>
      </c>
      <c r="GX394">
        <v>0</v>
      </c>
      <c r="GY394">
        <v>0</v>
      </c>
      <c r="GZ394">
        <v>0</v>
      </c>
      <c r="HA394">
        <v>0</v>
      </c>
      <c r="HB394">
        <v>47.02</v>
      </c>
      <c r="HC394">
        <v>-1.79</v>
      </c>
      <c r="HD394">
        <v>0</v>
      </c>
      <c r="HE394">
        <v>0</v>
      </c>
      <c r="HF394">
        <v>0</v>
      </c>
      <c r="HG394">
        <v>0</v>
      </c>
      <c r="HH394">
        <v>47.02</v>
      </c>
      <c r="HI394">
        <v>3.26</v>
      </c>
      <c r="HJ394">
        <v>7.15</v>
      </c>
      <c r="HK394">
        <v>-0.04</v>
      </c>
      <c r="HL394">
        <v>-2.86</v>
      </c>
      <c r="HM394">
        <v>-4.3099999999999996</v>
      </c>
      <c r="HN394">
        <v>-13.52</v>
      </c>
      <c r="HO394">
        <v>13.14</v>
      </c>
      <c r="HP394">
        <v>0</v>
      </c>
      <c r="HQ394">
        <v>-0.06</v>
      </c>
      <c r="HR394">
        <v>-30.48</v>
      </c>
      <c r="HS394">
        <v>-21.71</v>
      </c>
      <c r="HT394">
        <v>-65.14</v>
      </c>
      <c r="HU394">
        <v>27.22</v>
      </c>
      <c r="HV394">
        <v>-0.05</v>
      </c>
      <c r="HW394">
        <v>-0.05</v>
      </c>
      <c r="HX394">
        <v>-14.2</v>
      </c>
      <c r="HY394">
        <v>10.27</v>
      </c>
      <c r="HZ394">
        <v>-16.420000000000002</v>
      </c>
      <c r="IA394">
        <v>26.75</v>
      </c>
      <c r="IB394">
        <v>-0.08</v>
      </c>
      <c r="IC394">
        <v>0.05</v>
      </c>
      <c r="ID394">
        <v>-24.16</v>
      </c>
      <c r="IE394">
        <v>-10.41</v>
      </c>
      <c r="IF394">
        <v>42.6</v>
      </c>
      <c r="IG394">
        <v>2.56</v>
      </c>
      <c r="IH394">
        <v>0.2</v>
      </c>
      <c r="II394">
        <v>3.21</v>
      </c>
      <c r="IJ394">
        <v>-38.229999999999997</v>
      </c>
      <c r="IK394">
        <v>0</v>
      </c>
      <c r="IL394">
        <v>-64.709999999999994</v>
      </c>
      <c r="IM394">
        <v>3.79</v>
      </c>
      <c r="IN394">
        <v>0</v>
      </c>
      <c r="IO394">
        <v>0</v>
      </c>
      <c r="IP394">
        <v>37.31</v>
      </c>
      <c r="IQ394">
        <v>0</v>
      </c>
      <c r="IR394">
        <v>-6.97</v>
      </c>
      <c r="IS394">
        <v>2.63</v>
      </c>
      <c r="IT394">
        <v>0</v>
      </c>
      <c r="IU394">
        <v>0</v>
      </c>
      <c r="IV394">
        <v>3.79</v>
      </c>
      <c r="IW394">
        <v>0</v>
      </c>
      <c r="IX394">
        <v>0</v>
      </c>
      <c r="IY394">
        <v>3.32</v>
      </c>
      <c r="IZ394">
        <v>0.52</v>
      </c>
      <c r="JA394">
        <v>2.0299999999999998</v>
      </c>
      <c r="JB394">
        <v>0</v>
      </c>
      <c r="JC394">
        <v>0</v>
      </c>
      <c r="JD394">
        <v>0</v>
      </c>
      <c r="JE394">
        <v>5.37</v>
      </c>
      <c r="JF394">
        <v>-0.09</v>
      </c>
      <c r="JG394">
        <v>1.03</v>
      </c>
      <c r="JH394">
        <v>-15</v>
      </c>
      <c r="JI394">
        <v>0</v>
      </c>
      <c r="JJ394">
        <v>-1.58</v>
      </c>
      <c r="JK394">
        <v>3.72</v>
      </c>
      <c r="JL394">
        <v>0</v>
      </c>
      <c r="JM394">
        <v>0</v>
      </c>
      <c r="JN394">
        <v>0</v>
      </c>
      <c r="JO394">
        <v>0</v>
      </c>
      <c r="JP394">
        <v>7.09</v>
      </c>
      <c r="JQ394">
        <v>2.11</v>
      </c>
      <c r="JR394">
        <v>0</v>
      </c>
      <c r="JS394">
        <v>0</v>
      </c>
      <c r="JT394">
        <v>0</v>
      </c>
      <c r="JU394">
        <v>0</v>
      </c>
      <c r="JV394">
        <v>3.55</v>
      </c>
      <c r="JW394">
        <v>3.48</v>
      </c>
      <c r="JX394">
        <v>0.53</v>
      </c>
      <c r="JY394">
        <v>0.78</v>
      </c>
      <c r="JZ394">
        <v>0</v>
      </c>
      <c r="KA394">
        <v>0</v>
      </c>
      <c r="KB394">
        <v>0</v>
      </c>
      <c r="KC394">
        <v>5.32</v>
      </c>
      <c r="KD394">
        <v>-0.09</v>
      </c>
      <c r="KE394">
        <v>0.32</v>
      </c>
      <c r="KF394">
        <v>0</v>
      </c>
      <c r="KG394">
        <v>0</v>
      </c>
      <c r="KH394">
        <v>-9.48</v>
      </c>
      <c r="KI394">
        <v>4.0599999999999996</v>
      </c>
      <c r="KJ394">
        <v>0</v>
      </c>
      <c r="KK394">
        <v>0</v>
      </c>
      <c r="KL394">
        <v>0</v>
      </c>
      <c r="KM394">
        <v>0</v>
      </c>
      <c r="KN394">
        <v>-9.48</v>
      </c>
      <c r="KO394">
        <v>2.5499999999999998</v>
      </c>
      <c r="KP394">
        <v>0</v>
      </c>
      <c r="KQ394">
        <v>0</v>
      </c>
      <c r="KR394">
        <v>0</v>
      </c>
      <c r="KS394">
        <v>0</v>
      </c>
      <c r="KT394">
        <v>-9.48</v>
      </c>
      <c r="KU394">
        <v>3.46</v>
      </c>
      <c r="KV394">
        <v>0.55000000000000004</v>
      </c>
      <c r="KW394">
        <v>-0.13</v>
      </c>
      <c r="KX394">
        <v>0</v>
      </c>
      <c r="KY394">
        <v>0</v>
      </c>
      <c r="KZ394">
        <v>0</v>
      </c>
      <c r="LA394">
        <v>4.7699999999999996</v>
      </c>
      <c r="LB394">
        <v>-0.02</v>
      </c>
      <c r="LC394">
        <v>-0.49</v>
      </c>
      <c r="LD394">
        <v>15</v>
      </c>
      <c r="LE394">
        <v>0</v>
      </c>
      <c r="LF394">
        <v>-20.37</v>
      </c>
      <c r="LG394">
        <v>3.54</v>
      </c>
      <c r="LH394">
        <v>0</v>
      </c>
      <c r="LI394">
        <v>0</v>
      </c>
      <c r="LJ394">
        <v>0</v>
      </c>
      <c r="LK394">
        <v>0</v>
      </c>
      <c r="LL394">
        <v>-20.37</v>
      </c>
      <c r="LM394">
        <v>2.46</v>
      </c>
      <c r="LN394">
        <v>0</v>
      </c>
      <c r="LO394">
        <v>0</v>
      </c>
      <c r="LP394">
        <v>0</v>
      </c>
      <c r="LQ394">
        <v>0</v>
      </c>
      <c r="LR394">
        <v>-20.37</v>
      </c>
      <c r="LS394">
        <v>3.25</v>
      </c>
      <c r="LT394">
        <v>0.48</v>
      </c>
      <c r="LU394">
        <v>-1.24</v>
      </c>
      <c r="LV394">
        <v>0</v>
      </c>
      <c r="LW394">
        <v>0</v>
      </c>
      <c r="LX394">
        <v>0</v>
      </c>
      <c r="LY394">
        <v>4.26</v>
      </c>
      <c r="LZ394">
        <v>-0.02</v>
      </c>
      <c r="MA394">
        <v>-1.1200000000000001</v>
      </c>
      <c r="MB394">
        <v>25</v>
      </c>
      <c r="MC394">
        <v>0</v>
      </c>
      <c r="MD394">
        <v>-36.18</v>
      </c>
      <c r="ME394">
        <v>2.84</v>
      </c>
      <c r="MF394">
        <v>0</v>
      </c>
      <c r="MG394">
        <v>0</v>
      </c>
      <c r="MH394">
        <v>0</v>
      </c>
      <c r="MI394">
        <v>0</v>
      </c>
      <c r="MJ394">
        <v>-36.18</v>
      </c>
      <c r="MK394">
        <v>1.79</v>
      </c>
      <c r="ML394">
        <v>0</v>
      </c>
      <c r="MM394">
        <v>0</v>
      </c>
      <c r="MN394">
        <v>0</v>
      </c>
      <c r="MO394">
        <v>0</v>
      </c>
      <c r="MP394">
        <v>-36.18</v>
      </c>
    </row>
    <row r="395" spans="1:354" x14ac:dyDescent="0.4">
      <c r="A395">
        <v>-3.24</v>
      </c>
      <c r="B395">
        <v>96.46</v>
      </c>
      <c r="C395">
        <v>2.15</v>
      </c>
      <c r="D395">
        <v>-13.47</v>
      </c>
      <c r="E395">
        <v>1.36</v>
      </c>
      <c r="F395">
        <v>-2.62</v>
      </c>
      <c r="G395">
        <v>-9.61</v>
      </c>
      <c r="H395">
        <v>-1.62</v>
      </c>
      <c r="I395">
        <v>-0.27</v>
      </c>
      <c r="J395">
        <v>6.28</v>
      </c>
      <c r="K395">
        <v>0.19</v>
      </c>
      <c r="L395">
        <v>4.3</v>
      </c>
      <c r="M395">
        <v>0.09</v>
      </c>
      <c r="N395">
        <v>-41.49</v>
      </c>
      <c r="O395">
        <v>-0.22</v>
      </c>
      <c r="P395">
        <v>1.28</v>
      </c>
      <c r="Q395">
        <v>0.32</v>
      </c>
      <c r="R395">
        <v>-0.43</v>
      </c>
      <c r="S395">
        <v>0.14000000000000001</v>
      </c>
      <c r="T395">
        <v>-43.11</v>
      </c>
      <c r="U395">
        <v>0.17</v>
      </c>
      <c r="V395">
        <v>8.08</v>
      </c>
      <c r="W395">
        <v>-2.91</v>
      </c>
      <c r="X395">
        <v>-1.78</v>
      </c>
      <c r="Y395">
        <v>9.61</v>
      </c>
      <c r="Z395">
        <v>-1.67</v>
      </c>
      <c r="AA395">
        <v>0.11</v>
      </c>
      <c r="AB395">
        <v>4.01</v>
      </c>
      <c r="AC395">
        <v>-7.52</v>
      </c>
      <c r="AD395">
        <v>-2.2999999999999998</v>
      </c>
      <c r="AE395">
        <v>0.11</v>
      </c>
      <c r="AF395">
        <v>-43.14</v>
      </c>
      <c r="AG395">
        <v>7.0000000000000007E-2</v>
      </c>
      <c r="AH395">
        <v>-9.31</v>
      </c>
      <c r="AI395">
        <v>7.83</v>
      </c>
      <c r="AJ395">
        <v>-7.14</v>
      </c>
      <c r="AK395">
        <v>-0.28000000000000003</v>
      </c>
      <c r="AL395">
        <v>-43.07</v>
      </c>
      <c r="AM395">
        <v>-0.12</v>
      </c>
      <c r="AN395">
        <v>-1.98</v>
      </c>
      <c r="AO395">
        <v>3.34</v>
      </c>
      <c r="AP395">
        <v>13.19</v>
      </c>
      <c r="AQ395">
        <v>0</v>
      </c>
      <c r="AR395">
        <v>16.39</v>
      </c>
      <c r="AS395">
        <v>0.2</v>
      </c>
      <c r="AT395">
        <v>2.63</v>
      </c>
      <c r="AU395">
        <v>8.5399999999999991</v>
      </c>
      <c r="AV395">
        <v>-2.78</v>
      </c>
      <c r="AW395">
        <v>0</v>
      </c>
      <c r="AX395">
        <v>10.01</v>
      </c>
      <c r="AY395">
        <v>0.09</v>
      </c>
      <c r="AZ395">
        <v>0.63</v>
      </c>
      <c r="BA395">
        <v>2.14</v>
      </c>
      <c r="BB395">
        <v>-0.73</v>
      </c>
      <c r="BC395">
        <v>0</v>
      </c>
      <c r="BD395">
        <v>10.44</v>
      </c>
      <c r="BE395">
        <v>0</v>
      </c>
      <c r="BF395">
        <v>0.98</v>
      </c>
      <c r="BG395">
        <v>3.56</v>
      </c>
      <c r="BH395">
        <v>-1.2</v>
      </c>
      <c r="BI395">
        <v>-0.03</v>
      </c>
      <c r="BJ395">
        <v>10.02</v>
      </c>
      <c r="BK395">
        <v>0</v>
      </c>
      <c r="BL395">
        <v>-0.09</v>
      </c>
      <c r="BM395">
        <v>1.53</v>
      </c>
      <c r="BN395">
        <v>0.52</v>
      </c>
      <c r="BO395">
        <v>-7.0000000000000007E-2</v>
      </c>
      <c r="BP395">
        <v>10.72</v>
      </c>
      <c r="BQ395">
        <v>0.01</v>
      </c>
      <c r="BR395">
        <v>-7.0000000000000007E-2</v>
      </c>
      <c r="BS395">
        <v>1.56</v>
      </c>
      <c r="BT395">
        <v>0.53</v>
      </c>
      <c r="BU395">
        <v>-0.04</v>
      </c>
      <c r="BV395">
        <v>9.73</v>
      </c>
      <c r="BW395">
        <v>-0.06</v>
      </c>
      <c r="BX395">
        <v>4.2</v>
      </c>
      <c r="BY395">
        <v>28.76</v>
      </c>
      <c r="BZ395">
        <v>11.24</v>
      </c>
      <c r="CA395">
        <v>-3.28</v>
      </c>
      <c r="CB395">
        <v>7.08</v>
      </c>
      <c r="CC395">
        <v>-0.08</v>
      </c>
      <c r="CD395">
        <v>1.08</v>
      </c>
      <c r="CE395">
        <v>-11.64</v>
      </c>
      <c r="CF395">
        <v>0.72</v>
      </c>
      <c r="CG395">
        <v>-13.08</v>
      </c>
      <c r="CH395">
        <v>-0.06</v>
      </c>
      <c r="CI395">
        <v>-0.19</v>
      </c>
      <c r="CJ395">
        <v>12.41</v>
      </c>
      <c r="CK395">
        <v>-5.63</v>
      </c>
      <c r="CL395">
        <v>77.58</v>
      </c>
      <c r="CM395">
        <v>-27.27</v>
      </c>
      <c r="CN395">
        <v>-0.01</v>
      </c>
      <c r="CO395">
        <v>-0.11</v>
      </c>
      <c r="CP395">
        <v>77.239999999999995</v>
      </c>
      <c r="CQ395">
        <v>67.13</v>
      </c>
      <c r="CR395">
        <v>32.85</v>
      </c>
      <c r="CS395">
        <v>-26.78</v>
      </c>
      <c r="CT395">
        <v>-0.28000000000000003</v>
      </c>
      <c r="CU395">
        <v>-0.08</v>
      </c>
      <c r="CV395">
        <v>-10.65</v>
      </c>
      <c r="CW395">
        <v>-2.39</v>
      </c>
      <c r="CX395">
        <v>-14.86</v>
      </c>
      <c r="CY395">
        <v>-2.56</v>
      </c>
      <c r="CZ395">
        <v>0.2</v>
      </c>
      <c r="DA395">
        <v>3.21</v>
      </c>
      <c r="DB395">
        <v>3.94</v>
      </c>
      <c r="DC395">
        <v>0</v>
      </c>
      <c r="DD395">
        <v>56.15</v>
      </c>
      <c r="DE395">
        <v>-3.79</v>
      </c>
      <c r="DF395">
        <v>0</v>
      </c>
      <c r="DG395">
        <v>0</v>
      </c>
      <c r="DH395">
        <v>-30.55</v>
      </c>
      <c r="DI395">
        <v>0</v>
      </c>
      <c r="DJ395">
        <v>-2.2799999999999998</v>
      </c>
      <c r="DK395">
        <v>-2.63</v>
      </c>
      <c r="DL395">
        <v>0</v>
      </c>
      <c r="DM395">
        <v>0</v>
      </c>
      <c r="DN395">
        <v>-7.27</v>
      </c>
      <c r="DO395">
        <v>0</v>
      </c>
      <c r="DP395">
        <v>0</v>
      </c>
      <c r="DQ395">
        <v>-3.32</v>
      </c>
      <c r="DR395">
        <v>0.52</v>
      </c>
      <c r="DS395">
        <v>2.0299999999999998</v>
      </c>
      <c r="DT395">
        <v>0</v>
      </c>
      <c r="DU395">
        <v>0</v>
      </c>
      <c r="DV395">
        <v>0</v>
      </c>
      <c r="DW395">
        <v>-5.37</v>
      </c>
      <c r="DX395">
        <v>-0.09</v>
      </c>
      <c r="DY395">
        <v>1.03</v>
      </c>
      <c r="DZ395">
        <v>15</v>
      </c>
      <c r="EA395">
        <v>0</v>
      </c>
      <c r="EB395">
        <v>9.2899999999999991</v>
      </c>
      <c r="EC395">
        <v>-3.72</v>
      </c>
      <c r="ED395">
        <v>0</v>
      </c>
      <c r="EE395">
        <v>0</v>
      </c>
      <c r="EF395">
        <v>0</v>
      </c>
      <c r="EG395">
        <v>0</v>
      </c>
      <c r="EH395">
        <v>-4.2</v>
      </c>
      <c r="EI395">
        <v>-2.11</v>
      </c>
      <c r="EJ395">
        <v>0</v>
      </c>
      <c r="EK395">
        <v>0</v>
      </c>
      <c r="EL395">
        <v>0</v>
      </c>
      <c r="EM395">
        <v>0</v>
      </c>
      <c r="EN395">
        <v>-2.1</v>
      </c>
      <c r="EO395">
        <v>-3.48</v>
      </c>
      <c r="EP395">
        <v>0.53</v>
      </c>
      <c r="EQ395">
        <v>0.78</v>
      </c>
      <c r="ER395">
        <v>0</v>
      </c>
      <c r="ES395">
        <v>0</v>
      </c>
      <c r="ET395">
        <v>0</v>
      </c>
      <c r="EU395">
        <v>-5.32</v>
      </c>
      <c r="EV395">
        <v>-0.09</v>
      </c>
      <c r="EW395">
        <v>0.32</v>
      </c>
      <c r="EX395">
        <v>0</v>
      </c>
      <c r="EY395">
        <v>0</v>
      </c>
      <c r="EZ395">
        <v>29.91</v>
      </c>
      <c r="FA395">
        <v>-4.0599999999999996</v>
      </c>
      <c r="FB395">
        <v>0</v>
      </c>
      <c r="FC395">
        <v>0</v>
      </c>
      <c r="FD395">
        <v>0</v>
      </c>
      <c r="FE395">
        <v>0</v>
      </c>
      <c r="FF395">
        <v>29.91</v>
      </c>
      <c r="FG395">
        <v>-2.5499999999999998</v>
      </c>
      <c r="FH395">
        <v>0</v>
      </c>
      <c r="FI395">
        <v>0</v>
      </c>
      <c r="FJ395">
        <v>0</v>
      </c>
      <c r="FK395">
        <v>0</v>
      </c>
      <c r="FL395">
        <v>29.91</v>
      </c>
      <c r="FM395">
        <v>-3.46</v>
      </c>
      <c r="FN395">
        <v>0.55000000000000004</v>
      </c>
      <c r="FO395">
        <v>-0.13</v>
      </c>
      <c r="FP395">
        <v>0</v>
      </c>
      <c r="FQ395">
        <v>0</v>
      </c>
      <c r="FR395">
        <v>0</v>
      </c>
      <c r="FS395">
        <v>-4.7699999999999996</v>
      </c>
      <c r="FT395">
        <v>-0.02</v>
      </c>
      <c r="FU395">
        <v>-0.49</v>
      </c>
      <c r="FV395">
        <v>-15</v>
      </c>
      <c r="FW395">
        <v>0</v>
      </c>
      <c r="FX395">
        <v>54.07</v>
      </c>
      <c r="FY395">
        <v>-3.54</v>
      </c>
      <c r="FZ395">
        <v>0</v>
      </c>
      <c r="GA395">
        <v>0</v>
      </c>
      <c r="GB395">
        <v>0</v>
      </c>
      <c r="GC395">
        <v>0</v>
      </c>
      <c r="GD395">
        <v>54.07</v>
      </c>
      <c r="GE395">
        <v>-2.46</v>
      </c>
      <c r="GF395">
        <v>0</v>
      </c>
      <c r="GG395">
        <v>0</v>
      </c>
      <c r="GH395">
        <v>0</v>
      </c>
      <c r="GI395">
        <v>0</v>
      </c>
      <c r="GJ395">
        <v>54.07</v>
      </c>
      <c r="GK395">
        <v>-3.25</v>
      </c>
      <c r="GL395">
        <v>0.48</v>
      </c>
      <c r="GM395">
        <v>-1.24</v>
      </c>
      <c r="GN395">
        <v>0</v>
      </c>
      <c r="GO395">
        <v>0</v>
      </c>
      <c r="GP395">
        <v>0</v>
      </c>
      <c r="GQ395">
        <v>-4.26</v>
      </c>
      <c r="GR395">
        <v>-0.02</v>
      </c>
      <c r="GS395">
        <v>-1.1200000000000001</v>
      </c>
      <c r="GT395">
        <v>-25</v>
      </c>
      <c r="GU395">
        <v>0</v>
      </c>
      <c r="GV395">
        <v>46.98</v>
      </c>
      <c r="GW395">
        <v>-2.84</v>
      </c>
      <c r="GX395">
        <v>0</v>
      </c>
      <c r="GY395">
        <v>0</v>
      </c>
      <c r="GZ395">
        <v>0</v>
      </c>
      <c r="HA395">
        <v>0</v>
      </c>
      <c r="HB395">
        <v>46.98</v>
      </c>
      <c r="HC395">
        <v>-1.79</v>
      </c>
      <c r="HD395">
        <v>0</v>
      </c>
      <c r="HE395">
        <v>0</v>
      </c>
      <c r="HF395">
        <v>0</v>
      </c>
      <c r="HG395">
        <v>0</v>
      </c>
      <c r="HH395">
        <v>46.98</v>
      </c>
      <c r="HI395">
        <v>3.26</v>
      </c>
      <c r="HJ395">
        <v>7.16</v>
      </c>
      <c r="HK395">
        <v>-0.04</v>
      </c>
      <c r="HL395">
        <v>-2.66</v>
      </c>
      <c r="HM395">
        <v>-4.2699999999999996</v>
      </c>
      <c r="HN395">
        <v>-13.44</v>
      </c>
      <c r="HO395">
        <v>13.14</v>
      </c>
      <c r="HP395">
        <v>0.01</v>
      </c>
      <c r="HQ395">
        <v>-0.05</v>
      </c>
      <c r="HR395">
        <v>-30.35</v>
      </c>
      <c r="HS395">
        <v>-21.65</v>
      </c>
      <c r="HT395">
        <v>-65.2</v>
      </c>
      <c r="HU395">
        <v>27.22</v>
      </c>
      <c r="HV395">
        <v>-0.05</v>
      </c>
      <c r="HW395">
        <v>-0.06</v>
      </c>
      <c r="HX395">
        <v>-14.28</v>
      </c>
      <c r="HY395">
        <v>10.63</v>
      </c>
      <c r="HZ395">
        <v>-16.73</v>
      </c>
      <c r="IA395">
        <v>26.75</v>
      </c>
      <c r="IB395">
        <v>-0.08</v>
      </c>
      <c r="IC395">
        <v>0.05</v>
      </c>
      <c r="ID395">
        <v>-24.17</v>
      </c>
      <c r="IE395">
        <v>-11.47</v>
      </c>
      <c r="IF395">
        <v>42.87</v>
      </c>
      <c r="IG395">
        <v>2.56</v>
      </c>
      <c r="IH395">
        <v>0.2</v>
      </c>
      <c r="II395">
        <v>3.21</v>
      </c>
      <c r="IJ395">
        <v>-38.19</v>
      </c>
      <c r="IK395">
        <v>0</v>
      </c>
      <c r="IL395">
        <v>-64.680000000000007</v>
      </c>
      <c r="IM395">
        <v>3.79</v>
      </c>
      <c r="IN395">
        <v>0</v>
      </c>
      <c r="IO395">
        <v>0</v>
      </c>
      <c r="IP395">
        <v>37.39</v>
      </c>
      <c r="IQ395">
        <v>0</v>
      </c>
      <c r="IR395">
        <v>-6.94</v>
      </c>
      <c r="IS395">
        <v>2.63</v>
      </c>
      <c r="IT395">
        <v>0</v>
      </c>
      <c r="IU395">
        <v>0</v>
      </c>
      <c r="IV395">
        <v>3.71</v>
      </c>
      <c r="IW395">
        <v>0</v>
      </c>
      <c r="IX395">
        <v>0</v>
      </c>
      <c r="IY395">
        <v>3.32</v>
      </c>
      <c r="IZ395">
        <v>0.52</v>
      </c>
      <c r="JA395">
        <v>2.0299999999999998</v>
      </c>
      <c r="JB395">
        <v>0</v>
      </c>
      <c r="JC395">
        <v>0</v>
      </c>
      <c r="JD395">
        <v>0</v>
      </c>
      <c r="JE395">
        <v>5.37</v>
      </c>
      <c r="JF395">
        <v>-0.09</v>
      </c>
      <c r="JG395">
        <v>1.03</v>
      </c>
      <c r="JH395">
        <v>-15</v>
      </c>
      <c r="JI395">
        <v>0</v>
      </c>
      <c r="JJ395">
        <v>-1.44</v>
      </c>
      <c r="JK395">
        <v>3.72</v>
      </c>
      <c r="JL395">
        <v>0</v>
      </c>
      <c r="JM395">
        <v>0</v>
      </c>
      <c r="JN395">
        <v>0</v>
      </c>
      <c r="JO395">
        <v>0</v>
      </c>
      <c r="JP395">
        <v>7.13</v>
      </c>
      <c r="JQ395">
        <v>2.11</v>
      </c>
      <c r="JR395">
        <v>0</v>
      </c>
      <c r="JS395">
        <v>0</v>
      </c>
      <c r="JT395">
        <v>0</v>
      </c>
      <c r="JU395">
        <v>0</v>
      </c>
      <c r="JV395">
        <v>3.57</v>
      </c>
      <c r="JW395">
        <v>3.48</v>
      </c>
      <c r="JX395">
        <v>0.53</v>
      </c>
      <c r="JY395">
        <v>0.78</v>
      </c>
      <c r="JZ395">
        <v>0</v>
      </c>
      <c r="KA395">
        <v>0</v>
      </c>
      <c r="KB395">
        <v>0</v>
      </c>
      <c r="KC395">
        <v>5.32</v>
      </c>
      <c r="KD395">
        <v>-0.09</v>
      </c>
      <c r="KE395">
        <v>0.32</v>
      </c>
      <c r="KF395">
        <v>0</v>
      </c>
      <c r="KG395">
        <v>0</v>
      </c>
      <c r="KH395">
        <v>-9.3699999999999992</v>
      </c>
      <c r="KI395">
        <v>4.0599999999999996</v>
      </c>
      <c r="KJ395">
        <v>0</v>
      </c>
      <c r="KK395">
        <v>0</v>
      </c>
      <c r="KL395">
        <v>0</v>
      </c>
      <c r="KM395">
        <v>0</v>
      </c>
      <c r="KN395">
        <v>-9.3699999999999992</v>
      </c>
      <c r="KO395">
        <v>2.5499999999999998</v>
      </c>
      <c r="KP395">
        <v>0</v>
      </c>
      <c r="KQ395">
        <v>0</v>
      </c>
      <c r="KR395">
        <v>0</v>
      </c>
      <c r="KS395">
        <v>0</v>
      </c>
      <c r="KT395">
        <v>-9.3699999999999992</v>
      </c>
      <c r="KU395">
        <v>3.46</v>
      </c>
      <c r="KV395">
        <v>0.55000000000000004</v>
      </c>
      <c r="KW395">
        <v>-0.13</v>
      </c>
      <c r="KX395">
        <v>0</v>
      </c>
      <c r="KY395">
        <v>0</v>
      </c>
      <c r="KZ395">
        <v>0</v>
      </c>
      <c r="LA395">
        <v>4.7699999999999996</v>
      </c>
      <c r="LB395">
        <v>-0.02</v>
      </c>
      <c r="LC395">
        <v>-0.49</v>
      </c>
      <c r="LD395">
        <v>15</v>
      </c>
      <c r="LE395">
        <v>0</v>
      </c>
      <c r="LF395">
        <v>-20.45</v>
      </c>
      <c r="LG395">
        <v>3.54</v>
      </c>
      <c r="LH395">
        <v>0</v>
      </c>
      <c r="LI395">
        <v>0</v>
      </c>
      <c r="LJ395">
        <v>0</v>
      </c>
      <c r="LK395">
        <v>0</v>
      </c>
      <c r="LL395">
        <v>-20.45</v>
      </c>
      <c r="LM395">
        <v>2.46</v>
      </c>
      <c r="LN395">
        <v>0</v>
      </c>
      <c r="LO395">
        <v>0</v>
      </c>
      <c r="LP395">
        <v>0</v>
      </c>
      <c r="LQ395">
        <v>0</v>
      </c>
      <c r="LR395">
        <v>-20.45</v>
      </c>
      <c r="LS395">
        <v>3.25</v>
      </c>
      <c r="LT395">
        <v>0.48</v>
      </c>
      <c r="LU395">
        <v>-1.24</v>
      </c>
      <c r="LV395">
        <v>0</v>
      </c>
      <c r="LW395">
        <v>0</v>
      </c>
      <c r="LX395">
        <v>0</v>
      </c>
      <c r="LY395">
        <v>4.26</v>
      </c>
      <c r="LZ395">
        <v>-0.02</v>
      </c>
      <c r="MA395">
        <v>-1.1200000000000001</v>
      </c>
      <c r="MB395">
        <v>25</v>
      </c>
      <c r="MC395">
        <v>0</v>
      </c>
      <c r="MD395">
        <v>-36.119999999999997</v>
      </c>
      <c r="ME395">
        <v>2.84</v>
      </c>
      <c r="MF395">
        <v>0</v>
      </c>
      <c r="MG395">
        <v>0</v>
      </c>
      <c r="MH395">
        <v>0</v>
      </c>
      <c r="MI395">
        <v>0</v>
      </c>
      <c r="MJ395">
        <v>-36.119999999999997</v>
      </c>
      <c r="MK395">
        <v>1.79</v>
      </c>
      <c r="ML395">
        <v>0</v>
      </c>
      <c r="MM395">
        <v>0</v>
      </c>
      <c r="MN395">
        <v>0</v>
      </c>
      <c r="MO395">
        <v>0</v>
      </c>
      <c r="MP395">
        <v>-36.119999999999997</v>
      </c>
    </row>
    <row r="396" spans="1:354" x14ac:dyDescent="0.4">
      <c r="A396">
        <v>-3.25</v>
      </c>
      <c r="B396">
        <v>96.48</v>
      </c>
      <c r="C396">
        <v>2.19</v>
      </c>
      <c r="D396">
        <v>-13.38</v>
      </c>
      <c r="E396">
        <v>1.21</v>
      </c>
      <c r="F396">
        <v>-2.4700000000000002</v>
      </c>
      <c r="G396">
        <v>-9.6</v>
      </c>
      <c r="H396">
        <v>-1.62</v>
      </c>
      <c r="I396">
        <v>-0.22</v>
      </c>
      <c r="J396">
        <v>6.3</v>
      </c>
      <c r="K396">
        <v>0.45</v>
      </c>
      <c r="L396">
        <v>4.16</v>
      </c>
      <c r="M396">
        <v>0.11</v>
      </c>
      <c r="N396">
        <v>-41.49</v>
      </c>
      <c r="O396">
        <v>-0.16</v>
      </c>
      <c r="P396">
        <v>1.03</v>
      </c>
      <c r="Q396">
        <v>0.28000000000000003</v>
      </c>
      <c r="R396">
        <v>-0.46</v>
      </c>
      <c r="S396">
        <v>0.15</v>
      </c>
      <c r="T396">
        <v>-43.11</v>
      </c>
      <c r="U396">
        <v>0.14000000000000001</v>
      </c>
      <c r="V396">
        <v>8.2200000000000006</v>
      </c>
      <c r="W396">
        <v>-2.95</v>
      </c>
      <c r="X396">
        <v>-1.73</v>
      </c>
      <c r="Y396">
        <v>9.6300000000000008</v>
      </c>
      <c r="Z396">
        <v>-1.68</v>
      </c>
      <c r="AA396">
        <v>0.14000000000000001</v>
      </c>
      <c r="AB396">
        <v>3.26</v>
      </c>
      <c r="AC396">
        <v>-6.56</v>
      </c>
      <c r="AD396">
        <v>-2.69</v>
      </c>
      <c r="AE396">
        <v>0.08</v>
      </c>
      <c r="AF396">
        <v>-43.14</v>
      </c>
      <c r="AG396">
        <v>0.08</v>
      </c>
      <c r="AH396">
        <v>-9.17</v>
      </c>
      <c r="AI396">
        <v>6.59</v>
      </c>
      <c r="AJ396">
        <v>-6.24</v>
      </c>
      <c r="AK396">
        <v>-0.31</v>
      </c>
      <c r="AL396">
        <v>-43.09</v>
      </c>
      <c r="AM396">
        <v>-0.08</v>
      </c>
      <c r="AN396">
        <v>-1.53</v>
      </c>
      <c r="AO396">
        <v>3.16</v>
      </c>
      <c r="AP396">
        <v>11.83</v>
      </c>
      <c r="AQ396">
        <v>0.01</v>
      </c>
      <c r="AR396">
        <v>16.39</v>
      </c>
      <c r="AS396">
        <v>0.18</v>
      </c>
      <c r="AT396">
        <v>2.69</v>
      </c>
      <c r="AU396">
        <v>8.48</v>
      </c>
      <c r="AV396">
        <v>-2.95</v>
      </c>
      <c r="AW396">
        <v>0</v>
      </c>
      <c r="AX396">
        <v>10.01</v>
      </c>
      <c r="AY396">
        <v>0.09</v>
      </c>
      <c r="AZ396">
        <v>0.65</v>
      </c>
      <c r="BA396">
        <v>2.13</v>
      </c>
      <c r="BB396">
        <v>-0.77</v>
      </c>
      <c r="BC396">
        <v>-0.01</v>
      </c>
      <c r="BD396">
        <v>10.44</v>
      </c>
      <c r="BE396">
        <v>0.01</v>
      </c>
      <c r="BF396">
        <v>1</v>
      </c>
      <c r="BG396">
        <v>3.54</v>
      </c>
      <c r="BH396">
        <v>-1.27</v>
      </c>
      <c r="BI396">
        <v>-0.03</v>
      </c>
      <c r="BJ396">
        <v>10.02</v>
      </c>
      <c r="BK396">
        <v>0.01</v>
      </c>
      <c r="BL396">
        <v>-0.1</v>
      </c>
      <c r="BM396">
        <v>1.54</v>
      </c>
      <c r="BN396">
        <v>0.53</v>
      </c>
      <c r="BO396">
        <v>-0.08</v>
      </c>
      <c r="BP396">
        <v>10.72</v>
      </c>
      <c r="BQ396">
        <v>0.01</v>
      </c>
      <c r="BR396">
        <v>-0.08</v>
      </c>
      <c r="BS396">
        <v>1.57</v>
      </c>
      <c r="BT396">
        <v>0.54</v>
      </c>
      <c r="BU396">
        <v>-0.06</v>
      </c>
      <c r="BV396">
        <v>9.73</v>
      </c>
      <c r="BW396">
        <v>-0.1</v>
      </c>
      <c r="BX396">
        <v>4.18</v>
      </c>
      <c r="BY396">
        <v>28.98</v>
      </c>
      <c r="BZ396">
        <v>11.48</v>
      </c>
      <c r="CA396">
        <v>-3.28</v>
      </c>
      <c r="CB396">
        <v>7.09</v>
      </c>
      <c r="CC396">
        <v>-7.0000000000000007E-2</v>
      </c>
      <c r="CD396">
        <v>1.1599999999999999</v>
      </c>
      <c r="CE396">
        <v>-11.55</v>
      </c>
      <c r="CF396">
        <v>0.98</v>
      </c>
      <c r="CG396">
        <v>-13.08</v>
      </c>
      <c r="CH396">
        <v>-0.05</v>
      </c>
      <c r="CI396">
        <v>-0.14000000000000001</v>
      </c>
      <c r="CJ396">
        <v>12.88</v>
      </c>
      <c r="CK396">
        <v>-5.4</v>
      </c>
      <c r="CL396">
        <v>77.62</v>
      </c>
      <c r="CM396">
        <v>-27.27</v>
      </c>
      <c r="CN396">
        <v>-0.03</v>
      </c>
      <c r="CO396">
        <v>-7.0000000000000007E-2</v>
      </c>
      <c r="CP396">
        <v>77.430000000000007</v>
      </c>
      <c r="CQ396">
        <v>66.709999999999994</v>
      </c>
      <c r="CR396">
        <v>33.21</v>
      </c>
      <c r="CS396">
        <v>-26.76</v>
      </c>
      <c r="CT396">
        <v>-0.25</v>
      </c>
      <c r="CU396">
        <v>-7.0000000000000007E-2</v>
      </c>
      <c r="CV396">
        <v>-10.17</v>
      </c>
      <c r="CW396">
        <v>-2.39</v>
      </c>
      <c r="CX396">
        <v>-14.97</v>
      </c>
      <c r="CY396">
        <v>-2.56</v>
      </c>
      <c r="CZ396">
        <v>0.2</v>
      </c>
      <c r="DA396">
        <v>3.21</v>
      </c>
      <c r="DB396">
        <v>3.92</v>
      </c>
      <c r="DC396">
        <v>0</v>
      </c>
      <c r="DD396">
        <v>56.3</v>
      </c>
      <c r="DE396">
        <v>-3.79</v>
      </c>
      <c r="DF396">
        <v>0</v>
      </c>
      <c r="DG396">
        <v>0</v>
      </c>
      <c r="DH396">
        <v>-30.58</v>
      </c>
      <c r="DI396">
        <v>0</v>
      </c>
      <c r="DJ396">
        <v>-2.14</v>
      </c>
      <c r="DK396">
        <v>-2.63</v>
      </c>
      <c r="DL396">
        <v>0</v>
      </c>
      <c r="DM396">
        <v>0</v>
      </c>
      <c r="DN396">
        <v>-7.19</v>
      </c>
      <c r="DO396">
        <v>0</v>
      </c>
      <c r="DP396">
        <v>0</v>
      </c>
      <c r="DQ396">
        <v>-3.32</v>
      </c>
      <c r="DR396">
        <v>0.52</v>
      </c>
      <c r="DS396">
        <v>2.0299999999999998</v>
      </c>
      <c r="DT396">
        <v>0</v>
      </c>
      <c r="DU396">
        <v>0</v>
      </c>
      <c r="DV396">
        <v>0</v>
      </c>
      <c r="DW396">
        <v>-5.37</v>
      </c>
      <c r="DX396">
        <v>-0.09</v>
      </c>
      <c r="DY396">
        <v>1.03</v>
      </c>
      <c r="DZ396">
        <v>15</v>
      </c>
      <c r="EA396">
        <v>0</v>
      </c>
      <c r="EB396">
        <v>9.3000000000000007</v>
      </c>
      <c r="EC396">
        <v>-3.72</v>
      </c>
      <c r="ED396">
        <v>0</v>
      </c>
      <c r="EE396">
        <v>0</v>
      </c>
      <c r="EF396">
        <v>0</v>
      </c>
      <c r="EG396">
        <v>0</v>
      </c>
      <c r="EH396">
        <v>-4.1900000000000004</v>
      </c>
      <c r="EI396">
        <v>-2.11</v>
      </c>
      <c r="EJ396">
        <v>0</v>
      </c>
      <c r="EK396">
        <v>0</v>
      </c>
      <c r="EL396">
        <v>0</v>
      </c>
      <c r="EM396">
        <v>0</v>
      </c>
      <c r="EN396">
        <v>-2.09</v>
      </c>
      <c r="EO396">
        <v>-3.48</v>
      </c>
      <c r="EP396">
        <v>0.53</v>
      </c>
      <c r="EQ396">
        <v>0.78</v>
      </c>
      <c r="ER396">
        <v>0</v>
      </c>
      <c r="ES396">
        <v>0</v>
      </c>
      <c r="ET396">
        <v>0</v>
      </c>
      <c r="EU396">
        <v>-5.32</v>
      </c>
      <c r="EV396">
        <v>-0.09</v>
      </c>
      <c r="EW396">
        <v>0.32</v>
      </c>
      <c r="EX396">
        <v>0</v>
      </c>
      <c r="EY396">
        <v>0</v>
      </c>
      <c r="EZ396">
        <v>29.94</v>
      </c>
      <c r="FA396">
        <v>-4.0599999999999996</v>
      </c>
      <c r="FB396">
        <v>0</v>
      </c>
      <c r="FC396">
        <v>0</v>
      </c>
      <c r="FD396">
        <v>0</v>
      </c>
      <c r="FE396">
        <v>0</v>
      </c>
      <c r="FF396">
        <v>29.94</v>
      </c>
      <c r="FG396">
        <v>-2.5499999999999998</v>
      </c>
      <c r="FH396">
        <v>0</v>
      </c>
      <c r="FI396">
        <v>0</v>
      </c>
      <c r="FJ396">
        <v>0</v>
      </c>
      <c r="FK396">
        <v>0</v>
      </c>
      <c r="FL396">
        <v>29.94</v>
      </c>
      <c r="FM396">
        <v>-3.46</v>
      </c>
      <c r="FN396">
        <v>0.55000000000000004</v>
      </c>
      <c r="FO396">
        <v>-0.13</v>
      </c>
      <c r="FP396">
        <v>0</v>
      </c>
      <c r="FQ396">
        <v>0</v>
      </c>
      <c r="FR396">
        <v>0</v>
      </c>
      <c r="FS396">
        <v>-4.7699999999999996</v>
      </c>
      <c r="FT396">
        <v>-0.02</v>
      </c>
      <c r="FU396">
        <v>-0.49</v>
      </c>
      <c r="FV396">
        <v>-15</v>
      </c>
      <c r="FW396">
        <v>0</v>
      </c>
      <c r="FX396">
        <v>54.14</v>
      </c>
      <c r="FY396">
        <v>-3.54</v>
      </c>
      <c r="FZ396">
        <v>0</v>
      </c>
      <c r="GA396">
        <v>0</v>
      </c>
      <c r="GB396">
        <v>0</v>
      </c>
      <c r="GC396">
        <v>0</v>
      </c>
      <c r="GD396">
        <v>54.14</v>
      </c>
      <c r="GE396">
        <v>-2.46</v>
      </c>
      <c r="GF396">
        <v>0</v>
      </c>
      <c r="GG396">
        <v>0</v>
      </c>
      <c r="GH396">
        <v>0</v>
      </c>
      <c r="GI396">
        <v>0</v>
      </c>
      <c r="GJ396">
        <v>54.14</v>
      </c>
      <c r="GK396">
        <v>-3.25</v>
      </c>
      <c r="GL396">
        <v>0.48</v>
      </c>
      <c r="GM396">
        <v>-1.24</v>
      </c>
      <c r="GN396">
        <v>0</v>
      </c>
      <c r="GO396">
        <v>0</v>
      </c>
      <c r="GP396">
        <v>0</v>
      </c>
      <c r="GQ396">
        <v>-4.26</v>
      </c>
      <c r="GR396">
        <v>-0.02</v>
      </c>
      <c r="GS396">
        <v>-1.1200000000000001</v>
      </c>
      <c r="GT396">
        <v>-25</v>
      </c>
      <c r="GU396">
        <v>0</v>
      </c>
      <c r="GV396">
        <v>46.88</v>
      </c>
      <c r="GW396">
        <v>-2.84</v>
      </c>
      <c r="GX396">
        <v>0</v>
      </c>
      <c r="GY396">
        <v>0</v>
      </c>
      <c r="GZ396">
        <v>0</v>
      </c>
      <c r="HA396">
        <v>0</v>
      </c>
      <c r="HB396">
        <v>46.88</v>
      </c>
      <c r="HC396">
        <v>-1.79</v>
      </c>
      <c r="HD396">
        <v>0</v>
      </c>
      <c r="HE396">
        <v>0</v>
      </c>
      <c r="HF396">
        <v>0</v>
      </c>
      <c r="HG396">
        <v>0</v>
      </c>
      <c r="HH396">
        <v>46.88</v>
      </c>
      <c r="HI396">
        <v>3.26</v>
      </c>
      <c r="HJ396">
        <v>7.16</v>
      </c>
      <c r="HK396">
        <v>-0.03</v>
      </c>
      <c r="HL396">
        <v>-2.4900000000000002</v>
      </c>
      <c r="HM396">
        <v>-4.21</v>
      </c>
      <c r="HN396">
        <v>-13.33</v>
      </c>
      <c r="HO396">
        <v>13.13</v>
      </c>
      <c r="HP396">
        <v>0.01</v>
      </c>
      <c r="HQ396">
        <v>-0.05</v>
      </c>
      <c r="HR396">
        <v>-30.09</v>
      </c>
      <c r="HS396">
        <v>-21.68</v>
      </c>
      <c r="HT396">
        <v>-65.290000000000006</v>
      </c>
      <c r="HU396">
        <v>27.22</v>
      </c>
      <c r="HV396">
        <v>-0.06</v>
      </c>
      <c r="HW396">
        <v>-7.0000000000000007E-2</v>
      </c>
      <c r="HX396">
        <v>-14.31</v>
      </c>
      <c r="HY396">
        <v>10.97</v>
      </c>
      <c r="HZ396">
        <v>-17.05</v>
      </c>
      <c r="IA396">
        <v>26.75</v>
      </c>
      <c r="IB396">
        <v>-0.08</v>
      </c>
      <c r="IC396">
        <v>0.06</v>
      </c>
      <c r="ID396">
        <v>-24.2</v>
      </c>
      <c r="IE396">
        <v>-12.53</v>
      </c>
      <c r="IF396">
        <v>43.05</v>
      </c>
      <c r="IG396">
        <v>2.56</v>
      </c>
      <c r="IH396">
        <v>0.2</v>
      </c>
      <c r="II396">
        <v>3.21</v>
      </c>
      <c r="IJ396">
        <v>-38.159999999999997</v>
      </c>
      <c r="IK396">
        <v>0</v>
      </c>
      <c r="IL396">
        <v>-64.650000000000006</v>
      </c>
      <c r="IM396">
        <v>3.79</v>
      </c>
      <c r="IN396">
        <v>0</v>
      </c>
      <c r="IO396">
        <v>0</v>
      </c>
      <c r="IP396">
        <v>37.450000000000003</v>
      </c>
      <c r="IQ396">
        <v>0</v>
      </c>
      <c r="IR396">
        <v>-6.91</v>
      </c>
      <c r="IS396">
        <v>2.63</v>
      </c>
      <c r="IT396">
        <v>0</v>
      </c>
      <c r="IU396">
        <v>0</v>
      </c>
      <c r="IV396">
        <v>3.67</v>
      </c>
      <c r="IW396">
        <v>0</v>
      </c>
      <c r="IX396">
        <v>0</v>
      </c>
      <c r="IY396">
        <v>3.32</v>
      </c>
      <c r="IZ396">
        <v>0.52</v>
      </c>
      <c r="JA396">
        <v>2.0299999999999998</v>
      </c>
      <c r="JB396">
        <v>0</v>
      </c>
      <c r="JC396">
        <v>0</v>
      </c>
      <c r="JD396">
        <v>0</v>
      </c>
      <c r="JE396">
        <v>5.37</v>
      </c>
      <c r="JF396">
        <v>-0.09</v>
      </c>
      <c r="JG396">
        <v>1.03</v>
      </c>
      <c r="JH396">
        <v>-15</v>
      </c>
      <c r="JI396">
        <v>0</v>
      </c>
      <c r="JJ396">
        <v>-1.29</v>
      </c>
      <c r="JK396">
        <v>3.72</v>
      </c>
      <c r="JL396">
        <v>0</v>
      </c>
      <c r="JM396">
        <v>0</v>
      </c>
      <c r="JN396">
        <v>0</v>
      </c>
      <c r="JO396">
        <v>0</v>
      </c>
      <c r="JP396">
        <v>7.19</v>
      </c>
      <c r="JQ396">
        <v>2.11</v>
      </c>
      <c r="JR396">
        <v>0</v>
      </c>
      <c r="JS396">
        <v>0</v>
      </c>
      <c r="JT396">
        <v>0</v>
      </c>
      <c r="JU396">
        <v>0</v>
      </c>
      <c r="JV396">
        <v>3.6</v>
      </c>
      <c r="JW396">
        <v>3.48</v>
      </c>
      <c r="JX396">
        <v>0.53</v>
      </c>
      <c r="JY396">
        <v>0.78</v>
      </c>
      <c r="JZ396">
        <v>0</v>
      </c>
      <c r="KA396">
        <v>0</v>
      </c>
      <c r="KB396">
        <v>0</v>
      </c>
      <c r="KC396">
        <v>5.32</v>
      </c>
      <c r="KD396">
        <v>-0.09</v>
      </c>
      <c r="KE396">
        <v>0.32</v>
      </c>
      <c r="KF396">
        <v>0</v>
      </c>
      <c r="KG396">
        <v>0</v>
      </c>
      <c r="KH396">
        <v>-9.23</v>
      </c>
      <c r="KI396">
        <v>4.0599999999999996</v>
      </c>
      <c r="KJ396">
        <v>0</v>
      </c>
      <c r="KK396">
        <v>0</v>
      </c>
      <c r="KL396">
        <v>0</v>
      </c>
      <c r="KM396">
        <v>0</v>
      </c>
      <c r="KN396">
        <v>-9.23</v>
      </c>
      <c r="KO396">
        <v>2.5499999999999998</v>
      </c>
      <c r="KP396">
        <v>0</v>
      </c>
      <c r="KQ396">
        <v>0</v>
      </c>
      <c r="KR396">
        <v>0</v>
      </c>
      <c r="KS396">
        <v>0</v>
      </c>
      <c r="KT396">
        <v>-9.23</v>
      </c>
      <c r="KU396">
        <v>3.46</v>
      </c>
      <c r="KV396">
        <v>0.55000000000000004</v>
      </c>
      <c r="KW396">
        <v>-0.13</v>
      </c>
      <c r="KX396">
        <v>0</v>
      </c>
      <c r="KY396">
        <v>0</v>
      </c>
      <c r="KZ396">
        <v>0</v>
      </c>
      <c r="LA396">
        <v>4.7699999999999996</v>
      </c>
      <c r="LB396">
        <v>-0.02</v>
      </c>
      <c r="LC396">
        <v>-0.49</v>
      </c>
      <c r="LD396">
        <v>15</v>
      </c>
      <c r="LE396">
        <v>0</v>
      </c>
      <c r="LF396">
        <v>-20.51</v>
      </c>
      <c r="LG396">
        <v>3.54</v>
      </c>
      <c r="LH396">
        <v>0</v>
      </c>
      <c r="LI396">
        <v>0</v>
      </c>
      <c r="LJ396">
        <v>0</v>
      </c>
      <c r="LK396">
        <v>0</v>
      </c>
      <c r="LL396">
        <v>-20.51</v>
      </c>
      <c r="LM396">
        <v>2.46</v>
      </c>
      <c r="LN396">
        <v>0</v>
      </c>
      <c r="LO396">
        <v>0</v>
      </c>
      <c r="LP396">
        <v>0</v>
      </c>
      <c r="LQ396">
        <v>0</v>
      </c>
      <c r="LR396">
        <v>-20.51</v>
      </c>
      <c r="LS396">
        <v>3.25</v>
      </c>
      <c r="LT396">
        <v>0.48</v>
      </c>
      <c r="LU396">
        <v>-1.24</v>
      </c>
      <c r="LV396">
        <v>0</v>
      </c>
      <c r="LW396">
        <v>0</v>
      </c>
      <c r="LX396">
        <v>0</v>
      </c>
      <c r="LY396">
        <v>4.26</v>
      </c>
      <c r="LZ396">
        <v>-0.02</v>
      </c>
      <c r="MA396">
        <v>-1.1200000000000001</v>
      </c>
      <c r="MB396">
        <v>25</v>
      </c>
      <c r="MC396">
        <v>0</v>
      </c>
      <c r="MD396">
        <v>-36.17</v>
      </c>
      <c r="ME396">
        <v>2.84</v>
      </c>
      <c r="MF396">
        <v>0</v>
      </c>
      <c r="MG396">
        <v>0</v>
      </c>
      <c r="MH396">
        <v>0</v>
      </c>
      <c r="MI396">
        <v>0</v>
      </c>
      <c r="MJ396">
        <v>-36.17</v>
      </c>
      <c r="MK396">
        <v>1.79</v>
      </c>
      <c r="ML396">
        <v>0</v>
      </c>
      <c r="MM396">
        <v>0</v>
      </c>
      <c r="MN396">
        <v>0</v>
      </c>
      <c r="MO396">
        <v>0</v>
      </c>
      <c r="MP396">
        <v>-36.17</v>
      </c>
    </row>
    <row r="397" spans="1:354" x14ac:dyDescent="0.4">
      <c r="A397">
        <v>-3.35</v>
      </c>
      <c r="B397">
        <v>96.6</v>
      </c>
      <c r="C397">
        <v>2.23</v>
      </c>
      <c r="D397">
        <v>-13.38</v>
      </c>
      <c r="E397">
        <v>1.08</v>
      </c>
      <c r="F397">
        <v>-2.35</v>
      </c>
      <c r="G397">
        <v>-9.58</v>
      </c>
      <c r="H397">
        <v>-1.61</v>
      </c>
      <c r="I397">
        <v>-0.24</v>
      </c>
      <c r="J397">
        <v>6.04</v>
      </c>
      <c r="K397">
        <v>0.53</v>
      </c>
      <c r="L397">
        <v>4.01</v>
      </c>
      <c r="M397">
        <v>0.12</v>
      </c>
      <c r="N397">
        <v>-41.48</v>
      </c>
      <c r="O397">
        <v>-0.19</v>
      </c>
      <c r="P397">
        <v>1.1399999999999999</v>
      </c>
      <c r="Q397">
        <v>0.45</v>
      </c>
      <c r="R397">
        <v>-0.48</v>
      </c>
      <c r="S397">
        <v>0.26</v>
      </c>
      <c r="T397">
        <v>-43.21</v>
      </c>
      <c r="U397">
        <v>0.14000000000000001</v>
      </c>
      <c r="V397">
        <v>8.35</v>
      </c>
      <c r="W397">
        <v>-2.99</v>
      </c>
      <c r="X397">
        <v>-1.66</v>
      </c>
      <c r="Y397">
        <v>9.66</v>
      </c>
      <c r="Z397">
        <v>-1.67</v>
      </c>
      <c r="AA397">
        <v>0.15</v>
      </c>
      <c r="AB397">
        <v>2.7</v>
      </c>
      <c r="AC397">
        <v>-5.79</v>
      </c>
      <c r="AD397">
        <v>-2.98</v>
      </c>
      <c r="AE397">
        <v>0.1</v>
      </c>
      <c r="AF397">
        <v>-43.14</v>
      </c>
      <c r="AG397">
        <v>0.1</v>
      </c>
      <c r="AH397">
        <v>-9.85</v>
      </c>
      <c r="AI397">
        <v>5.45</v>
      </c>
      <c r="AJ397">
        <v>-5.41</v>
      </c>
      <c r="AK397">
        <v>-0.3</v>
      </c>
      <c r="AL397">
        <v>-43</v>
      </c>
      <c r="AM397">
        <v>-0.06</v>
      </c>
      <c r="AN397">
        <v>-0.68</v>
      </c>
      <c r="AO397">
        <v>3.18</v>
      </c>
      <c r="AP397">
        <v>10.29</v>
      </c>
      <c r="AQ397">
        <v>0</v>
      </c>
      <c r="AR397">
        <v>16.39</v>
      </c>
      <c r="AS397">
        <v>0.16</v>
      </c>
      <c r="AT397">
        <v>2.82</v>
      </c>
      <c r="AU397">
        <v>8.42</v>
      </c>
      <c r="AV397">
        <v>-3.1</v>
      </c>
      <c r="AW397">
        <v>-0.01</v>
      </c>
      <c r="AX397">
        <v>10.01</v>
      </c>
      <c r="AY397">
        <v>0.08</v>
      </c>
      <c r="AZ397">
        <v>0.68</v>
      </c>
      <c r="BA397">
        <v>2.12</v>
      </c>
      <c r="BB397">
        <v>-0.81</v>
      </c>
      <c r="BC397">
        <v>-0.01</v>
      </c>
      <c r="BD397">
        <v>10.44</v>
      </c>
      <c r="BE397">
        <v>0.02</v>
      </c>
      <c r="BF397">
        <v>1.04</v>
      </c>
      <c r="BG397">
        <v>3.52</v>
      </c>
      <c r="BH397">
        <v>-1.34</v>
      </c>
      <c r="BI397">
        <v>-0.03</v>
      </c>
      <c r="BJ397">
        <v>10.02</v>
      </c>
      <c r="BK397">
        <v>0.02</v>
      </c>
      <c r="BL397">
        <v>-0.13</v>
      </c>
      <c r="BM397">
        <v>1.53</v>
      </c>
      <c r="BN397">
        <v>0.54</v>
      </c>
      <c r="BO397">
        <v>-7.0000000000000007E-2</v>
      </c>
      <c r="BP397">
        <v>10.72</v>
      </c>
      <c r="BQ397">
        <v>0.01</v>
      </c>
      <c r="BR397">
        <v>-0.11</v>
      </c>
      <c r="BS397">
        <v>1.56</v>
      </c>
      <c r="BT397">
        <v>0.55000000000000004</v>
      </c>
      <c r="BU397">
        <v>-0.05</v>
      </c>
      <c r="BV397">
        <v>9.73</v>
      </c>
      <c r="BW397">
        <v>-0.08</v>
      </c>
      <c r="BX397">
        <v>3.59</v>
      </c>
      <c r="BY397">
        <v>28.91</v>
      </c>
      <c r="BZ397">
        <v>11.51</v>
      </c>
      <c r="CA397">
        <v>-3.28</v>
      </c>
      <c r="CB397">
        <v>7.09</v>
      </c>
      <c r="CC397">
        <v>-0.06</v>
      </c>
      <c r="CD397">
        <v>1.19</v>
      </c>
      <c r="CE397">
        <v>-11.39</v>
      </c>
      <c r="CF397">
        <v>1.2</v>
      </c>
      <c r="CG397">
        <v>-13.08</v>
      </c>
      <c r="CH397">
        <v>-0.05</v>
      </c>
      <c r="CI397">
        <v>-0.11</v>
      </c>
      <c r="CJ397">
        <v>13.33</v>
      </c>
      <c r="CK397">
        <v>-5.22</v>
      </c>
      <c r="CL397">
        <v>77.63</v>
      </c>
      <c r="CM397">
        <v>-27.26</v>
      </c>
      <c r="CN397">
        <v>-7.0000000000000007E-2</v>
      </c>
      <c r="CO397">
        <v>-0.05</v>
      </c>
      <c r="CP397">
        <v>76.98</v>
      </c>
      <c r="CQ397">
        <v>65.81</v>
      </c>
      <c r="CR397">
        <v>33</v>
      </c>
      <c r="CS397">
        <v>-26.76</v>
      </c>
      <c r="CT397">
        <v>-0.22</v>
      </c>
      <c r="CU397">
        <v>-0.04</v>
      </c>
      <c r="CV397">
        <v>-9.61</v>
      </c>
      <c r="CW397">
        <v>-2.42</v>
      </c>
      <c r="CX397">
        <v>-14.77</v>
      </c>
      <c r="CY397">
        <v>-2.56</v>
      </c>
      <c r="CZ397">
        <v>0.2</v>
      </c>
      <c r="DA397">
        <v>3.21</v>
      </c>
      <c r="DB397">
        <v>3.89</v>
      </c>
      <c r="DC397">
        <v>0</v>
      </c>
      <c r="DD397">
        <v>56.49</v>
      </c>
      <c r="DE397">
        <v>-3.79</v>
      </c>
      <c r="DF397">
        <v>0</v>
      </c>
      <c r="DG397">
        <v>0</v>
      </c>
      <c r="DH397">
        <v>-30.64</v>
      </c>
      <c r="DI397">
        <v>0</v>
      </c>
      <c r="DJ397">
        <v>-1.94</v>
      </c>
      <c r="DK397">
        <v>-2.63</v>
      </c>
      <c r="DL397">
        <v>0</v>
      </c>
      <c r="DM397">
        <v>0</v>
      </c>
      <c r="DN397">
        <v>-7.09</v>
      </c>
      <c r="DO397">
        <v>0</v>
      </c>
      <c r="DP397">
        <v>0</v>
      </c>
      <c r="DQ397">
        <v>-3.32</v>
      </c>
      <c r="DR397">
        <v>0.52</v>
      </c>
      <c r="DS397">
        <v>2.0299999999999998</v>
      </c>
      <c r="DT397">
        <v>0</v>
      </c>
      <c r="DU397">
        <v>0</v>
      </c>
      <c r="DV397">
        <v>0</v>
      </c>
      <c r="DW397">
        <v>-5.37</v>
      </c>
      <c r="DX397">
        <v>-0.09</v>
      </c>
      <c r="DY397">
        <v>1.03</v>
      </c>
      <c r="DZ397">
        <v>15</v>
      </c>
      <c r="EA397">
        <v>0</v>
      </c>
      <c r="EB397">
        <v>9.39</v>
      </c>
      <c r="EC397">
        <v>-3.72</v>
      </c>
      <c r="ED397">
        <v>0</v>
      </c>
      <c r="EE397">
        <v>0</v>
      </c>
      <c r="EF397">
        <v>0</v>
      </c>
      <c r="EG397">
        <v>0</v>
      </c>
      <c r="EH397">
        <v>-4.0999999999999996</v>
      </c>
      <c r="EI397">
        <v>-2.11</v>
      </c>
      <c r="EJ397">
        <v>0</v>
      </c>
      <c r="EK397">
        <v>0</v>
      </c>
      <c r="EL397">
        <v>0</v>
      </c>
      <c r="EM397">
        <v>0</v>
      </c>
      <c r="EN397">
        <v>-2.0499999999999998</v>
      </c>
      <c r="EO397">
        <v>-3.48</v>
      </c>
      <c r="EP397">
        <v>0.53</v>
      </c>
      <c r="EQ397">
        <v>0.78</v>
      </c>
      <c r="ER397">
        <v>0</v>
      </c>
      <c r="ES397">
        <v>0</v>
      </c>
      <c r="ET397">
        <v>0</v>
      </c>
      <c r="EU397">
        <v>-5.32</v>
      </c>
      <c r="EV397">
        <v>-0.09</v>
      </c>
      <c r="EW397">
        <v>0.32</v>
      </c>
      <c r="EX397">
        <v>0</v>
      </c>
      <c r="EY397">
        <v>0</v>
      </c>
      <c r="EZ397">
        <v>29.91</v>
      </c>
      <c r="FA397">
        <v>-4.0599999999999996</v>
      </c>
      <c r="FB397">
        <v>0</v>
      </c>
      <c r="FC397">
        <v>0</v>
      </c>
      <c r="FD397">
        <v>0</v>
      </c>
      <c r="FE397">
        <v>0</v>
      </c>
      <c r="FF397">
        <v>29.91</v>
      </c>
      <c r="FG397">
        <v>-2.5499999999999998</v>
      </c>
      <c r="FH397">
        <v>0</v>
      </c>
      <c r="FI397">
        <v>0</v>
      </c>
      <c r="FJ397">
        <v>0</v>
      </c>
      <c r="FK397">
        <v>0</v>
      </c>
      <c r="FL397">
        <v>29.91</v>
      </c>
      <c r="FM397">
        <v>-3.46</v>
      </c>
      <c r="FN397">
        <v>0.55000000000000004</v>
      </c>
      <c r="FO397">
        <v>-0.13</v>
      </c>
      <c r="FP397">
        <v>0</v>
      </c>
      <c r="FQ397">
        <v>0</v>
      </c>
      <c r="FR397">
        <v>0</v>
      </c>
      <c r="FS397">
        <v>-4.7699999999999996</v>
      </c>
      <c r="FT397">
        <v>-0.02</v>
      </c>
      <c r="FU397">
        <v>-0.49</v>
      </c>
      <c r="FV397">
        <v>-15</v>
      </c>
      <c r="FW397">
        <v>0</v>
      </c>
      <c r="FX397">
        <v>54.12</v>
      </c>
      <c r="FY397">
        <v>-3.54</v>
      </c>
      <c r="FZ397">
        <v>0</v>
      </c>
      <c r="GA397">
        <v>0</v>
      </c>
      <c r="GB397">
        <v>0</v>
      </c>
      <c r="GC397">
        <v>0</v>
      </c>
      <c r="GD397">
        <v>54.12</v>
      </c>
      <c r="GE397">
        <v>-2.46</v>
      </c>
      <c r="GF397">
        <v>0</v>
      </c>
      <c r="GG397">
        <v>0</v>
      </c>
      <c r="GH397">
        <v>0</v>
      </c>
      <c r="GI397">
        <v>0</v>
      </c>
      <c r="GJ397">
        <v>54.12</v>
      </c>
      <c r="GK397">
        <v>-3.25</v>
      </c>
      <c r="GL397">
        <v>0.48</v>
      </c>
      <c r="GM397">
        <v>-1.24</v>
      </c>
      <c r="GN397">
        <v>0</v>
      </c>
      <c r="GO397">
        <v>0</v>
      </c>
      <c r="GP397">
        <v>0</v>
      </c>
      <c r="GQ397">
        <v>-4.26</v>
      </c>
      <c r="GR397">
        <v>-0.02</v>
      </c>
      <c r="GS397">
        <v>-1.1200000000000001</v>
      </c>
      <c r="GT397">
        <v>-25</v>
      </c>
      <c r="GU397">
        <v>0</v>
      </c>
      <c r="GV397">
        <v>46.67</v>
      </c>
      <c r="GW397">
        <v>-2.84</v>
      </c>
      <c r="GX397">
        <v>0</v>
      </c>
      <c r="GY397">
        <v>0</v>
      </c>
      <c r="GZ397">
        <v>0</v>
      </c>
      <c r="HA397">
        <v>0</v>
      </c>
      <c r="HB397">
        <v>46.67</v>
      </c>
      <c r="HC397">
        <v>-1.79</v>
      </c>
      <c r="HD397">
        <v>0</v>
      </c>
      <c r="HE397">
        <v>0</v>
      </c>
      <c r="HF397">
        <v>0</v>
      </c>
      <c r="HG397">
        <v>0</v>
      </c>
      <c r="HH397">
        <v>46.67</v>
      </c>
      <c r="HI397">
        <v>3.26</v>
      </c>
      <c r="HJ397">
        <v>7.16</v>
      </c>
      <c r="HK397">
        <v>-0.02</v>
      </c>
      <c r="HL397">
        <v>-2.2799999999999998</v>
      </c>
      <c r="HM397">
        <v>-4.13</v>
      </c>
      <c r="HN397">
        <v>-13.29</v>
      </c>
      <c r="HO397">
        <v>13.13</v>
      </c>
      <c r="HP397">
        <v>0.01</v>
      </c>
      <c r="HQ397">
        <v>-0.05</v>
      </c>
      <c r="HR397">
        <v>-29.88</v>
      </c>
      <c r="HS397">
        <v>-21.74</v>
      </c>
      <c r="HT397">
        <v>-65.39</v>
      </c>
      <c r="HU397">
        <v>27.23</v>
      </c>
      <c r="HV397">
        <v>-0.11</v>
      </c>
      <c r="HW397">
        <v>-0.17</v>
      </c>
      <c r="HX397">
        <v>-13.85</v>
      </c>
      <c r="HY397">
        <v>8.31</v>
      </c>
      <c r="HZ397">
        <v>-16.82</v>
      </c>
      <c r="IA397">
        <v>26.75</v>
      </c>
      <c r="IB397">
        <v>-0.15</v>
      </c>
      <c r="IC397">
        <v>-0.04</v>
      </c>
      <c r="ID397">
        <v>-23.49</v>
      </c>
      <c r="IE397">
        <v>-10.95</v>
      </c>
      <c r="IF397">
        <v>41.58</v>
      </c>
      <c r="IG397">
        <v>2.56</v>
      </c>
      <c r="IH397">
        <v>0.2</v>
      </c>
      <c r="II397">
        <v>3.21</v>
      </c>
      <c r="IJ397">
        <v>-38.130000000000003</v>
      </c>
      <c r="IK397">
        <v>0</v>
      </c>
      <c r="IL397">
        <v>-64.599999999999994</v>
      </c>
      <c r="IM397">
        <v>3.79</v>
      </c>
      <c r="IN397">
        <v>0</v>
      </c>
      <c r="IO397">
        <v>0</v>
      </c>
      <c r="IP397">
        <v>37.51</v>
      </c>
      <c r="IQ397">
        <v>0</v>
      </c>
      <c r="IR397">
        <v>-6.86</v>
      </c>
      <c r="IS397">
        <v>2.63</v>
      </c>
      <c r="IT397">
        <v>0</v>
      </c>
      <c r="IU397">
        <v>0</v>
      </c>
      <c r="IV397">
        <v>3.64</v>
      </c>
      <c r="IW397">
        <v>0</v>
      </c>
      <c r="IX397">
        <v>0</v>
      </c>
      <c r="IY397">
        <v>3.32</v>
      </c>
      <c r="IZ397">
        <v>0.52</v>
      </c>
      <c r="JA397">
        <v>2.0299999999999998</v>
      </c>
      <c r="JB397">
        <v>0</v>
      </c>
      <c r="JC397">
        <v>0</v>
      </c>
      <c r="JD397">
        <v>0</v>
      </c>
      <c r="JE397">
        <v>5.37</v>
      </c>
      <c r="JF397">
        <v>-0.09</v>
      </c>
      <c r="JG397">
        <v>1.03</v>
      </c>
      <c r="JH397">
        <v>-15</v>
      </c>
      <c r="JI397">
        <v>0</v>
      </c>
      <c r="JJ397">
        <v>-1.1299999999999999</v>
      </c>
      <c r="JK397">
        <v>3.72</v>
      </c>
      <c r="JL397">
        <v>0</v>
      </c>
      <c r="JM397">
        <v>0</v>
      </c>
      <c r="JN397">
        <v>0</v>
      </c>
      <c r="JO397">
        <v>0</v>
      </c>
      <c r="JP397">
        <v>7.23</v>
      </c>
      <c r="JQ397">
        <v>2.11</v>
      </c>
      <c r="JR397">
        <v>0</v>
      </c>
      <c r="JS397">
        <v>0</v>
      </c>
      <c r="JT397">
        <v>0</v>
      </c>
      <c r="JU397">
        <v>0</v>
      </c>
      <c r="JV397">
        <v>3.62</v>
      </c>
      <c r="JW397">
        <v>3.48</v>
      </c>
      <c r="JX397">
        <v>0.53</v>
      </c>
      <c r="JY397">
        <v>0.78</v>
      </c>
      <c r="JZ397">
        <v>0</v>
      </c>
      <c r="KA397">
        <v>0</v>
      </c>
      <c r="KB397">
        <v>0</v>
      </c>
      <c r="KC397">
        <v>5.32</v>
      </c>
      <c r="KD397">
        <v>-0.09</v>
      </c>
      <c r="KE397">
        <v>0.32</v>
      </c>
      <c r="KF397">
        <v>0</v>
      </c>
      <c r="KG397">
        <v>0</v>
      </c>
      <c r="KH397">
        <v>-9.09</v>
      </c>
      <c r="KI397">
        <v>4.0599999999999996</v>
      </c>
      <c r="KJ397">
        <v>0</v>
      </c>
      <c r="KK397">
        <v>0</v>
      </c>
      <c r="KL397">
        <v>0</v>
      </c>
      <c r="KM397">
        <v>0</v>
      </c>
      <c r="KN397">
        <v>-9.09</v>
      </c>
      <c r="KO397">
        <v>2.5499999999999998</v>
      </c>
      <c r="KP397">
        <v>0</v>
      </c>
      <c r="KQ397">
        <v>0</v>
      </c>
      <c r="KR397">
        <v>0</v>
      </c>
      <c r="KS397">
        <v>0</v>
      </c>
      <c r="KT397">
        <v>-9.09</v>
      </c>
      <c r="KU397">
        <v>3.46</v>
      </c>
      <c r="KV397">
        <v>0.55000000000000004</v>
      </c>
      <c r="KW397">
        <v>-0.13</v>
      </c>
      <c r="KX397">
        <v>0</v>
      </c>
      <c r="KY397">
        <v>0</v>
      </c>
      <c r="KZ397">
        <v>0</v>
      </c>
      <c r="LA397">
        <v>4.7699999999999996</v>
      </c>
      <c r="LB397">
        <v>-0.02</v>
      </c>
      <c r="LC397">
        <v>-0.49</v>
      </c>
      <c r="LD397">
        <v>15</v>
      </c>
      <c r="LE397">
        <v>0</v>
      </c>
      <c r="LF397">
        <v>-20.61</v>
      </c>
      <c r="LG397">
        <v>3.54</v>
      </c>
      <c r="LH397">
        <v>0</v>
      </c>
      <c r="LI397">
        <v>0</v>
      </c>
      <c r="LJ397">
        <v>0</v>
      </c>
      <c r="LK397">
        <v>0</v>
      </c>
      <c r="LL397">
        <v>-20.61</v>
      </c>
      <c r="LM397">
        <v>2.46</v>
      </c>
      <c r="LN397">
        <v>0</v>
      </c>
      <c r="LO397">
        <v>0</v>
      </c>
      <c r="LP397">
        <v>0</v>
      </c>
      <c r="LQ397">
        <v>0</v>
      </c>
      <c r="LR397">
        <v>-20.61</v>
      </c>
      <c r="LS397">
        <v>3.25</v>
      </c>
      <c r="LT397">
        <v>0.48</v>
      </c>
      <c r="LU397">
        <v>-1.24</v>
      </c>
      <c r="LV397">
        <v>0</v>
      </c>
      <c r="LW397">
        <v>0</v>
      </c>
      <c r="LX397">
        <v>0</v>
      </c>
      <c r="LY397">
        <v>4.26</v>
      </c>
      <c r="LZ397">
        <v>-0.02</v>
      </c>
      <c r="MA397">
        <v>-1.1200000000000001</v>
      </c>
      <c r="MB397">
        <v>25</v>
      </c>
      <c r="MC397">
        <v>0</v>
      </c>
      <c r="MD397">
        <v>-36.47</v>
      </c>
      <c r="ME397">
        <v>2.84</v>
      </c>
      <c r="MF397">
        <v>0</v>
      </c>
      <c r="MG397">
        <v>0</v>
      </c>
      <c r="MH397">
        <v>0</v>
      </c>
      <c r="MI397">
        <v>0</v>
      </c>
      <c r="MJ397">
        <v>-36.47</v>
      </c>
      <c r="MK397">
        <v>1.79</v>
      </c>
      <c r="ML397">
        <v>0</v>
      </c>
      <c r="MM397">
        <v>0</v>
      </c>
      <c r="MN397">
        <v>0</v>
      </c>
      <c r="MO397">
        <v>0</v>
      </c>
      <c r="MP397">
        <v>-36.47</v>
      </c>
    </row>
    <row r="398" spans="1:354" x14ac:dyDescent="0.4">
      <c r="A398">
        <v>-3.44</v>
      </c>
      <c r="B398">
        <v>96.61</v>
      </c>
      <c r="C398">
        <v>2.27</v>
      </c>
      <c r="D398">
        <v>-13.43</v>
      </c>
      <c r="E398">
        <v>0.95</v>
      </c>
      <c r="F398">
        <v>-2.23</v>
      </c>
      <c r="G398">
        <v>-9.5299999999999994</v>
      </c>
      <c r="H398">
        <v>-1.61</v>
      </c>
      <c r="I398">
        <v>-0.17</v>
      </c>
      <c r="J398">
        <v>5.85</v>
      </c>
      <c r="K398">
        <v>0.85</v>
      </c>
      <c r="L398">
        <v>3.78</v>
      </c>
      <c r="M398">
        <v>0.16</v>
      </c>
      <c r="N398">
        <v>-41.49</v>
      </c>
      <c r="O398">
        <v>-0.12</v>
      </c>
      <c r="P398">
        <v>1.2</v>
      </c>
      <c r="Q398">
        <v>0.36</v>
      </c>
      <c r="R398">
        <v>-0.4</v>
      </c>
      <c r="S398">
        <v>0.38</v>
      </c>
      <c r="T398">
        <v>-43.2</v>
      </c>
      <c r="U398">
        <v>0.14000000000000001</v>
      </c>
      <c r="V398">
        <v>8.5299999999999994</v>
      </c>
      <c r="W398">
        <v>-3.02</v>
      </c>
      <c r="X398">
        <v>-1.57</v>
      </c>
      <c r="Y398">
        <v>9.66</v>
      </c>
      <c r="Z398">
        <v>-1.66</v>
      </c>
      <c r="AA398">
        <v>0.14000000000000001</v>
      </c>
      <c r="AB398">
        <v>2.1</v>
      </c>
      <c r="AC398">
        <v>-5.15</v>
      </c>
      <c r="AD398">
        <v>-3.07</v>
      </c>
      <c r="AE398">
        <v>0.08</v>
      </c>
      <c r="AF398">
        <v>-43.14</v>
      </c>
      <c r="AG398">
        <v>0.1</v>
      </c>
      <c r="AH398">
        <v>-11.09</v>
      </c>
      <c r="AI398">
        <v>4.29</v>
      </c>
      <c r="AJ398">
        <v>-4.8499999999999996</v>
      </c>
      <c r="AK398">
        <v>-0.33</v>
      </c>
      <c r="AL398">
        <v>-43.02</v>
      </c>
      <c r="AM398">
        <v>-0.23</v>
      </c>
      <c r="AN398">
        <v>0.61</v>
      </c>
      <c r="AO398">
        <v>3.01</v>
      </c>
      <c r="AP398">
        <v>8.82</v>
      </c>
      <c r="AQ398">
        <v>0</v>
      </c>
      <c r="AR398">
        <v>16.39</v>
      </c>
      <c r="AS398">
        <v>0.14000000000000001</v>
      </c>
      <c r="AT398">
        <v>2.96</v>
      </c>
      <c r="AU398">
        <v>8.39</v>
      </c>
      <c r="AV398">
        <v>-3.21</v>
      </c>
      <c r="AW398">
        <v>0</v>
      </c>
      <c r="AX398">
        <v>10.01</v>
      </c>
      <c r="AY398">
        <v>7.0000000000000007E-2</v>
      </c>
      <c r="AZ398">
        <v>0.71</v>
      </c>
      <c r="BA398">
        <v>2.11</v>
      </c>
      <c r="BB398">
        <v>-0.84</v>
      </c>
      <c r="BC398">
        <v>-0.01</v>
      </c>
      <c r="BD398">
        <v>10.44</v>
      </c>
      <c r="BE398">
        <v>0.03</v>
      </c>
      <c r="BF398">
        <v>1.1000000000000001</v>
      </c>
      <c r="BG398">
        <v>3.51</v>
      </c>
      <c r="BH398">
        <v>-1.38</v>
      </c>
      <c r="BI398">
        <v>-0.03</v>
      </c>
      <c r="BJ398">
        <v>10.02</v>
      </c>
      <c r="BK398">
        <v>0.03</v>
      </c>
      <c r="BL398">
        <v>-0.15</v>
      </c>
      <c r="BM398">
        <v>1.52</v>
      </c>
      <c r="BN398">
        <v>0.55000000000000004</v>
      </c>
      <c r="BO398">
        <v>-0.06</v>
      </c>
      <c r="BP398">
        <v>10.73</v>
      </c>
      <c r="BQ398">
        <v>0.02</v>
      </c>
      <c r="BR398">
        <v>-0.14000000000000001</v>
      </c>
      <c r="BS398">
        <v>1.55</v>
      </c>
      <c r="BT398">
        <v>0.55000000000000004</v>
      </c>
      <c r="BU398">
        <v>-0.05</v>
      </c>
      <c r="BV398">
        <v>9.73</v>
      </c>
      <c r="BW398">
        <v>-0.06</v>
      </c>
      <c r="BX398">
        <v>3.08</v>
      </c>
      <c r="BY398">
        <v>28.86</v>
      </c>
      <c r="BZ398">
        <v>11.45</v>
      </c>
      <c r="CA398">
        <v>-3.28</v>
      </c>
      <c r="CB398">
        <v>7.1</v>
      </c>
      <c r="CC398">
        <v>-0.05</v>
      </c>
      <c r="CD398">
        <v>1.18</v>
      </c>
      <c r="CE398">
        <v>-11.22</v>
      </c>
      <c r="CF398">
        <v>1.37</v>
      </c>
      <c r="CG398">
        <v>-13.08</v>
      </c>
      <c r="CH398">
        <v>-0.05</v>
      </c>
      <c r="CI398">
        <v>-0.09</v>
      </c>
      <c r="CJ398">
        <v>13.63</v>
      </c>
      <c r="CK398">
        <v>-5.14</v>
      </c>
      <c r="CL398">
        <v>77.69</v>
      </c>
      <c r="CM398">
        <v>-27.25</v>
      </c>
      <c r="CN398">
        <v>-0.09</v>
      </c>
      <c r="CO398">
        <v>-0.05</v>
      </c>
      <c r="CP398">
        <v>76.5</v>
      </c>
      <c r="CQ398">
        <v>64.680000000000007</v>
      </c>
      <c r="CR398">
        <v>32.770000000000003</v>
      </c>
      <c r="CS398">
        <v>-26.75</v>
      </c>
      <c r="CT398">
        <v>-0.21</v>
      </c>
      <c r="CU398">
        <v>-0.03</v>
      </c>
      <c r="CV398">
        <v>-8.9</v>
      </c>
      <c r="CW398">
        <v>-2.2999999999999998</v>
      </c>
      <c r="CX398">
        <v>-14.23</v>
      </c>
      <c r="CY398">
        <v>-2.56</v>
      </c>
      <c r="CZ398">
        <v>0.2</v>
      </c>
      <c r="DA398">
        <v>3.21</v>
      </c>
      <c r="DB398">
        <v>3.84</v>
      </c>
      <c r="DC398">
        <v>0</v>
      </c>
      <c r="DD398">
        <v>56.74</v>
      </c>
      <c r="DE398">
        <v>-3.79</v>
      </c>
      <c r="DF398">
        <v>0</v>
      </c>
      <c r="DG398">
        <v>0</v>
      </c>
      <c r="DH398">
        <v>-30.74</v>
      </c>
      <c r="DI398">
        <v>0</v>
      </c>
      <c r="DJ398">
        <v>-1.7</v>
      </c>
      <c r="DK398">
        <v>-2.63</v>
      </c>
      <c r="DL398">
        <v>0</v>
      </c>
      <c r="DM398">
        <v>0</v>
      </c>
      <c r="DN398">
        <v>-7.02</v>
      </c>
      <c r="DO398">
        <v>0</v>
      </c>
      <c r="DP398">
        <v>0</v>
      </c>
      <c r="DQ398">
        <v>-3.32</v>
      </c>
      <c r="DR398">
        <v>0.52</v>
      </c>
      <c r="DS398">
        <v>2.0299999999999998</v>
      </c>
      <c r="DT398">
        <v>0</v>
      </c>
      <c r="DU398">
        <v>0</v>
      </c>
      <c r="DV398">
        <v>0</v>
      </c>
      <c r="DW398">
        <v>-5.37</v>
      </c>
      <c r="DX398">
        <v>-0.09</v>
      </c>
      <c r="DY398">
        <v>1.03</v>
      </c>
      <c r="DZ398">
        <v>15</v>
      </c>
      <c r="EA398">
        <v>0</v>
      </c>
      <c r="EB398">
        <v>9.65</v>
      </c>
      <c r="EC398">
        <v>-3.72</v>
      </c>
      <c r="ED398">
        <v>0</v>
      </c>
      <c r="EE398">
        <v>0</v>
      </c>
      <c r="EF398">
        <v>0</v>
      </c>
      <c r="EG398">
        <v>0</v>
      </c>
      <c r="EH398">
        <v>-4.05</v>
      </c>
      <c r="EI398">
        <v>-2.11</v>
      </c>
      <c r="EJ398">
        <v>0</v>
      </c>
      <c r="EK398">
        <v>0</v>
      </c>
      <c r="EL398">
        <v>0</v>
      </c>
      <c r="EM398">
        <v>0</v>
      </c>
      <c r="EN398">
        <v>-2.02</v>
      </c>
      <c r="EO398">
        <v>-3.48</v>
      </c>
      <c r="EP398">
        <v>0.53</v>
      </c>
      <c r="EQ398">
        <v>0.78</v>
      </c>
      <c r="ER398">
        <v>0</v>
      </c>
      <c r="ES398">
        <v>0</v>
      </c>
      <c r="ET398">
        <v>0</v>
      </c>
      <c r="EU398">
        <v>-5.32</v>
      </c>
      <c r="EV398">
        <v>-0.09</v>
      </c>
      <c r="EW398">
        <v>0.32</v>
      </c>
      <c r="EX398">
        <v>0</v>
      </c>
      <c r="EY398">
        <v>0</v>
      </c>
      <c r="EZ398">
        <v>29.87</v>
      </c>
      <c r="FA398">
        <v>-4.0599999999999996</v>
      </c>
      <c r="FB398">
        <v>0</v>
      </c>
      <c r="FC398">
        <v>0</v>
      </c>
      <c r="FD398">
        <v>0</v>
      </c>
      <c r="FE398">
        <v>0</v>
      </c>
      <c r="FF398">
        <v>29.87</v>
      </c>
      <c r="FG398">
        <v>-2.5499999999999998</v>
      </c>
      <c r="FH398">
        <v>0</v>
      </c>
      <c r="FI398">
        <v>0</v>
      </c>
      <c r="FJ398">
        <v>0</v>
      </c>
      <c r="FK398">
        <v>0</v>
      </c>
      <c r="FL398">
        <v>29.87</v>
      </c>
      <c r="FM398">
        <v>-3.46</v>
      </c>
      <c r="FN398">
        <v>0.55000000000000004</v>
      </c>
      <c r="FO398">
        <v>-0.13</v>
      </c>
      <c r="FP398">
        <v>0</v>
      </c>
      <c r="FQ398">
        <v>0</v>
      </c>
      <c r="FR398">
        <v>0</v>
      </c>
      <c r="FS398">
        <v>-4.7699999999999996</v>
      </c>
      <c r="FT398">
        <v>-0.02</v>
      </c>
      <c r="FU398">
        <v>-0.49</v>
      </c>
      <c r="FV398">
        <v>-15</v>
      </c>
      <c r="FW398">
        <v>0</v>
      </c>
      <c r="FX398">
        <v>54.09</v>
      </c>
      <c r="FY398">
        <v>-3.54</v>
      </c>
      <c r="FZ398">
        <v>0</v>
      </c>
      <c r="GA398">
        <v>0</v>
      </c>
      <c r="GB398">
        <v>0</v>
      </c>
      <c r="GC398">
        <v>0</v>
      </c>
      <c r="GD398">
        <v>54.09</v>
      </c>
      <c r="GE398">
        <v>-2.46</v>
      </c>
      <c r="GF398">
        <v>0</v>
      </c>
      <c r="GG398">
        <v>0</v>
      </c>
      <c r="GH398">
        <v>0</v>
      </c>
      <c r="GI398">
        <v>0</v>
      </c>
      <c r="GJ398">
        <v>54.09</v>
      </c>
      <c r="GK398">
        <v>-3.25</v>
      </c>
      <c r="GL398">
        <v>0.48</v>
      </c>
      <c r="GM398">
        <v>-1.24</v>
      </c>
      <c r="GN398">
        <v>0</v>
      </c>
      <c r="GO398">
        <v>0</v>
      </c>
      <c r="GP398">
        <v>0</v>
      </c>
      <c r="GQ398">
        <v>-4.26</v>
      </c>
      <c r="GR398">
        <v>-0.02</v>
      </c>
      <c r="GS398">
        <v>-1.1200000000000001</v>
      </c>
      <c r="GT398">
        <v>-25</v>
      </c>
      <c r="GU398">
        <v>0</v>
      </c>
      <c r="GV398">
        <v>46.69</v>
      </c>
      <c r="GW398">
        <v>-2.84</v>
      </c>
      <c r="GX398">
        <v>0</v>
      </c>
      <c r="GY398">
        <v>0</v>
      </c>
      <c r="GZ398">
        <v>0</v>
      </c>
      <c r="HA398">
        <v>0</v>
      </c>
      <c r="HB398">
        <v>46.69</v>
      </c>
      <c r="HC398">
        <v>-1.79</v>
      </c>
      <c r="HD398">
        <v>0</v>
      </c>
      <c r="HE398">
        <v>0</v>
      </c>
      <c r="HF398">
        <v>0</v>
      </c>
      <c r="HG398">
        <v>0</v>
      </c>
      <c r="HH398">
        <v>46.69</v>
      </c>
      <c r="HI398">
        <v>3.26</v>
      </c>
      <c r="HJ398">
        <v>7.17</v>
      </c>
      <c r="HK398">
        <v>-0.01</v>
      </c>
      <c r="HL398">
        <v>-2.0499999999999998</v>
      </c>
      <c r="HM398">
        <v>-4.0599999999999996</v>
      </c>
      <c r="HN398">
        <v>-13.28</v>
      </c>
      <c r="HO398">
        <v>13.13</v>
      </c>
      <c r="HP398">
        <v>0</v>
      </c>
      <c r="HQ398">
        <v>-0.05</v>
      </c>
      <c r="HR398">
        <v>-29.67</v>
      </c>
      <c r="HS398">
        <v>-21.79</v>
      </c>
      <c r="HT398">
        <v>-65.53</v>
      </c>
      <c r="HU398">
        <v>27.23</v>
      </c>
      <c r="HV398">
        <v>-0.1</v>
      </c>
      <c r="HW398">
        <v>-0.15</v>
      </c>
      <c r="HX398">
        <v>-13.66</v>
      </c>
      <c r="HY398">
        <v>7.95</v>
      </c>
      <c r="HZ398">
        <v>-16.88</v>
      </c>
      <c r="IA398">
        <v>26.75</v>
      </c>
      <c r="IB398">
        <v>-0.13</v>
      </c>
      <c r="IC398">
        <v>-0.04</v>
      </c>
      <c r="ID398">
        <v>-23.42</v>
      </c>
      <c r="IE398">
        <v>-11.27</v>
      </c>
      <c r="IF398">
        <v>41.36</v>
      </c>
      <c r="IG398">
        <v>2.56</v>
      </c>
      <c r="IH398">
        <v>0.2</v>
      </c>
      <c r="II398">
        <v>3.21</v>
      </c>
      <c r="IJ398">
        <v>-38.1</v>
      </c>
      <c r="IK398">
        <v>0</v>
      </c>
      <c r="IL398">
        <v>-64.569999999999993</v>
      </c>
      <c r="IM398">
        <v>3.79</v>
      </c>
      <c r="IN398">
        <v>0</v>
      </c>
      <c r="IO398">
        <v>0</v>
      </c>
      <c r="IP398">
        <v>37.57</v>
      </c>
      <c r="IQ398">
        <v>0</v>
      </c>
      <c r="IR398">
        <v>-6.82</v>
      </c>
      <c r="IS398">
        <v>2.63</v>
      </c>
      <c r="IT398">
        <v>0</v>
      </c>
      <c r="IU398">
        <v>0</v>
      </c>
      <c r="IV398">
        <v>3.64</v>
      </c>
      <c r="IW398">
        <v>0</v>
      </c>
      <c r="IX398">
        <v>0</v>
      </c>
      <c r="IY398">
        <v>3.32</v>
      </c>
      <c r="IZ398">
        <v>0.52</v>
      </c>
      <c r="JA398">
        <v>2.0299999999999998</v>
      </c>
      <c r="JB398">
        <v>0</v>
      </c>
      <c r="JC398">
        <v>0</v>
      </c>
      <c r="JD398">
        <v>0</v>
      </c>
      <c r="JE398">
        <v>5.37</v>
      </c>
      <c r="JF398">
        <v>-0.09</v>
      </c>
      <c r="JG398">
        <v>1.03</v>
      </c>
      <c r="JH398">
        <v>-15</v>
      </c>
      <c r="JI398">
        <v>0</v>
      </c>
      <c r="JJ398">
        <v>-1.06</v>
      </c>
      <c r="JK398">
        <v>3.72</v>
      </c>
      <c r="JL398">
        <v>0</v>
      </c>
      <c r="JM398">
        <v>0</v>
      </c>
      <c r="JN398">
        <v>0</v>
      </c>
      <c r="JO398">
        <v>0</v>
      </c>
      <c r="JP398">
        <v>7.24</v>
      </c>
      <c r="JQ398">
        <v>2.11</v>
      </c>
      <c r="JR398">
        <v>0</v>
      </c>
      <c r="JS398">
        <v>0</v>
      </c>
      <c r="JT398">
        <v>0</v>
      </c>
      <c r="JU398">
        <v>0</v>
      </c>
      <c r="JV398">
        <v>3.62</v>
      </c>
      <c r="JW398">
        <v>3.48</v>
      </c>
      <c r="JX398">
        <v>0.53</v>
      </c>
      <c r="JY398">
        <v>0.78</v>
      </c>
      <c r="JZ398">
        <v>0</v>
      </c>
      <c r="KA398">
        <v>0</v>
      </c>
      <c r="KB398">
        <v>0</v>
      </c>
      <c r="KC398">
        <v>5.32</v>
      </c>
      <c r="KD398">
        <v>-0.09</v>
      </c>
      <c r="KE398">
        <v>0.32</v>
      </c>
      <c r="KF398">
        <v>0</v>
      </c>
      <c r="KG398">
        <v>0</v>
      </c>
      <c r="KH398">
        <v>-9.01</v>
      </c>
      <c r="KI398">
        <v>4.0599999999999996</v>
      </c>
      <c r="KJ398">
        <v>0</v>
      </c>
      <c r="KK398">
        <v>0</v>
      </c>
      <c r="KL398">
        <v>0</v>
      </c>
      <c r="KM398">
        <v>0</v>
      </c>
      <c r="KN398">
        <v>-9.01</v>
      </c>
      <c r="KO398">
        <v>2.5499999999999998</v>
      </c>
      <c r="KP398">
        <v>0</v>
      </c>
      <c r="KQ398">
        <v>0</v>
      </c>
      <c r="KR398">
        <v>0</v>
      </c>
      <c r="KS398">
        <v>0</v>
      </c>
      <c r="KT398">
        <v>-9.01</v>
      </c>
      <c r="KU398">
        <v>3.46</v>
      </c>
      <c r="KV398">
        <v>0.55000000000000004</v>
      </c>
      <c r="KW398">
        <v>-0.13</v>
      </c>
      <c r="KX398">
        <v>0</v>
      </c>
      <c r="KY398">
        <v>0</v>
      </c>
      <c r="KZ398">
        <v>0</v>
      </c>
      <c r="LA398">
        <v>4.7699999999999996</v>
      </c>
      <c r="LB398">
        <v>-0.02</v>
      </c>
      <c r="LC398">
        <v>-0.49</v>
      </c>
      <c r="LD398">
        <v>15</v>
      </c>
      <c r="LE398">
        <v>0</v>
      </c>
      <c r="LF398">
        <v>-20.69</v>
      </c>
      <c r="LG398">
        <v>3.54</v>
      </c>
      <c r="LH398">
        <v>0</v>
      </c>
      <c r="LI398">
        <v>0</v>
      </c>
      <c r="LJ398">
        <v>0</v>
      </c>
      <c r="LK398">
        <v>0</v>
      </c>
      <c r="LL398">
        <v>-20.69</v>
      </c>
      <c r="LM398">
        <v>2.46</v>
      </c>
      <c r="LN398">
        <v>0</v>
      </c>
      <c r="LO398">
        <v>0</v>
      </c>
      <c r="LP398">
        <v>0</v>
      </c>
      <c r="LQ398">
        <v>0</v>
      </c>
      <c r="LR398">
        <v>-20.69</v>
      </c>
      <c r="LS398">
        <v>3.25</v>
      </c>
      <c r="LT398">
        <v>0.48</v>
      </c>
      <c r="LU398">
        <v>-1.24</v>
      </c>
      <c r="LV398">
        <v>0</v>
      </c>
      <c r="LW398">
        <v>0</v>
      </c>
      <c r="LX398">
        <v>0</v>
      </c>
      <c r="LY398">
        <v>4.26</v>
      </c>
      <c r="LZ398">
        <v>-0.02</v>
      </c>
      <c r="MA398">
        <v>-1.1200000000000001</v>
      </c>
      <c r="MB398">
        <v>25</v>
      </c>
      <c r="MC398">
        <v>0</v>
      </c>
      <c r="MD398">
        <v>-36.49</v>
      </c>
      <c r="ME398">
        <v>2.84</v>
      </c>
      <c r="MF398">
        <v>0</v>
      </c>
      <c r="MG398">
        <v>0</v>
      </c>
      <c r="MH398">
        <v>0</v>
      </c>
      <c r="MI398">
        <v>0</v>
      </c>
      <c r="MJ398">
        <v>-36.49</v>
      </c>
      <c r="MK398">
        <v>1.79</v>
      </c>
      <c r="ML398">
        <v>0</v>
      </c>
      <c r="MM398">
        <v>0</v>
      </c>
      <c r="MN398">
        <v>0</v>
      </c>
      <c r="MO398">
        <v>0</v>
      </c>
      <c r="MP398">
        <v>-36.49</v>
      </c>
    </row>
    <row r="399" spans="1:354" x14ac:dyDescent="0.4">
      <c r="A399">
        <v>-3.5</v>
      </c>
      <c r="B399">
        <v>96.6</v>
      </c>
      <c r="C399">
        <v>2.2799999999999998</v>
      </c>
      <c r="D399">
        <v>-13.52</v>
      </c>
      <c r="E399">
        <v>0.85</v>
      </c>
      <c r="F399">
        <v>-2.13</v>
      </c>
      <c r="G399">
        <v>-9.51</v>
      </c>
      <c r="H399">
        <v>-1.6</v>
      </c>
      <c r="I399">
        <v>-0.13</v>
      </c>
      <c r="J399">
        <v>5.63</v>
      </c>
      <c r="K399">
        <v>1.04</v>
      </c>
      <c r="L399">
        <v>3.59</v>
      </c>
      <c r="M399">
        <v>0.18</v>
      </c>
      <c r="N399">
        <v>-41.48</v>
      </c>
      <c r="O399">
        <v>-0.09</v>
      </c>
      <c r="P399">
        <v>1.3</v>
      </c>
      <c r="Q399">
        <v>0.38</v>
      </c>
      <c r="R399">
        <v>-0.31</v>
      </c>
      <c r="S399">
        <v>0.46</v>
      </c>
      <c r="T399">
        <v>-43.18</v>
      </c>
      <c r="U399">
        <v>0.19</v>
      </c>
      <c r="V399">
        <v>8.7200000000000006</v>
      </c>
      <c r="W399">
        <v>-3.04</v>
      </c>
      <c r="X399">
        <v>-1.47</v>
      </c>
      <c r="Y399">
        <v>9.64</v>
      </c>
      <c r="Z399">
        <v>-1.66</v>
      </c>
      <c r="AA399">
        <v>0.13</v>
      </c>
      <c r="AB399">
        <v>1.3</v>
      </c>
      <c r="AC399">
        <v>-4.66</v>
      </c>
      <c r="AD399">
        <v>-3.04</v>
      </c>
      <c r="AE399">
        <v>0.06</v>
      </c>
      <c r="AF399">
        <v>-43.14</v>
      </c>
      <c r="AG399">
        <v>0.06</v>
      </c>
      <c r="AH399">
        <v>-12.39</v>
      </c>
      <c r="AI399">
        <v>3.22</v>
      </c>
      <c r="AJ399">
        <v>-4.51</v>
      </c>
      <c r="AK399">
        <v>-0.34</v>
      </c>
      <c r="AL399">
        <v>-43.06</v>
      </c>
      <c r="AM399">
        <v>-0.38</v>
      </c>
      <c r="AN399">
        <v>2.08</v>
      </c>
      <c r="AO399">
        <v>2.82</v>
      </c>
      <c r="AP399">
        <v>7.9</v>
      </c>
      <c r="AQ399">
        <v>0.01</v>
      </c>
      <c r="AR399">
        <v>16.39</v>
      </c>
      <c r="AS399">
        <v>0.13</v>
      </c>
      <c r="AT399">
        <v>3.13</v>
      </c>
      <c r="AU399">
        <v>8.36</v>
      </c>
      <c r="AV399">
        <v>-3.27</v>
      </c>
      <c r="AW399">
        <v>0</v>
      </c>
      <c r="AX399">
        <v>10.01</v>
      </c>
      <c r="AY399">
        <v>0.06</v>
      </c>
      <c r="AZ399">
        <v>0.75</v>
      </c>
      <c r="BA399">
        <v>2.1</v>
      </c>
      <c r="BB399">
        <v>-0.86</v>
      </c>
      <c r="BC399">
        <v>-0.01</v>
      </c>
      <c r="BD399">
        <v>10.44</v>
      </c>
      <c r="BE399">
        <v>0.03</v>
      </c>
      <c r="BF399">
        <v>1.1599999999999999</v>
      </c>
      <c r="BG399">
        <v>3.5</v>
      </c>
      <c r="BH399">
        <v>-1.41</v>
      </c>
      <c r="BI399">
        <v>-0.03</v>
      </c>
      <c r="BJ399">
        <v>10.02</v>
      </c>
      <c r="BK399">
        <v>0.04</v>
      </c>
      <c r="BL399">
        <v>-0.18</v>
      </c>
      <c r="BM399">
        <v>1.51</v>
      </c>
      <c r="BN399">
        <v>0.55000000000000004</v>
      </c>
      <c r="BO399">
        <v>-0.05</v>
      </c>
      <c r="BP399">
        <v>10.73</v>
      </c>
      <c r="BQ399">
        <v>0.03</v>
      </c>
      <c r="BR399">
        <v>-0.16</v>
      </c>
      <c r="BS399">
        <v>1.53</v>
      </c>
      <c r="BT399">
        <v>0.55000000000000004</v>
      </c>
      <c r="BU399">
        <v>-0.04</v>
      </c>
      <c r="BV399">
        <v>9.73</v>
      </c>
      <c r="BW399">
        <v>0.01</v>
      </c>
      <c r="BX399">
        <v>2.42</v>
      </c>
      <c r="BY399">
        <v>28.66</v>
      </c>
      <c r="BZ399">
        <v>11.24</v>
      </c>
      <c r="CA399">
        <v>-3.28</v>
      </c>
      <c r="CB399">
        <v>7.11</v>
      </c>
      <c r="CC399">
        <v>-0.04</v>
      </c>
      <c r="CD399">
        <v>1.1000000000000001</v>
      </c>
      <c r="CE399">
        <v>-11.01</v>
      </c>
      <c r="CF399">
        <v>1.51</v>
      </c>
      <c r="CG399">
        <v>-13.09</v>
      </c>
      <c r="CH399">
        <v>-0.04</v>
      </c>
      <c r="CI399">
        <v>-0.06</v>
      </c>
      <c r="CJ399">
        <v>13.58</v>
      </c>
      <c r="CK399">
        <v>-5.04</v>
      </c>
      <c r="CL399">
        <v>77.739999999999995</v>
      </c>
      <c r="CM399">
        <v>-27.26</v>
      </c>
      <c r="CN399">
        <v>-0.09</v>
      </c>
      <c r="CO399">
        <v>-0.05</v>
      </c>
      <c r="CP399">
        <v>76.92</v>
      </c>
      <c r="CQ399">
        <v>63.74</v>
      </c>
      <c r="CR399">
        <v>33.26</v>
      </c>
      <c r="CS399">
        <v>-26.74</v>
      </c>
      <c r="CT399">
        <v>-0.19</v>
      </c>
      <c r="CU399">
        <v>-0.03</v>
      </c>
      <c r="CV399">
        <v>-8.09</v>
      </c>
      <c r="CW399">
        <v>-2.0499999999999998</v>
      </c>
      <c r="CX399">
        <v>-13.13</v>
      </c>
      <c r="CY399">
        <v>-2.56</v>
      </c>
      <c r="CZ399">
        <v>0.2</v>
      </c>
      <c r="DA399">
        <v>3.21</v>
      </c>
      <c r="DB399">
        <v>3.73</v>
      </c>
      <c r="DC399">
        <v>0</v>
      </c>
      <c r="DD399">
        <v>56.98</v>
      </c>
      <c r="DE399">
        <v>-3.79</v>
      </c>
      <c r="DF399">
        <v>0</v>
      </c>
      <c r="DG399">
        <v>0</v>
      </c>
      <c r="DH399">
        <v>-30.96</v>
      </c>
      <c r="DI399">
        <v>0</v>
      </c>
      <c r="DJ399">
        <v>-1.45</v>
      </c>
      <c r="DK399">
        <v>-2.63</v>
      </c>
      <c r="DL399">
        <v>0</v>
      </c>
      <c r="DM399">
        <v>0</v>
      </c>
      <c r="DN399">
        <v>-6.92</v>
      </c>
      <c r="DO399">
        <v>0</v>
      </c>
      <c r="DP399">
        <v>0</v>
      </c>
      <c r="DQ399">
        <v>-3.32</v>
      </c>
      <c r="DR399">
        <v>0.52</v>
      </c>
      <c r="DS399">
        <v>2.0299999999999998</v>
      </c>
      <c r="DT399">
        <v>0</v>
      </c>
      <c r="DU399">
        <v>0</v>
      </c>
      <c r="DV399">
        <v>0</v>
      </c>
      <c r="DW399">
        <v>-5.37</v>
      </c>
      <c r="DX399">
        <v>-0.09</v>
      </c>
      <c r="DY399">
        <v>1.03</v>
      </c>
      <c r="DZ399">
        <v>15</v>
      </c>
      <c r="EA399">
        <v>0</v>
      </c>
      <c r="EB399">
        <v>9.99</v>
      </c>
      <c r="EC399">
        <v>-3.72</v>
      </c>
      <c r="ED399">
        <v>0</v>
      </c>
      <c r="EE399">
        <v>0</v>
      </c>
      <c r="EF399">
        <v>0</v>
      </c>
      <c r="EG399">
        <v>0</v>
      </c>
      <c r="EH399">
        <v>-3.91</v>
      </c>
      <c r="EI399">
        <v>-2.11</v>
      </c>
      <c r="EJ399">
        <v>0</v>
      </c>
      <c r="EK399">
        <v>0</v>
      </c>
      <c r="EL399">
        <v>0</v>
      </c>
      <c r="EM399">
        <v>0</v>
      </c>
      <c r="EN399">
        <v>-1.95</v>
      </c>
      <c r="EO399">
        <v>-3.48</v>
      </c>
      <c r="EP399">
        <v>0.53</v>
      </c>
      <c r="EQ399">
        <v>0.78</v>
      </c>
      <c r="ER399">
        <v>0</v>
      </c>
      <c r="ES399">
        <v>0</v>
      </c>
      <c r="ET399">
        <v>0</v>
      </c>
      <c r="EU399">
        <v>-5.32</v>
      </c>
      <c r="EV399">
        <v>-0.09</v>
      </c>
      <c r="EW399">
        <v>0.32</v>
      </c>
      <c r="EX399">
        <v>0</v>
      </c>
      <c r="EY399">
        <v>0</v>
      </c>
      <c r="EZ399">
        <v>29.86</v>
      </c>
      <c r="FA399">
        <v>-4.0599999999999996</v>
      </c>
      <c r="FB399">
        <v>0</v>
      </c>
      <c r="FC399">
        <v>0</v>
      </c>
      <c r="FD399">
        <v>0</v>
      </c>
      <c r="FE399">
        <v>0</v>
      </c>
      <c r="FF399">
        <v>29.86</v>
      </c>
      <c r="FG399">
        <v>-2.5499999999999998</v>
      </c>
      <c r="FH399">
        <v>0</v>
      </c>
      <c r="FI399">
        <v>0</v>
      </c>
      <c r="FJ399">
        <v>0</v>
      </c>
      <c r="FK399">
        <v>0</v>
      </c>
      <c r="FL399">
        <v>29.86</v>
      </c>
      <c r="FM399">
        <v>-3.46</v>
      </c>
      <c r="FN399">
        <v>0.55000000000000004</v>
      </c>
      <c r="FO399">
        <v>-0.13</v>
      </c>
      <c r="FP399">
        <v>0</v>
      </c>
      <c r="FQ399">
        <v>0</v>
      </c>
      <c r="FR399">
        <v>0</v>
      </c>
      <c r="FS399">
        <v>-4.7699999999999996</v>
      </c>
      <c r="FT399">
        <v>-0.02</v>
      </c>
      <c r="FU399">
        <v>-0.49</v>
      </c>
      <c r="FV399">
        <v>-15</v>
      </c>
      <c r="FW399">
        <v>0</v>
      </c>
      <c r="FX399">
        <v>54.04</v>
      </c>
      <c r="FY399">
        <v>-3.54</v>
      </c>
      <c r="FZ399">
        <v>0</v>
      </c>
      <c r="GA399">
        <v>0</v>
      </c>
      <c r="GB399">
        <v>0</v>
      </c>
      <c r="GC399">
        <v>0</v>
      </c>
      <c r="GD399">
        <v>54.04</v>
      </c>
      <c r="GE399">
        <v>-2.46</v>
      </c>
      <c r="GF399">
        <v>0</v>
      </c>
      <c r="GG399">
        <v>0</v>
      </c>
      <c r="GH399">
        <v>0</v>
      </c>
      <c r="GI399">
        <v>0</v>
      </c>
      <c r="GJ399">
        <v>54.04</v>
      </c>
      <c r="GK399">
        <v>-3.25</v>
      </c>
      <c r="GL399">
        <v>0.48</v>
      </c>
      <c r="GM399">
        <v>-1.24</v>
      </c>
      <c r="GN399">
        <v>0</v>
      </c>
      <c r="GO399">
        <v>0</v>
      </c>
      <c r="GP399">
        <v>0</v>
      </c>
      <c r="GQ399">
        <v>-4.26</v>
      </c>
      <c r="GR399">
        <v>-0.02</v>
      </c>
      <c r="GS399">
        <v>-1.1200000000000001</v>
      </c>
      <c r="GT399">
        <v>-25</v>
      </c>
      <c r="GU399">
        <v>0</v>
      </c>
      <c r="GV399">
        <v>46.64</v>
      </c>
      <c r="GW399">
        <v>-2.84</v>
      </c>
      <c r="GX399">
        <v>0</v>
      </c>
      <c r="GY399">
        <v>0</v>
      </c>
      <c r="GZ399">
        <v>0</v>
      </c>
      <c r="HA399">
        <v>0</v>
      </c>
      <c r="HB399">
        <v>46.64</v>
      </c>
      <c r="HC399">
        <v>-1.79</v>
      </c>
      <c r="HD399">
        <v>0</v>
      </c>
      <c r="HE399">
        <v>0</v>
      </c>
      <c r="HF399">
        <v>0</v>
      </c>
      <c r="HG399">
        <v>0</v>
      </c>
      <c r="HH399">
        <v>46.64</v>
      </c>
      <c r="HI399">
        <v>3.26</v>
      </c>
      <c r="HJ399">
        <v>7.17</v>
      </c>
      <c r="HK399">
        <v>0</v>
      </c>
      <c r="HL399">
        <v>-1.85</v>
      </c>
      <c r="HM399">
        <v>-4</v>
      </c>
      <c r="HN399">
        <v>-13.29</v>
      </c>
      <c r="HO399">
        <v>13.12</v>
      </c>
      <c r="HP399">
        <v>0</v>
      </c>
      <c r="HQ399">
        <v>-0.04</v>
      </c>
      <c r="HR399">
        <v>-29.41</v>
      </c>
      <c r="HS399">
        <v>-21.83</v>
      </c>
      <c r="HT399">
        <v>-65.69</v>
      </c>
      <c r="HU399">
        <v>27.23</v>
      </c>
      <c r="HV399">
        <v>-0.1</v>
      </c>
      <c r="HW399">
        <v>-0.14000000000000001</v>
      </c>
      <c r="HX399">
        <v>-13.57</v>
      </c>
      <c r="HY399">
        <v>7.65</v>
      </c>
      <c r="HZ399">
        <v>-16.91</v>
      </c>
      <c r="IA399">
        <v>26.75</v>
      </c>
      <c r="IB399">
        <v>-0.11</v>
      </c>
      <c r="IC399">
        <v>-0.04</v>
      </c>
      <c r="ID399">
        <v>-23.34</v>
      </c>
      <c r="IE399">
        <v>-11.44</v>
      </c>
      <c r="IF399">
        <v>41.15</v>
      </c>
      <c r="IG399">
        <v>2.56</v>
      </c>
      <c r="IH399">
        <v>0.2</v>
      </c>
      <c r="II399">
        <v>3.21</v>
      </c>
      <c r="IJ399">
        <v>-38.08</v>
      </c>
      <c r="IK399">
        <v>0</v>
      </c>
      <c r="IL399">
        <v>-64.540000000000006</v>
      </c>
      <c r="IM399">
        <v>3.79</v>
      </c>
      <c r="IN399">
        <v>0</v>
      </c>
      <c r="IO399">
        <v>0</v>
      </c>
      <c r="IP399">
        <v>37.61</v>
      </c>
      <c r="IQ399">
        <v>0</v>
      </c>
      <c r="IR399">
        <v>-6.8</v>
      </c>
      <c r="IS399">
        <v>2.63</v>
      </c>
      <c r="IT399">
        <v>0</v>
      </c>
      <c r="IU399">
        <v>0</v>
      </c>
      <c r="IV399">
        <v>3.64</v>
      </c>
      <c r="IW399">
        <v>0</v>
      </c>
      <c r="IX399">
        <v>0</v>
      </c>
      <c r="IY399">
        <v>3.32</v>
      </c>
      <c r="IZ399">
        <v>0.52</v>
      </c>
      <c r="JA399">
        <v>2.0299999999999998</v>
      </c>
      <c r="JB399">
        <v>0</v>
      </c>
      <c r="JC399">
        <v>0</v>
      </c>
      <c r="JD399">
        <v>0</v>
      </c>
      <c r="JE399">
        <v>5.37</v>
      </c>
      <c r="JF399">
        <v>-0.09</v>
      </c>
      <c r="JG399">
        <v>1.03</v>
      </c>
      <c r="JH399">
        <v>-15</v>
      </c>
      <c r="JI399">
        <v>0</v>
      </c>
      <c r="JJ399">
        <v>-1.1000000000000001</v>
      </c>
      <c r="JK399">
        <v>3.72</v>
      </c>
      <c r="JL399">
        <v>0</v>
      </c>
      <c r="JM399">
        <v>0</v>
      </c>
      <c r="JN399">
        <v>0</v>
      </c>
      <c r="JO399">
        <v>0</v>
      </c>
      <c r="JP399">
        <v>7.13</v>
      </c>
      <c r="JQ399">
        <v>2.11</v>
      </c>
      <c r="JR399">
        <v>0</v>
      </c>
      <c r="JS399">
        <v>0</v>
      </c>
      <c r="JT399">
        <v>0</v>
      </c>
      <c r="JU399">
        <v>0</v>
      </c>
      <c r="JV399">
        <v>3.57</v>
      </c>
      <c r="JW399">
        <v>3.48</v>
      </c>
      <c r="JX399">
        <v>0.53</v>
      </c>
      <c r="JY399">
        <v>0.78</v>
      </c>
      <c r="JZ399">
        <v>0</v>
      </c>
      <c r="KA399">
        <v>0</v>
      </c>
      <c r="KB399">
        <v>0</v>
      </c>
      <c r="KC399">
        <v>5.32</v>
      </c>
      <c r="KD399">
        <v>-0.09</v>
      </c>
      <c r="KE399">
        <v>0.32</v>
      </c>
      <c r="KF399">
        <v>0</v>
      </c>
      <c r="KG399">
        <v>0</v>
      </c>
      <c r="KH399">
        <v>-8.94</v>
      </c>
      <c r="KI399">
        <v>4.0599999999999996</v>
      </c>
      <c r="KJ399">
        <v>0</v>
      </c>
      <c r="KK399">
        <v>0</v>
      </c>
      <c r="KL399">
        <v>0</v>
      </c>
      <c r="KM399">
        <v>0</v>
      </c>
      <c r="KN399">
        <v>-8.94</v>
      </c>
      <c r="KO399">
        <v>2.5499999999999998</v>
      </c>
      <c r="KP399">
        <v>0</v>
      </c>
      <c r="KQ399">
        <v>0</v>
      </c>
      <c r="KR399">
        <v>0</v>
      </c>
      <c r="KS399">
        <v>0</v>
      </c>
      <c r="KT399">
        <v>-8.94</v>
      </c>
      <c r="KU399">
        <v>3.46</v>
      </c>
      <c r="KV399">
        <v>0.55000000000000004</v>
      </c>
      <c r="KW399">
        <v>-0.13</v>
      </c>
      <c r="KX399">
        <v>0</v>
      </c>
      <c r="KY399">
        <v>0</v>
      </c>
      <c r="KZ399">
        <v>0</v>
      </c>
      <c r="LA399">
        <v>4.7699999999999996</v>
      </c>
      <c r="LB399">
        <v>-0.02</v>
      </c>
      <c r="LC399">
        <v>-0.49</v>
      </c>
      <c r="LD399">
        <v>15</v>
      </c>
      <c r="LE399">
        <v>0</v>
      </c>
      <c r="LF399">
        <v>-20.7</v>
      </c>
      <c r="LG399">
        <v>3.54</v>
      </c>
      <c r="LH399">
        <v>0</v>
      </c>
      <c r="LI399">
        <v>0</v>
      </c>
      <c r="LJ399">
        <v>0</v>
      </c>
      <c r="LK399">
        <v>0</v>
      </c>
      <c r="LL399">
        <v>-20.7</v>
      </c>
      <c r="LM399">
        <v>2.46</v>
      </c>
      <c r="LN399">
        <v>0</v>
      </c>
      <c r="LO399">
        <v>0</v>
      </c>
      <c r="LP399">
        <v>0</v>
      </c>
      <c r="LQ399">
        <v>0</v>
      </c>
      <c r="LR399">
        <v>-20.7</v>
      </c>
      <c r="LS399">
        <v>3.25</v>
      </c>
      <c r="LT399">
        <v>0.48</v>
      </c>
      <c r="LU399">
        <v>-1.24</v>
      </c>
      <c r="LV399">
        <v>0</v>
      </c>
      <c r="LW399">
        <v>0</v>
      </c>
      <c r="LX399">
        <v>0</v>
      </c>
      <c r="LY399">
        <v>4.26</v>
      </c>
      <c r="LZ399">
        <v>-0.02</v>
      </c>
      <c r="MA399">
        <v>-1.1200000000000001</v>
      </c>
      <c r="MB399">
        <v>25</v>
      </c>
      <c r="MC399">
        <v>0</v>
      </c>
      <c r="MD399">
        <v>-36.450000000000003</v>
      </c>
      <c r="ME399">
        <v>2.84</v>
      </c>
      <c r="MF399">
        <v>0</v>
      </c>
      <c r="MG399">
        <v>0</v>
      </c>
      <c r="MH399">
        <v>0</v>
      </c>
      <c r="MI399">
        <v>0</v>
      </c>
      <c r="MJ399">
        <v>-36.450000000000003</v>
      </c>
      <c r="MK399">
        <v>1.79</v>
      </c>
      <c r="ML399">
        <v>0</v>
      </c>
      <c r="MM399">
        <v>0</v>
      </c>
      <c r="MN399">
        <v>0</v>
      </c>
      <c r="MO399">
        <v>0</v>
      </c>
      <c r="MP399">
        <v>-36.450000000000003</v>
      </c>
    </row>
    <row r="400" spans="1:354" x14ac:dyDescent="0.4">
      <c r="A400">
        <v>-3.56</v>
      </c>
      <c r="B400">
        <v>96.59</v>
      </c>
      <c r="C400">
        <v>2.27</v>
      </c>
      <c r="D400">
        <v>-13.58</v>
      </c>
      <c r="E400">
        <v>0.77</v>
      </c>
      <c r="F400">
        <v>-2.08</v>
      </c>
      <c r="G400">
        <v>-9.52</v>
      </c>
      <c r="H400">
        <v>-1.6</v>
      </c>
      <c r="I400">
        <v>-0.12</v>
      </c>
      <c r="J400">
        <v>5.36</v>
      </c>
      <c r="K400">
        <v>1.1200000000000001</v>
      </c>
      <c r="L400">
        <v>3.5</v>
      </c>
      <c r="M400">
        <v>0.17</v>
      </c>
      <c r="N400">
        <v>-41.48</v>
      </c>
      <c r="O400">
        <v>-0.09</v>
      </c>
      <c r="P400">
        <v>1.35</v>
      </c>
      <c r="Q400">
        <v>0.49</v>
      </c>
      <c r="R400">
        <v>-0.23</v>
      </c>
      <c r="S400">
        <v>0.51</v>
      </c>
      <c r="T400">
        <v>-43.16</v>
      </c>
      <c r="U400">
        <v>0.25</v>
      </c>
      <c r="V400">
        <v>8.9600000000000009</v>
      </c>
      <c r="W400">
        <v>-3.03</v>
      </c>
      <c r="X400">
        <v>-1.35</v>
      </c>
      <c r="Y400">
        <v>9.6</v>
      </c>
      <c r="Z400">
        <v>-1.65</v>
      </c>
      <c r="AA400">
        <v>0.12</v>
      </c>
      <c r="AB400">
        <v>0.2</v>
      </c>
      <c r="AC400">
        <v>-4.28</v>
      </c>
      <c r="AD400">
        <v>-2.94</v>
      </c>
      <c r="AE400">
        <v>0.03</v>
      </c>
      <c r="AF400">
        <v>-43.13</v>
      </c>
      <c r="AG400">
        <v>0.04</v>
      </c>
      <c r="AH400">
        <v>-12.95</v>
      </c>
      <c r="AI400">
        <v>2.38</v>
      </c>
      <c r="AJ400">
        <v>-4.41</v>
      </c>
      <c r="AK400">
        <v>-0.27</v>
      </c>
      <c r="AL400">
        <v>-43.09</v>
      </c>
      <c r="AM400">
        <v>-0.44</v>
      </c>
      <c r="AN400">
        <v>3.46</v>
      </c>
      <c r="AO400">
        <v>2.76</v>
      </c>
      <c r="AP400">
        <v>7.66</v>
      </c>
      <c r="AQ400">
        <v>0.01</v>
      </c>
      <c r="AR400">
        <v>16.39</v>
      </c>
      <c r="AS400">
        <v>0.12</v>
      </c>
      <c r="AT400">
        <v>3.28</v>
      </c>
      <c r="AU400">
        <v>8.34</v>
      </c>
      <c r="AV400">
        <v>-3.27</v>
      </c>
      <c r="AW400">
        <v>0</v>
      </c>
      <c r="AX400">
        <v>10.01</v>
      </c>
      <c r="AY400">
        <v>0.05</v>
      </c>
      <c r="AZ400">
        <v>0.79</v>
      </c>
      <c r="BA400">
        <v>2.1</v>
      </c>
      <c r="BB400">
        <v>-0.86</v>
      </c>
      <c r="BC400">
        <v>-0.01</v>
      </c>
      <c r="BD400">
        <v>10.44</v>
      </c>
      <c r="BE400">
        <v>0.04</v>
      </c>
      <c r="BF400">
        <v>1.23</v>
      </c>
      <c r="BG400">
        <v>3.49</v>
      </c>
      <c r="BH400">
        <v>-1.41</v>
      </c>
      <c r="BI400">
        <v>-0.03</v>
      </c>
      <c r="BJ400">
        <v>10.02</v>
      </c>
      <c r="BK400">
        <v>0.05</v>
      </c>
      <c r="BL400">
        <v>-0.19</v>
      </c>
      <c r="BM400">
        <v>1.51</v>
      </c>
      <c r="BN400">
        <v>0.55000000000000004</v>
      </c>
      <c r="BO400">
        <v>-0.04</v>
      </c>
      <c r="BP400">
        <v>10.73</v>
      </c>
      <c r="BQ400">
        <v>0.04</v>
      </c>
      <c r="BR400">
        <v>-0.17</v>
      </c>
      <c r="BS400">
        <v>1.53</v>
      </c>
      <c r="BT400">
        <v>0.55000000000000004</v>
      </c>
      <c r="BU400">
        <v>-0.04</v>
      </c>
      <c r="BV400">
        <v>9.73</v>
      </c>
      <c r="BW400">
        <v>0.02</v>
      </c>
      <c r="BX400">
        <v>2.23</v>
      </c>
      <c r="BY400">
        <v>28.69</v>
      </c>
      <c r="BZ400">
        <v>11.22</v>
      </c>
      <c r="CA400">
        <v>-3.28</v>
      </c>
      <c r="CB400">
        <v>7.11</v>
      </c>
      <c r="CC400">
        <v>-0.03</v>
      </c>
      <c r="CD400">
        <v>0.93</v>
      </c>
      <c r="CE400">
        <v>-10.83</v>
      </c>
      <c r="CF400">
        <v>1.58</v>
      </c>
      <c r="CG400">
        <v>-13.09</v>
      </c>
      <c r="CH400">
        <v>-0.04</v>
      </c>
      <c r="CI400">
        <v>-0.06</v>
      </c>
      <c r="CJ400">
        <v>13.44</v>
      </c>
      <c r="CK400">
        <v>-5.01</v>
      </c>
      <c r="CL400">
        <v>77.709999999999994</v>
      </c>
      <c r="CM400">
        <v>-27.27</v>
      </c>
      <c r="CN400">
        <v>-0.09</v>
      </c>
      <c r="CO400">
        <v>-7.0000000000000007E-2</v>
      </c>
      <c r="CP400">
        <v>77.66</v>
      </c>
      <c r="CQ400">
        <v>62.78</v>
      </c>
      <c r="CR400">
        <v>34.04</v>
      </c>
      <c r="CS400">
        <v>-26.73</v>
      </c>
      <c r="CT400">
        <v>-0.17</v>
      </c>
      <c r="CU400">
        <v>-0.05</v>
      </c>
      <c r="CV400">
        <v>-7.49</v>
      </c>
      <c r="CW400">
        <v>-1.73</v>
      </c>
      <c r="CX400">
        <v>-11.74</v>
      </c>
      <c r="CY400">
        <v>-2.56</v>
      </c>
      <c r="CZ400">
        <v>0.2</v>
      </c>
      <c r="DA400">
        <v>3.21</v>
      </c>
      <c r="DB400">
        <v>3.65</v>
      </c>
      <c r="DC400">
        <v>0</v>
      </c>
      <c r="DD400">
        <v>57.29</v>
      </c>
      <c r="DE400">
        <v>-3.79</v>
      </c>
      <c r="DF400">
        <v>0</v>
      </c>
      <c r="DG400">
        <v>0</v>
      </c>
      <c r="DH400">
        <v>-31.12</v>
      </c>
      <c r="DI400">
        <v>0</v>
      </c>
      <c r="DJ400">
        <v>-1.1399999999999999</v>
      </c>
      <c r="DK400">
        <v>-2.63</v>
      </c>
      <c r="DL400">
        <v>0</v>
      </c>
      <c r="DM400">
        <v>0</v>
      </c>
      <c r="DN400">
        <v>-6.93</v>
      </c>
      <c r="DO400">
        <v>0</v>
      </c>
      <c r="DP400">
        <v>0</v>
      </c>
      <c r="DQ400">
        <v>-3.32</v>
      </c>
      <c r="DR400">
        <v>0.52</v>
      </c>
      <c r="DS400">
        <v>2.0299999999999998</v>
      </c>
      <c r="DT400">
        <v>0</v>
      </c>
      <c r="DU400">
        <v>0</v>
      </c>
      <c r="DV400">
        <v>0</v>
      </c>
      <c r="DW400">
        <v>-5.37</v>
      </c>
      <c r="DX400">
        <v>-0.09</v>
      </c>
      <c r="DY400">
        <v>1.03</v>
      </c>
      <c r="DZ400">
        <v>15</v>
      </c>
      <c r="EA400">
        <v>0</v>
      </c>
      <c r="EB400">
        <v>10.7</v>
      </c>
      <c r="EC400">
        <v>-3.72</v>
      </c>
      <c r="ED400">
        <v>0</v>
      </c>
      <c r="EE400">
        <v>0</v>
      </c>
      <c r="EF400">
        <v>0</v>
      </c>
      <c r="EG400">
        <v>0</v>
      </c>
      <c r="EH400">
        <v>-3.51</v>
      </c>
      <c r="EI400">
        <v>-2.11</v>
      </c>
      <c r="EJ400">
        <v>0</v>
      </c>
      <c r="EK400">
        <v>0</v>
      </c>
      <c r="EL400">
        <v>0</v>
      </c>
      <c r="EM400">
        <v>0</v>
      </c>
      <c r="EN400">
        <v>-1.76</v>
      </c>
      <c r="EO400">
        <v>-3.48</v>
      </c>
      <c r="EP400">
        <v>0.53</v>
      </c>
      <c r="EQ400">
        <v>0.78</v>
      </c>
      <c r="ER400">
        <v>0</v>
      </c>
      <c r="ES400">
        <v>0</v>
      </c>
      <c r="ET400">
        <v>0</v>
      </c>
      <c r="EU400">
        <v>-5.32</v>
      </c>
      <c r="EV400">
        <v>-0.09</v>
      </c>
      <c r="EW400">
        <v>0.32</v>
      </c>
      <c r="EX400">
        <v>0</v>
      </c>
      <c r="EY400">
        <v>0</v>
      </c>
      <c r="EZ400">
        <v>29.99</v>
      </c>
      <c r="FA400">
        <v>-4.0599999999999996</v>
      </c>
      <c r="FB400">
        <v>0</v>
      </c>
      <c r="FC400">
        <v>0</v>
      </c>
      <c r="FD400">
        <v>0</v>
      </c>
      <c r="FE400">
        <v>0</v>
      </c>
      <c r="FF400">
        <v>29.99</v>
      </c>
      <c r="FG400">
        <v>-2.5499999999999998</v>
      </c>
      <c r="FH400">
        <v>0</v>
      </c>
      <c r="FI400">
        <v>0</v>
      </c>
      <c r="FJ400">
        <v>0</v>
      </c>
      <c r="FK400">
        <v>0</v>
      </c>
      <c r="FL400">
        <v>29.99</v>
      </c>
      <c r="FM400">
        <v>-3.46</v>
      </c>
      <c r="FN400">
        <v>0.55000000000000004</v>
      </c>
      <c r="FO400">
        <v>-0.13</v>
      </c>
      <c r="FP400">
        <v>0</v>
      </c>
      <c r="FQ400">
        <v>0</v>
      </c>
      <c r="FR400">
        <v>0</v>
      </c>
      <c r="FS400">
        <v>-4.7699999999999996</v>
      </c>
      <c r="FT400">
        <v>-0.02</v>
      </c>
      <c r="FU400">
        <v>-0.49</v>
      </c>
      <c r="FV400">
        <v>-15</v>
      </c>
      <c r="FW400">
        <v>0</v>
      </c>
      <c r="FX400">
        <v>54.08</v>
      </c>
      <c r="FY400">
        <v>-3.54</v>
      </c>
      <c r="FZ400">
        <v>0</v>
      </c>
      <c r="GA400">
        <v>0</v>
      </c>
      <c r="GB400">
        <v>0</v>
      </c>
      <c r="GC400">
        <v>0</v>
      </c>
      <c r="GD400">
        <v>54.08</v>
      </c>
      <c r="GE400">
        <v>-2.46</v>
      </c>
      <c r="GF400">
        <v>0</v>
      </c>
      <c r="GG400">
        <v>0</v>
      </c>
      <c r="GH400">
        <v>0</v>
      </c>
      <c r="GI400">
        <v>0</v>
      </c>
      <c r="GJ400">
        <v>54.08</v>
      </c>
      <c r="GK400">
        <v>-3.25</v>
      </c>
      <c r="GL400">
        <v>0.48</v>
      </c>
      <c r="GM400">
        <v>-1.24</v>
      </c>
      <c r="GN400">
        <v>0</v>
      </c>
      <c r="GO400">
        <v>0</v>
      </c>
      <c r="GP400">
        <v>0</v>
      </c>
      <c r="GQ400">
        <v>-4.26</v>
      </c>
      <c r="GR400">
        <v>-0.02</v>
      </c>
      <c r="GS400">
        <v>-1.1200000000000001</v>
      </c>
      <c r="GT400">
        <v>-25</v>
      </c>
      <c r="GU400">
        <v>0</v>
      </c>
      <c r="GV400">
        <v>46.97</v>
      </c>
      <c r="GW400">
        <v>-2.84</v>
      </c>
      <c r="GX400">
        <v>0</v>
      </c>
      <c r="GY400">
        <v>0</v>
      </c>
      <c r="GZ400">
        <v>0</v>
      </c>
      <c r="HA400">
        <v>0</v>
      </c>
      <c r="HB400">
        <v>46.97</v>
      </c>
      <c r="HC400">
        <v>-1.79</v>
      </c>
      <c r="HD400">
        <v>0</v>
      </c>
      <c r="HE400">
        <v>0</v>
      </c>
      <c r="HF400">
        <v>0</v>
      </c>
      <c r="HG400">
        <v>0</v>
      </c>
      <c r="HH400">
        <v>46.97</v>
      </c>
      <c r="HI400">
        <v>3.27</v>
      </c>
      <c r="HJ400">
        <v>7.17</v>
      </c>
      <c r="HK400">
        <v>0.01</v>
      </c>
      <c r="HL400">
        <v>-1.73</v>
      </c>
      <c r="HM400">
        <v>-3.97</v>
      </c>
      <c r="HN400">
        <v>-13.33</v>
      </c>
      <c r="HO400">
        <v>13.11</v>
      </c>
      <c r="HP400">
        <v>0</v>
      </c>
      <c r="HQ400">
        <v>-0.04</v>
      </c>
      <c r="HR400">
        <v>-29.08</v>
      </c>
      <c r="HS400">
        <v>-21.83</v>
      </c>
      <c r="HT400">
        <v>-65.86</v>
      </c>
      <c r="HU400">
        <v>27.23</v>
      </c>
      <c r="HV400">
        <v>-0.09</v>
      </c>
      <c r="HW400">
        <v>-0.13</v>
      </c>
      <c r="HX400">
        <v>-13.59</v>
      </c>
      <c r="HY400">
        <v>7.53</v>
      </c>
      <c r="HZ400">
        <v>-16.899999999999999</v>
      </c>
      <c r="IA400">
        <v>26.76</v>
      </c>
      <c r="IB400">
        <v>-0.1</v>
      </c>
      <c r="IC400">
        <v>-0.04</v>
      </c>
      <c r="ID400">
        <v>-23.23</v>
      </c>
      <c r="IE400">
        <v>-11.51</v>
      </c>
      <c r="IF400">
        <v>40.97</v>
      </c>
      <c r="IG400">
        <v>2.56</v>
      </c>
      <c r="IH400">
        <v>0.2</v>
      </c>
      <c r="II400">
        <v>3.21</v>
      </c>
      <c r="IJ400">
        <v>-38.07</v>
      </c>
      <c r="IK400">
        <v>0</v>
      </c>
      <c r="IL400">
        <v>-64.52</v>
      </c>
      <c r="IM400">
        <v>3.79</v>
      </c>
      <c r="IN400">
        <v>0</v>
      </c>
      <c r="IO400">
        <v>0</v>
      </c>
      <c r="IP400">
        <v>37.630000000000003</v>
      </c>
      <c r="IQ400">
        <v>0</v>
      </c>
      <c r="IR400">
        <v>-6.78</v>
      </c>
      <c r="IS400">
        <v>2.63</v>
      </c>
      <c r="IT400">
        <v>0</v>
      </c>
      <c r="IU400">
        <v>0</v>
      </c>
      <c r="IV400">
        <v>3.63</v>
      </c>
      <c r="IW400">
        <v>0</v>
      </c>
      <c r="IX400">
        <v>0</v>
      </c>
      <c r="IY400">
        <v>3.32</v>
      </c>
      <c r="IZ400">
        <v>0.52</v>
      </c>
      <c r="JA400">
        <v>2.0299999999999998</v>
      </c>
      <c r="JB400">
        <v>0</v>
      </c>
      <c r="JC400">
        <v>0</v>
      </c>
      <c r="JD400">
        <v>0</v>
      </c>
      <c r="JE400">
        <v>5.37</v>
      </c>
      <c r="JF400">
        <v>-0.09</v>
      </c>
      <c r="JG400">
        <v>1.03</v>
      </c>
      <c r="JH400">
        <v>-15</v>
      </c>
      <c r="JI400">
        <v>0</v>
      </c>
      <c r="JJ400">
        <v>-1.22</v>
      </c>
      <c r="JK400">
        <v>3.72</v>
      </c>
      <c r="JL400">
        <v>0</v>
      </c>
      <c r="JM400">
        <v>0</v>
      </c>
      <c r="JN400">
        <v>0</v>
      </c>
      <c r="JO400">
        <v>0</v>
      </c>
      <c r="JP400">
        <v>7.16</v>
      </c>
      <c r="JQ400">
        <v>2.11</v>
      </c>
      <c r="JR400">
        <v>0</v>
      </c>
      <c r="JS400">
        <v>0</v>
      </c>
      <c r="JT400">
        <v>0</v>
      </c>
      <c r="JU400">
        <v>0</v>
      </c>
      <c r="JV400">
        <v>3.58</v>
      </c>
      <c r="JW400">
        <v>3.48</v>
      </c>
      <c r="JX400">
        <v>0.53</v>
      </c>
      <c r="JY400">
        <v>0.78</v>
      </c>
      <c r="JZ400">
        <v>0</v>
      </c>
      <c r="KA400">
        <v>0</v>
      </c>
      <c r="KB400">
        <v>0</v>
      </c>
      <c r="KC400">
        <v>5.32</v>
      </c>
      <c r="KD400">
        <v>-0.09</v>
      </c>
      <c r="KE400">
        <v>0.32</v>
      </c>
      <c r="KF400">
        <v>0</v>
      </c>
      <c r="KG400">
        <v>0</v>
      </c>
      <c r="KH400">
        <v>-8.89</v>
      </c>
      <c r="KI400">
        <v>4.0599999999999996</v>
      </c>
      <c r="KJ400">
        <v>0</v>
      </c>
      <c r="KK400">
        <v>0</v>
      </c>
      <c r="KL400">
        <v>0</v>
      </c>
      <c r="KM400">
        <v>0</v>
      </c>
      <c r="KN400">
        <v>-8.89</v>
      </c>
      <c r="KO400">
        <v>2.5499999999999998</v>
      </c>
      <c r="KP400">
        <v>0</v>
      </c>
      <c r="KQ400">
        <v>0</v>
      </c>
      <c r="KR400">
        <v>0</v>
      </c>
      <c r="KS400">
        <v>0</v>
      </c>
      <c r="KT400">
        <v>-8.89</v>
      </c>
      <c r="KU400">
        <v>3.46</v>
      </c>
      <c r="KV400">
        <v>0.55000000000000004</v>
      </c>
      <c r="KW400">
        <v>-0.13</v>
      </c>
      <c r="KX400">
        <v>0</v>
      </c>
      <c r="KY400">
        <v>0</v>
      </c>
      <c r="KZ400">
        <v>0</v>
      </c>
      <c r="LA400">
        <v>4.7699999999999996</v>
      </c>
      <c r="LB400">
        <v>-0.02</v>
      </c>
      <c r="LC400">
        <v>-0.49</v>
      </c>
      <c r="LD400">
        <v>15</v>
      </c>
      <c r="LE400">
        <v>0</v>
      </c>
      <c r="LF400">
        <v>-20.65</v>
      </c>
      <c r="LG400">
        <v>3.54</v>
      </c>
      <c r="LH400">
        <v>0</v>
      </c>
      <c r="LI400">
        <v>0</v>
      </c>
      <c r="LJ400">
        <v>0</v>
      </c>
      <c r="LK400">
        <v>0</v>
      </c>
      <c r="LL400">
        <v>-20.65</v>
      </c>
      <c r="LM400">
        <v>2.46</v>
      </c>
      <c r="LN400">
        <v>0</v>
      </c>
      <c r="LO400">
        <v>0</v>
      </c>
      <c r="LP400">
        <v>0</v>
      </c>
      <c r="LQ400">
        <v>0</v>
      </c>
      <c r="LR400">
        <v>-20.65</v>
      </c>
      <c r="LS400">
        <v>3.25</v>
      </c>
      <c r="LT400">
        <v>0.48</v>
      </c>
      <c r="LU400">
        <v>-1.24</v>
      </c>
      <c r="LV400">
        <v>0</v>
      </c>
      <c r="LW400">
        <v>0</v>
      </c>
      <c r="LX400">
        <v>0</v>
      </c>
      <c r="LY400">
        <v>4.26</v>
      </c>
      <c r="LZ400">
        <v>-0.02</v>
      </c>
      <c r="MA400">
        <v>-1.1200000000000001</v>
      </c>
      <c r="MB400">
        <v>25</v>
      </c>
      <c r="MC400">
        <v>0</v>
      </c>
      <c r="MD400">
        <v>-36.380000000000003</v>
      </c>
      <c r="ME400">
        <v>2.84</v>
      </c>
      <c r="MF400">
        <v>0</v>
      </c>
      <c r="MG400">
        <v>0</v>
      </c>
      <c r="MH400">
        <v>0</v>
      </c>
      <c r="MI400">
        <v>0</v>
      </c>
      <c r="MJ400">
        <v>-36.380000000000003</v>
      </c>
      <c r="MK400">
        <v>1.79</v>
      </c>
      <c r="ML400">
        <v>0</v>
      </c>
      <c r="MM400">
        <v>0</v>
      </c>
      <c r="MN400">
        <v>0</v>
      </c>
      <c r="MO400">
        <v>0</v>
      </c>
      <c r="MP400">
        <v>-36.380000000000003</v>
      </c>
    </row>
    <row r="401" spans="1:354" x14ac:dyDescent="0.4">
      <c r="A401">
        <v>-3.57</v>
      </c>
      <c r="B401">
        <v>96.58</v>
      </c>
      <c r="C401">
        <v>2.2799999999999998</v>
      </c>
      <c r="D401">
        <v>-13.6</v>
      </c>
      <c r="E401">
        <v>0.69</v>
      </c>
      <c r="F401">
        <v>-2.08</v>
      </c>
      <c r="G401">
        <v>-9.52</v>
      </c>
      <c r="H401">
        <v>-1.61</v>
      </c>
      <c r="I401">
        <v>-0.06</v>
      </c>
      <c r="J401">
        <v>5.23</v>
      </c>
      <c r="K401">
        <v>1.3</v>
      </c>
      <c r="L401">
        <v>3.45</v>
      </c>
      <c r="M401">
        <v>0.14000000000000001</v>
      </c>
      <c r="N401">
        <v>-41.48</v>
      </c>
      <c r="O401">
        <v>-0.02</v>
      </c>
      <c r="P401">
        <v>1.22</v>
      </c>
      <c r="Q401">
        <v>0.55000000000000004</v>
      </c>
      <c r="R401">
        <v>-0.1</v>
      </c>
      <c r="S401">
        <v>0.51</v>
      </c>
      <c r="T401">
        <v>-43.14</v>
      </c>
      <c r="U401">
        <v>0.32</v>
      </c>
      <c r="V401">
        <v>9.1999999999999993</v>
      </c>
      <c r="W401">
        <v>-3.08</v>
      </c>
      <c r="X401">
        <v>-1.32</v>
      </c>
      <c r="Y401">
        <v>9.56</v>
      </c>
      <c r="Z401">
        <v>-1.66</v>
      </c>
      <c r="AA401">
        <v>0.1</v>
      </c>
      <c r="AB401">
        <v>-1.01</v>
      </c>
      <c r="AC401">
        <v>-3.93</v>
      </c>
      <c r="AD401">
        <v>-3.02</v>
      </c>
      <c r="AE401">
        <v>-0.02</v>
      </c>
      <c r="AF401">
        <v>-43.12</v>
      </c>
      <c r="AG401">
        <v>0.04</v>
      </c>
      <c r="AH401">
        <v>-12.35</v>
      </c>
      <c r="AI401">
        <v>1.75</v>
      </c>
      <c r="AJ401">
        <v>-4.1100000000000003</v>
      </c>
      <c r="AK401">
        <v>-0.09</v>
      </c>
      <c r="AL401">
        <v>-43.08</v>
      </c>
      <c r="AM401">
        <v>-0.49</v>
      </c>
      <c r="AN401">
        <v>4.07</v>
      </c>
      <c r="AO401">
        <v>2.92</v>
      </c>
      <c r="AP401">
        <v>7.72</v>
      </c>
      <c r="AQ401">
        <v>0.01</v>
      </c>
      <c r="AR401">
        <v>16.39</v>
      </c>
      <c r="AS401">
        <v>0.11</v>
      </c>
      <c r="AT401">
        <v>3.38</v>
      </c>
      <c r="AU401">
        <v>8.32</v>
      </c>
      <c r="AV401">
        <v>-3.21</v>
      </c>
      <c r="AW401">
        <v>0</v>
      </c>
      <c r="AX401">
        <v>10.01</v>
      </c>
      <c r="AY401">
        <v>0.05</v>
      </c>
      <c r="AZ401">
        <v>0.82</v>
      </c>
      <c r="BA401">
        <v>2.09</v>
      </c>
      <c r="BB401">
        <v>-0.85</v>
      </c>
      <c r="BC401">
        <v>-0.01</v>
      </c>
      <c r="BD401">
        <v>10.44</v>
      </c>
      <c r="BE401">
        <v>0.04</v>
      </c>
      <c r="BF401">
        <v>1.27</v>
      </c>
      <c r="BG401">
        <v>3.49</v>
      </c>
      <c r="BH401">
        <v>-1.39</v>
      </c>
      <c r="BI401">
        <v>-0.02</v>
      </c>
      <c r="BJ401">
        <v>10.02</v>
      </c>
      <c r="BK401">
        <v>0.05</v>
      </c>
      <c r="BL401">
        <v>-0.19</v>
      </c>
      <c r="BM401">
        <v>1.51</v>
      </c>
      <c r="BN401">
        <v>0.55000000000000004</v>
      </c>
      <c r="BO401">
        <v>-0.03</v>
      </c>
      <c r="BP401">
        <v>10.73</v>
      </c>
      <c r="BQ401">
        <v>0.04</v>
      </c>
      <c r="BR401">
        <v>-0.18</v>
      </c>
      <c r="BS401">
        <v>1.53</v>
      </c>
      <c r="BT401">
        <v>0.55000000000000004</v>
      </c>
      <c r="BU401">
        <v>-0.03</v>
      </c>
      <c r="BV401">
        <v>9.73</v>
      </c>
      <c r="BW401">
        <v>0.02</v>
      </c>
      <c r="BX401">
        <v>2.12</v>
      </c>
      <c r="BY401">
        <v>28.71</v>
      </c>
      <c r="BZ401">
        <v>11.2</v>
      </c>
      <c r="CA401">
        <v>-3.28</v>
      </c>
      <c r="CB401">
        <v>7.11</v>
      </c>
      <c r="CC401">
        <v>-0.02</v>
      </c>
      <c r="CD401">
        <v>0.76</v>
      </c>
      <c r="CE401">
        <v>-10.72</v>
      </c>
      <c r="CF401">
        <v>1.6</v>
      </c>
      <c r="CG401">
        <v>-13.1</v>
      </c>
      <c r="CH401">
        <v>-0.05</v>
      </c>
      <c r="CI401">
        <v>-0.08</v>
      </c>
      <c r="CJ401">
        <v>13.49</v>
      </c>
      <c r="CK401">
        <v>-4.99</v>
      </c>
      <c r="CL401">
        <v>77.64</v>
      </c>
      <c r="CM401">
        <v>-27.28</v>
      </c>
      <c r="CN401">
        <v>-0.08</v>
      </c>
      <c r="CO401">
        <v>-0.12</v>
      </c>
      <c r="CP401">
        <v>77.959999999999994</v>
      </c>
      <c r="CQ401">
        <v>61.94</v>
      </c>
      <c r="CR401">
        <v>34.36</v>
      </c>
      <c r="CS401">
        <v>-26.72</v>
      </c>
      <c r="CT401">
        <v>-0.13</v>
      </c>
      <c r="CU401">
        <v>-0.06</v>
      </c>
      <c r="CV401">
        <v>-7.23</v>
      </c>
      <c r="CW401">
        <v>-1.41</v>
      </c>
      <c r="CX401">
        <v>-9.82</v>
      </c>
      <c r="CY401">
        <v>-2.56</v>
      </c>
      <c r="CZ401">
        <v>0.2</v>
      </c>
      <c r="DA401">
        <v>3.21</v>
      </c>
      <c r="DB401">
        <v>3.54</v>
      </c>
      <c r="DC401">
        <v>0</v>
      </c>
      <c r="DD401">
        <v>57.62</v>
      </c>
      <c r="DE401">
        <v>-3.79</v>
      </c>
      <c r="DF401">
        <v>0</v>
      </c>
      <c r="DG401">
        <v>0</v>
      </c>
      <c r="DH401">
        <v>-31.34</v>
      </c>
      <c r="DI401">
        <v>0</v>
      </c>
      <c r="DJ401">
        <v>-0.82</v>
      </c>
      <c r="DK401">
        <v>-2.63</v>
      </c>
      <c r="DL401">
        <v>0</v>
      </c>
      <c r="DM401">
        <v>0</v>
      </c>
      <c r="DN401">
        <v>-6.92</v>
      </c>
      <c r="DO401">
        <v>0</v>
      </c>
      <c r="DP401">
        <v>0</v>
      </c>
      <c r="DQ401">
        <v>-3.32</v>
      </c>
      <c r="DR401">
        <v>0.52</v>
      </c>
      <c r="DS401">
        <v>2.0299999999999998</v>
      </c>
      <c r="DT401">
        <v>0</v>
      </c>
      <c r="DU401">
        <v>0</v>
      </c>
      <c r="DV401">
        <v>0</v>
      </c>
      <c r="DW401">
        <v>-5.37</v>
      </c>
      <c r="DX401">
        <v>-0.09</v>
      </c>
      <c r="DY401">
        <v>1.03</v>
      </c>
      <c r="DZ401">
        <v>15</v>
      </c>
      <c r="EA401">
        <v>0</v>
      </c>
      <c r="EB401">
        <v>11.66</v>
      </c>
      <c r="EC401">
        <v>-3.72</v>
      </c>
      <c r="ED401">
        <v>0</v>
      </c>
      <c r="EE401">
        <v>0</v>
      </c>
      <c r="EF401">
        <v>0</v>
      </c>
      <c r="EG401">
        <v>0</v>
      </c>
      <c r="EH401">
        <v>-2.82</v>
      </c>
      <c r="EI401">
        <v>-2.11</v>
      </c>
      <c r="EJ401">
        <v>0</v>
      </c>
      <c r="EK401">
        <v>0</v>
      </c>
      <c r="EL401">
        <v>0</v>
      </c>
      <c r="EM401">
        <v>0</v>
      </c>
      <c r="EN401">
        <v>-1.41</v>
      </c>
      <c r="EO401">
        <v>-3.48</v>
      </c>
      <c r="EP401">
        <v>0.53</v>
      </c>
      <c r="EQ401">
        <v>0.78</v>
      </c>
      <c r="ER401">
        <v>0</v>
      </c>
      <c r="ES401">
        <v>0</v>
      </c>
      <c r="ET401">
        <v>0</v>
      </c>
      <c r="EU401">
        <v>-5.32</v>
      </c>
      <c r="EV401">
        <v>-0.09</v>
      </c>
      <c r="EW401">
        <v>0.32</v>
      </c>
      <c r="EX401">
        <v>0</v>
      </c>
      <c r="EY401">
        <v>0</v>
      </c>
      <c r="EZ401">
        <v>29.26</v>
      </c>
      <c r="FA401">
        <v>-4.0599999999999996</v>
      </c>
      <c r="FB401">
        <v>0</v>
      </c>
      <c r="FC401">
        <v>0</v>
      </c>
      <c r="FD401">
        <v>0</v>
      </c>
      <c r="FE401">
        <v>0</v>
      </c>
      <c r="FF401">
        <v>29.26</v>
      </c>
      <c r="FG401">
        <v>-2.5499999999999998</v>
      </c>
      <c r="FH401">
        <v>0</v>
      </c>
      <c r="FI401">
        <v>0</v>
      </c>
      <c r="FJ401">
        <v>0</v>
      </c>
      <c r="FK401">
        <v>0</v>
      </c>
      <c r="FL401">
        <v>29.26</v>
      </c>
      <c r="FM401">
        <v>-3.46</v>
      </c>
      <c r="FN401">
        <v>0.55000000000000004</v>
      </c>
      <c r="FO401">
        <v>-0.13</v>
      </c>
      <c r="FP401">
        <v>0</v>
      </c>
      <c r="FQ401">
        <v>0</v>
      </c>
      <c r="FR401">
        <v>0</v>
      </c>
      <c r="FS401">
        <v>-4.7699999999999996</v>
      </c>
      <c r="FT401">
        <v>-0.02</v>
      </c>
      <c r="FU401">
        <v>-0.49</v>
      </c>
      <c r="FV401">
        <v>-15</v>
      </c>
      <c r="FW401">
        <v>0</v>
      </c>
      <c r="FX401">
        <v>54.13</v>
      </c>
      <c r="FY401">
        <v>-3.54</v>
      </c>
      <c r="FZ401">
        <v>0</v>
      </c>
      <c r="GA401">
        <v>0</v>
      </c>
      <c r="GB401">
        <v>0</v>
      </c>
      <c r="GC401">
        <v>0</v>
      </c>
      <c r="GD401">
        <v>54.13</v>
      </c>
      <c r="GE401">
        <v>-2.46</v>
      </c>
      <c r="GF401">
        <v>0</v>
      </c>
      <c r="GG401">
        <v>0</v>
      </c>
      <c r="GH401">
        <v>0</v>
      </c>
      <c r="GI401">
        <v>0</v>
      </c>
      <c r="GJ401">
        <v>54.13</v>
      </c>
      <c r="GK401">
        <v>-3.25</v>
      </c>
      <c r="GL401">
        <v>0.48</v>
      </c>
      <c r="GM401">
        <v>-1.24</v>
      </c>
      <c r="GN401">
        <v>0</v>
      </c>
      <c r="GO401">
        <v>0</v>
      </c>
      <c r="GP401">
        <v>0</v>
      </c>
      <c r="GQ401">
        <v>-4.26</v>
      </c>
      <c r="GR401">
        <v>-0.02</v>
      </c>
      <c r="GS401">
        <v>-1.1200000000000001</v>
      </c>
      <c r="GT401">
        <v>-25</v>
      </c>
      <c r="GU401">
        <v>0</v>
      </c>
      <c r="GV401">
        <v>47.59</v>
      </c>
      <c r="GW401">
        <v>-2.84</v>
      </c>
      <c r="GX401">
        <v>0</v>
      </c>
      <c r="GY401">
        <v>0</v>
      </c>
      <c r="GZ401">
        <v>0</v>
      </c>
      <c r="HA401">
        <v>0</v>
      </c>
      <c r="HB401">
        <v>47.59</v>
      </c>
      <c r="HC401">
        <v>-1.79</v>
      </c>
      <c r="HD401">
        <v>0</v>
      </c>
      <c r="HE401">
        <v>0</v>
      </c>
      <c r="HF401">
        <v>0</v>
      </c>
      <c r="HG401">
        <v>0</v>
      </c>
      <c r="HH401">
        <v>47.59</v>
      </c>
      <c r="HI401">
        <v>3.27</v>
      </c>
      <c r="HJ401">
        <v>7.17</v>
      </c>
      <c r="HK401">
        <v>-0.02</v>
      </c>
      <c r="HL401">
        <v>-1.87</v>
      </c>
      <c r="HM401">
        <v>-3.86</v>
      </c>
      <c r="HN401">
        <v>-13.39</v>
      </c>
      <c r="HO401">
        <v>13.1</v>
      </c>
      <c r="HP401">
        <v>0</v>
      </c>
      <c r="HQ401">
        <v>-7.0000000000000007E-2</v>
      </c>
      <c r="HR401">
        <v>-28.52</v>
      </c>
      <c r="HS401">
        <v>-21.91</v>
      </c>
      <c r="HT401">
        <v>-65.97</v>
      </c>
      <c r="HU401">
        <v>27.23</v>
      </c>
      <c r="HV401">
        <v>-0.09</v>
      </c>
      <c r="HW401">
        <v>-0.12</v>
      </c>
      <c r="HX401">
        <v>-13.72</v>
      </c>
      <c r="HY401">
        <v>7.49</v>
      </c>
      <c r="HZ401">
        <v>-16.87</v>
      </c>
      <c r="IA401">
        <v>26.76</v>
      </c>
      <c r="IB401">
        <v>-0.09</v>
      </c>
      <c r="IC401">
        <v>-0.04</v>
      </c>
      <c r="ID401">
        <v>-23.07</v>
      </c>
      <c r="IE401">
        <v>-11.5</v>
      </c>
      <c r="IF401">
        <v>40.85</v>
      </c>
      <c r="IG401">
        <v>2.56</v>
      </c>
      <c r="IH401">
        <v>0.2</v>
      </c>
      <c r="II401">
        <v>3.21</v>
      </c>
      <c r="IJ401">
        <v>-38.07</v>
      </c>
      <c r="IK401">
        <v>0</v>
      </c>
      <c r="IL401">
        <v>-64.53</v>
      </c>
      <c r="IM401">
        <v>3.79</v>
      </c>
      <c r="IN401">
        <v>0</v>
      </c>
      <c r="IO401">
        <v>0</v>
      </c>
      <c r="IP401">
        <v>37.630000000000003</v>
      </c>
      <c r="IQ401">
        <v>0</v>
      </c>
      <c r="IR401">
        <v>-6.78</v>
      </c>
      <c r="IS401">
        <v>2.63</v>
      </c>
      <c r="IT401">
        <v>0</v>
      </c>
      <c r="IU401">
        <v>0</v>
      </c>
      <c r="IV401">
        <v>3.64</v>
      </c>
      <c r="IW401">
        <v>0</v>
      </c>
      <c r="IX401">
        <v>0</v>
      </c>
      <c r="IY401">
        <v>3.32</v>
      </c>
      <c r="IZ401">
        <v>0.52</v>
      </c>
      <c r="JA401">
        <v>2.0299999999999998</v>
      </c>
      <c r="JB401">
        <v>0</v>
      </c>
      <c r="JC401">
        <v>0</v>
      </c>
      <c r="JD401">
        <v>0</v>
      </c>
      <c r="JE401">
        <v>5.37</v>
      </c>
      <c r="JF401">
        <v>-0.09</v>
      </c>
      <c r="JG401">
        <v>1.03</v>
      </c>
      <c r="JH401">
        <v>-15</v>
      </c>
      <c r="JI401">
        <v>0</v>
      </c>
      <c r="JJ401">
        <v>-1.41</v>
      </c>
      <c r="JK401">
        <v>3.72</v>
      </c>
      <c r="JL401">
        <v>0</v>
      </c>
      <c r="JM401">
        <v>0</v>
      </c>
      <c r="JN401">
        <v>0</v>
      </c>
      <c r="JO401">
        <v>0</v>
      </c>
      <c r="JP401">
        <v>7.24</v>
      </c>
      <c r="JQ401">
        <v>2.11</v>
      </c>
      <c r="JR401">
        <v>0</v>
      </c>
      <c r="JS401">
        <v>0</v>
      </c>
      <c r="JT401">
        <v>0</v>
      </c>
      <c r="JU401">
        <v>0</v>
      </c>
      <c r="JV401">
        <v>3.62</v>
      </c>
      <c r="JW401">
        <v>3.48</v>
      </c>
      <c r="JX401">
        <v>0.53</v>
      </c>
      <c r="JY401">
        <v>0.78</v>
      </c>
      <c r="JZ401">
        <v>0</v>
      </c>
      <c r="KA401">
        <v>0</v>
      </c>
      <c r="KB401">
        <v>0</v>
      </c>
      <c r="KC401">
        <v>5.32</v>
      </c>
      <c r="KD401">
        <v>-0.09</v>
      </c>
      <c r="KE401">
        <v>0.32</v>
      </c>
      <c r="KF401">
        <v>0</v>
      </c>
      <c r="KG401">
        <v>0</v>
      </c>
      <c r="KH401">
        <v>-8.85</v>
      </c>
      <c r="KI401">
        <v>4.0599999999999996</v>
      </c>
      <c r="KJ401">
        <v>0</v>
      </c>
      <c r="KK401">
        <v>0</v>
      </c>
      <c r="KL401">
        <v>0</v>
      </c>
      <c r="KM401">
        <v>0</v>
      </c>
      <c r="KN401">
        <v>-8.85</v>
      </c>
      <c r="KO401">
        <v>2.5499999999999998</v>
      </c>
      <c r="KP401">
        <v>0</v>
      </c>
      <c r="KQ401">
        <v>0</v>
      </c>
      <c r="KR401">
        <v>0</v>
      </c>
      <c r="KS401">
        <v>0</v>
      </c>
      <c r="KT401">
        <v>-8.85</v>
      </c>
      <c r="KU401">
        <v>3.46</v>
      </c>
      <c r="KV401">
        <v>0.55000000000000004</v>
      </c>
      <c r="KW401">
        <v>-0.13</v>
      </c>
      <c r="KX401">
        <v>0</v>
      </c>
      <c r="KY401">
        <v>0</v>
      </c>
      <c r="KZ401">
        <v>0</v>
      </c>
      <c r="LA401">
        <v>4.7699999999999996</v>
      </c>
      <c r="LB401">
        <v>-0.02</v>
      </c>
      <c r="LC401">
        <v>-0.49</v>
      </c>
      <c r="LD401">
        <v>15</v>
      </c>
      <c r="LE401">
        <v>0</v>
      </c>
      <c r="LF401">
        <v>-20.6</v>
      </c>
      <c r="LG401">
        <v>3.54</v>
      </c>
      <c r="LH401">
        <v>0</v>
      </c>
      <c r="LI401">
        <v>0</v>
      </c>
      <c r="LJ401">
        <v>0</v>
      </c>
      <c r="LK401">
        <v>0</v>
      </c>
      <c r="LL401">
        <v>-20.6</v>
      </c>
      <c r="LM401">
        <v>2.46</v>
      </c>
      <c r="LN401">
        <v>0</v>
      </c>
      <c r="LO401">
        <v>0</v>
      </c>
      <c r="LP401">
        <v>0</v>
      </c>
      <c r="LQ401">
        <v>0</v>
      </c>
      <c r="LR401">
        <v>-20.6</v>
      </c>
      <c r="LS401">
        <v>3.25</v>
      </c>
      <c r="LT401">
        <v>0.48</v>
      </c>
      <c r="LU401">
        <v>-1.24</v>
      </c>
      <c r="LV401">
        <v>0</v>
      </c>
      <c r="LW401">
        <v>0</v>
      </c>
      <c r="LX401">
        <v>0</v>
      </c>
      <c r="LY401">
        <v>4.26</v>
      </c>
      <c r="LZ401">
        <v>-0.02</v>
      </c>
      <c r="MA401">
        <v>-1.1200000000000001</v>
      </c>
      <c r="MB401">
        <v>25</v>
      </c>
      <c r="MC401">
        <v>0</v>
      </c>
      <c r="MD401">
        <v>-36.33</v>
      </c>
      <c r="ME401">
        <v>2.84</v>
      </c>
      <c r="MF401">
        <v>0</v>
      </c>
      <c r="MG401">
        <v>0</v>
      </c>
      <c r="MH401">
        <v>0</v>
      </c>
      <c r="MI401">
        <v>0</v>
      </c>
      <c r="MJ401">
        <v>-36.33</v>
      </c>
      <c r="MK401">
        <v>1.79</v>
      </c>
      <c r="ML401">
        <v>0</v>
      </c>
      <c r="MM401">
        <v>0</v>
      </c>
      <c r="MN401">
        <v>0</v>
      </c>
      <c r="MO401">
        <v>0</v>
      </c>
      <c r="MP401">
        <v>-36.33</v>
      </c>
    </row>
    <row r="402" spans="1:354" x14ac:dyDescent="0.4">
      <c r="A402">
        <v>-3.56</v>
      </c>
      <c r="B402">
        <v>96.56</v>
      </c>
      <c r="C402">
        <v>2.31</v>
      </c>
      <c r="D402">
        <v>-13.58</v>
      </c>
      <c r="E402">
        <v>0.6</v>
      </c>
      <c r="F402">
        <v>-2.12</v>
      </c>
      <c r="G402">
        <v>-9.5500000000000007</v>
      </c>
      <c r="H402">
        <v>-1.61</v>
      </c>
      <c r="I402">
        <v>-0.06</v>
      </c>
      <c r="J402">
        <v>5.0199999999999996</v>
      </c>
      <c r="K402">
        <v>1.38</v>
      </c>
      <c r="L402">
        <v>3.51</v>
      </c>
      <c r="M402">
        <v>0.11</v>
      </c>
      <c r="N402">
        <v>-41.48</v>
      </c>
      <c r="O402">
        <v>0.01</v>
      </c>
      <c r="P402">
        <v>1.19</v>
      </c>
      <c r="Q402">
        <v>0.72</v>
      </c>
      <c r="R402">
        <v>-7.0000000000000007E-2</v>
      </c>
      <c r="S402">
        <v>0.48</v>
      </c>
      <c r="T402">
        <v>-43.13</v>
      </c>
      <c r="U402">
        <v>0.37</v>
      </c>
      <c r="V402">
        <v>9.4</v>
      </c>
      <c r="W402">
        <v>-3.16</v>
      </c>
      <c r="X402">
        <v>-1.31</v>
      </c>
      <c r="Y402">
        <v>9.5500000000000007</v>
      </c>
      <c r="Z402">
        <v>-1.66</v>
      </c>
      <c r="AA402">
        <v>7.0000000000000007E-2</v>
      </c>
      <c r="AB402">
        <v>-1.88</v>
      </c>
      <c r="AC402">
        <v>-3.63</v>
      </c>
      <c r="AD402">
        <v>-3.33</v>
      </c>
      <c r="AE402">
        <v>-0.06</v>
      </c>
      <c r="AF402">
        <v>-43.12</v>
      </c>
      <c r="AG402">
        <v>0.03</v>
      </c>
      <c r="AH402">
        <v>-11.14</v>
      </c>
      <c r="AI402">
        <v>1.4</v>
      </c>
      <c r="AJ402">
        <v>-3.51</v>
      </c>
      <c r="AK402">
        <v>0.13</v>
      </c>
      <c r="AL402">
        <v>-43.05</v>
      </c>
      <c r="AM402">
        <v>-0.5</v>
      </c>
      <c r="AN402">
        <v>3.71</v>
      </c>
      <c r="AO402">
        <v>3.09</v>
      </c>
      <c r="AP402">
        <v>7.77</v>
      </c>
      <c r="AQ402">
        <v>0.01</v>
      </c>
      <c r="AR402">
        <v>16.39</v>
      </c>
      <c r="AS402">
        <v>0.1</v>
      </c>
      <c r="AT402">
        <v>3.45</v>
      </c>
      <c r="AU402">
        <v>8.32</v>
      </c>
      <c r="AV402">
        <v>-3.11</v>
      </c>
      <c r="AW402">
        <v>0</v>
      </c>
      <c r="AX402">
        <v>10.01</v>
      </c>
      <c r="AY402">
        <v>0.04</v>
      </c>
      <c r="AZ402">
        <v>0.83</v>
      </c>
      <c r="BA402">
        <v>2.09</v>
      </c>
      <c r="BB402">
        <v>-0.82</v>
      </c>
      <c r="BC402">
        <v>-0.01</v>
      </c>
      <c r="BD402">
        <v>10.44</v>
      </c>
      <c r="BE402">
        <v>0.05</v>
      </c>
      <c r="BF402">
        <v>1.31</v>
      </c>
      <c r="BG402">
        <v>3.49</v>
      </c>
      <c r="BH402">
        <v>-1.35</v>
      </c>
      <c r="BI402">
        <v>-0.02</v>
      </c>
      <c r="BJ402">
        <v>10.02</v>
      </c>
      <c r="BK402">
        <v>0.05</v>
      </c>
      <c r="BL402">
        <v>-0.2</v>
      </c>
      <c r="BM402">
        <v>1.51</v>
      </c>
      <c r="BN402">
        <v>0.55000000000000004</v>
      </c>
      <c r="BO402">
        <v>-0.02</v>
      </c>
      <c r="BP402">
        <v>10.73</v>
      </c>
      <c r="BQ402">
        <v>0.04</v>
      </c>
      <c r="BR402">
        <v>-0.18</v>
      </c>
      <c r="BS402">
        <v>1.53</v>
      </c>
      <c r="BT402">
        <v>0.55000000000000004</v>
      </c>
      <c r="BU402">
        <v>-0.03</v>
      </c>
      <c r="BV402">
        <v>9.73</v>
      </c>
      <c r="BW402">
        <v>0.03</v>
      </c>
      <c r="BX402">
        <v>2.0699999999999998</v>
      </c>
      <c r="BY402">
        <v>28.74</v>
      </c>
      <c r="BZ402">
        <v>11.17</v>
      </c>
      <c r="CA402">
        <v>-3.28</v>
      </c>
      <c r="CB402">
        <v>7.11</v>
      </c>
      <c r="CC402">
        <v>0</v>
      </c>
      <c r="CD402">
        <v>0.57999999999999996</v>
      </c>
      <c r="CE402">
        <v>-10.63</v>
      </c>
      <c r="CF402">
        <v>1.56</v>
      </c>
      <c r="CG402">
        <v>-13.11</v>
      </c>
      <c r="CH402">
        <v>-0.05</v>
      </c>
      <c r="CI402">
        <v>-0.09</v>
      </c>
      <c r="CJ402">
        <v>13.56</v>
      </c>
      <c r="CK402">
        <v>-4.97</v>
      </c>
      <c r="CL402">
        <v>77.599999999999994</v>
      </c>
      <c r="CM402">
        <v>-27.29</v>
      </c>
      <c r="CN402">
        <v>-7.0000000000000007E-2</v>
      </c>
      <c r="CO402">
        <v>-0.16</v>
      </c>
      <c r="CP402">
        <v>78.09</v>
      </c>
      <c r="CQ402">
        <v>61.39</v>
      </c>
      <c r="CR402">
        <v>34.42</v>
      </c>
      <c r="CS402">
        <v>-26.71</v>
      </c>
      <c r="CT402">
        <v>-0.11</v>
      </c>
      <c r="CU402">
        <v>-7.0000000000000007E-2</v>
      </c>
      <c r="CV402">
        <v>-7.57</v>
      </c>
      <c r="CW402">
        <v>-1.02</v>
      </c>
      <c r="CX402">
        <v>-7.6</v>
      </c>
      <c r="CY402">
        <v>-2.56</v>
      </c>
      <c r="CZ402">
        <v>0.2</v>
      </c>
      <c r="DA402">
        <v>3.21</v>
      </c>
      <c r="DB402">
        <v>3.45</v>
      </c>
      <c r="DC402">
        <v>0</v>
      </c>
      <c r="DD402">
        <v>57.95</v>
      </c>
      <c r="DE402">
        <v>-3.79</v>
      </c>
      <c r="DF402">
        <v>0</v>
      </c>
      <c r="DG402">
        <v>0</v>
      </c>
      <c r="DH402">
        <v>-31.53</v>
      </c>
      <c r="DI402">
        <v>0</v>
      </c>
      <c r="DJ402">
        <v>-0.48</v>
      </c>
      <c r="DK402">
        <v>-2.63</v>
      </c>
      <c r="DL402">
        <v>0</v>
      </c>
      <c r="DM402">
        <v>0</v>
      </c>
      <c r="DN402">
        <v>-6.94</v>
      </c>
      <c r="DO402">
        <v>0</v>
      </c>
      <c r="DP402">
        <v>0</v>
      </c>
      <c r="DQ402">
        <v>-3.32</v>
      </c>
      <c r="DR402">
        <v>0.52</v>
      </c>
      <c r="DS402">
        <v>2.0299999999999998</v>
      </c>
      <c r="DT402">
        <v>0</v>
      </c>
      <c r="DU402">
        <v>0</v>
      </c>
      <c r="DV402">
        <v>0</v>
      </c>
      <c r="DW402">
        <v>-5.37</v>
      </c>
      <c r="DX402">
        <v>-0.09</v>
      </c>
      <c r="DY402">
        <v>1.03</v>
      </c>
      <c r="DZ402">
        <v>15</v>
      </c>
      <c r="EA402">
        <v>0</v>
      </c>
      <c r="EB402">
        <v>12.81</v>
      </c>
      <c r="EC402">
        <v>-3.72</v>
      </c>
      <c r="ED402">
        <v>0</v>
      </c>
      <c r="EE402">
        <v>0</v>
      </c>
      <c r="EF402">
        <v>0</v>
      </c>
      <c r="EG402">
        <v>0</v>
      </c>
      <c r="EH402">
        <v>-2.37</v>
      </c>
      <c r="EI402">
        <v>-2.11</v>
      </c>
      <c r="EJ402">
        <v>0</v>
      </c>
      <c r="EK402">
        <v>0</v>
      </c>
      <c r="EL402">
        <v>0</v>
      </c>
      <c r="EM402">
        <v>0</v>
      </c>
      <c r="EN402">
        <v>-1.19</v>
      </c>
      <c r="EO402">
        <v>-3.48</v>
      </c>
      <c r="EP402">
        <v>0.53</v>
      </c>
      <c r="EQ402">
        <v>0.78</v>
      </c>
      <c r="ER402">
        <v>0</v>
      </c>
      <c r="ES402">
        <v>0</v>
      </c>
      <c r="ET402">
        <v>0</v>
      </c>
      <c r="EU402">
        <v>-5.32</v>
      </c>
      <c r="EV402">
        <v>-0.09</v>
      </c>
      <c r="EW402">
        <v>0.32</v>
      </c>
      <c r="EX402">
        <v>0</v>
      </c>
      <c r="EY402">
        <v>0</v>
      </c>
      <c r="EZ402">
        <v>28.27</v>
      </c>
      <c r="FA402">
        <v>-4.0599999999999996</v>
      </c>
      <c r="FB402">
        <v>0</v>
      </c>
      <c r="FC402">
        <v>0</v>
      </c>
      <c r="FD402">
        <v>0</v>
      </c>
      <c r="FE402">
        <v>0</v>
      </c>
      <c r="FF402">
        <v>28.27</v>
      </c>
      <c r="FG402">
        <v>-2.5499999999999998</v>
      </c>
      <c r="FH402">
        <v>0</v>
      </c>
      <c r="FI402">
        <v>0</v>
      </c>
      <c r="FJ402">
        <v>0</v>
      </c>
      <c r="FK402">
        <v>0</v>
      </c>
      <c r="FL402">
        <v>28.27</v>
      </c>
      <c r="FM402">
        <v>-3.46</v>
      </c>
      <c r="FN402">
        <v>0.55000000000000004</v>
      </c>
      <c r="FO402">
        <v>-0.13</v>
      </c>
      <c r="FP402">
        <v>0</v>
      </c>
      <c r="FQ402">
        <v>0</v>
      </c>
      <c r="FR402">
        <v>0</v>
      </c>
      <c r="FS402">
        <v>-4.7699999999999996</v>
      </c>
      <c r="FT402">
        <v>-0.02</v>
      </c>
      <c r="FU402">
        <v>-0.49</v>
      </c>
      <c r="FV402">
        <v>-15</v>
      </c>
      <c r="FW402">
        <v>0</v>
      </c>
      <c r="FX402">
        <v>54.21</v>
      </c>
      <c r="FY402">
        <v>-3.54</v>
      </c>
      <c r="FZ402">
        <v>0</v>
      </c>
      <c r="GA402">
        <v>0</v>
      </c>
      <c r="GB402">
        <v>0</v>
      </c>
      <c r="GC402">
        <v>0</v>
      </c>
      <c r="GD402">
        <v>54.21</v>
      </c>
      <c r="GE402">
        <v>-2.46</v>
      </c>
      <c r="GF402">
        <v>0</v>
      </c>
      <c r="GG402">
        <v>0</v>
      </c>
      <c r="GH402">
        <v>0</v>
      </c>
      <c r="GI402">
        <v>0</v>
      </c>
      <c r="GJ402">
        <v>54.21</v>
      </c>
      <c r="GK402">
        <v>-3.25</v>
      </c>
      <c r="GL402">
        <v>0.48</v>
      </c>
      <c r="GM402">
        <v>-1.24</v>
      </c>
      <c r="GN402">
        <v>0</v>
      </c>
      <c r="GO402">
        <v>0</v>
      </c>
      <c r="GP402">
        <v>0</v>
      </c>
      <c r="GQ402">
        <v>-4.26</v>
      </c>
      <c r="GR402">
        <v>-0.02</v>
      </c>
      <c r="GS402">
        <v>-1.1200000000000001</v>
      </c>
      <c r="GT402">
        <v>-25</v>
      </c>
      <c r="GU402">
        <v>0</v>
      </c>
      <c r="GV402">
        <v>48.27</v>
      </c>
      <c r="GW402">
        <v>-2.84</v>
      </c>
      <c r="GX402">
        <v>0</v>
      </c>
      <c r="GY402">
        <v>0</v>
      </c>
      <c r="GZ402">
        <v>0</v>
      </c>
      <c r="HA402">
        <v>0</v>
      </c>
      <c r="HB402">
        <v>48.27</v>
      </c>
      <c r="HC402">
        <v>-1.79</v>
      </c>
      <c r="HD402">
        <v>0</v>
      </c>
      <c r="HE402">
        <v>0</v>
      </c>
      <c r="HF402">
        <v>0</v>
      </c>
      <c r="HG402">
        <v>0</v>
      </c>
      <c r="HH402">
        <v>48.27</v>
      </c>
      <c r="HI402">
        <v>3.28</v>
      </c>
      <c r="HJ402">
        <v>7.17</v>
      </c>
      <c r="HK402">
        <v>-0.05</v>
      </c>
      <c r="HL402">
        <v>-1.99</v>
      </c>
      <c r="HM402">
        <v>-3.76</v>
      </c>
      <c r="HN402">
        <v>-13.5</v>
      </c>
      <c r="HO402">
        <v>13.09</v>
      </c>
      <c r="HP402">
        <v>-0.01</v>
      </c>
      <c r="HQ402">
        <v>-0.1</v>
      </c>
      <c r="HR402">
        <v>-28.03</v>
      </c>
      <c r="HS402">
        <v>-21.92</v>
      </c>
      <c r="HT402">
        <v>-66.05</v>
      </c>
      <c r="HU402">
        <v>27.23</v>
      </c>
      <c r="HV402">
        <v>-0.09</v>
      </c>
      <c r="HW402">
        <v>-0.11</v>
      </c>
      <c r="HX402">
        <v>-13.9</v>
      </c>
      <c r="HY402">
        <v>7.45</v>
      </c>
      <c r="HZ402">
        <v>-16.850000000000001</v>
      </c>
      <c r="IA402">
        <v>26.76</v>
      </c>
      <c r="IB402">
        <v>-0.09</v>
      </c>
      <c r="IC402">
        <v>-0.05</v>
      </c>
      <c r="ID402">
        <v>-22.88</v>
      </c>
      <c r="IE402">
        <v>-11.5</v>
      </c>
      <c r="IF402">
        <v>40.770000000000003</v>
      </c>
      <c r="IG402">
        <v>2.56</v>
      </c>
      <c r="IH402">
        <v>0.2</v>
      </c>
      <c r="II402">
        <v>3.21</v>
      </c>
      <c r="IJ402">
        <v>-38.07</v>
      </c>
      <c r="IK402">
        <v>0</v>
      </c>
      <c r="IL402">
        <v>-64.52</v>
      </c>
      <c r="IM402">
        <v>3.79</v>
      </c>
      <c r="IN402">
        <v>0</v>
      </c>
      <c r="IO402">
        <v>0</v>
      </c>
      <c r="IP402">
        <v>37.630000000000003</v>
      </c>
      <c r="IQ402">
        <v>0</v>
      </c>
      <c r="IR402">
        <v>-6.77</v>
      </c>
      <c r="IS402">
        <v>2.63</v>
      </c>
      <c r="IT402">
        <v>0</v>
      </c>
      <c r="IU402">
        <v>0</v>
      </c>
      <c r="IV402">
        <v>3.62</v>
      </c>
      <c r="IW402">
        <v>0</v>
      </c>
      <c r="IX402">
        <v>0</v>
      </c>
      <c r="IY402">
        <v>3.32</v>
      </c>
      <c r="IZ402">
        <v>0.52</v>
      </c>
      <c r="JA402">
        <v>2.0299999999999998</v>
      </c>
      <c r="JB402">
        <v>0</v>
      </c>
      <c r="JC402">
        <v>0</v>
      </c>
      <c r="JD402">
        <v>0</v>
      </c>
      <c r="JE402">
        <v>5.37</v>
      </c>
      <c r="JF402">
        <v>-0.09</v>
      </c>
      <c r="JG402">
        <v>1.03</v>
      </c>
      <c r="JH402">
        <v>-15</v>
      </c>
      <c r="JI402">
        <v>0</v>
      </c>
      <c r="JJ402">
        <v>-1.6</v>
      </c>
      <c r="JK402">
        <v>3.72</v>
      </c>
      <c r="JL402">
        <v>0</v>
      </c>
      <c r="JM402">
        <v>0</v>
      </c>
      <c r="JN402">
        <v>0</v>
      </c>
      <c r="JO402">
        <v>0</v>
      </c>
      <c r="JP402">
        <v>7.21</v>
      </c>
      <c r="JQ402">
        <v>2.11</v>
      </c>
      <c r="JR402">
        <v>0</v>
      </c>
      <c r="JS402">
        <v>0</v>
      </c>
      <c r="JT402">
        <v>0</v>
      </c>
      <c r="JU402">
        <v>0</v>
      </c>
      <c r="JV402">
        <v>3.6</v>
      </c>
      <c r="JW402">
        <v>3.48</v>
      </c>
      <c r="JX402">
        <v>0.53</v>
      </c>
      <c r="JY402">
        <v>0.78</v>
      </c>
      <c r="JZ402">
        <v>0</v>
      </c>
      <c r="KA402">
        <v>0</v>
      </c>
      <c r="KB402">
        <v>0</v>
      </c>
      <c r="KC402">
        <v>5.32</v>
      </c>
      <c r="KD402">
        <v>-0.09</v>
      </c>
      <c r="KE402">
        <v>0.32</v>
      </c>
      <c r="KF402">
        <v>0</v>
      </c>
      <c r="KG402">
        <v>0</v>
      </c>
      <c r="KH402">
        <v>-8.84</v>
      </c>
      <c r="KI402">
        <v>4.0599999999999996</v>
      </c>
      <c r="KJ402">
        <v>0</v>
      </c>
      <c r="KK402">
        <v>0</v>
      </c>
      <c r="KL402">
        <v>0</v>
      </c>
      <c r="KM402">
        <v>0</v>
      </c>
      <c r="KN402">
        <v>-8.84</v>
      </c>
      <c r="KO402">
        <v>2.5499999999999998</v>
      </c>
      <c r="KP402">
        <v>0</v>
      </c>
      <c r="KQ402">
        <v>0</v>
      </c>
      <c r="KR402">
        <v>0</v>
      </c>
      <c r="KS402">
        <v>0</v>
      </c>
      <c r="KT402">
        <v>-8.84</v>
      </c>
      <c r="KU402">
        <v>3.46</v>
      </c>
      <c r="KV402">
        <v>0.55000000000000004</v>
      </c>
      <c r="KW402">
        <v>-0.13</v>
      </c>
      <c r="KX402">
        <v>0</v>
      </c>
      <c r="KY402">
        <v>0</v>
      </c>
      <c r="KZ402">
        <v>0</v>
      </c>
      <c r="LA402">
        <v>4.7699999999999996</v>
      </c>
      <c r="LB402">
        <v>-0.02</v>
      </c>
      <c r="LC402">
        <v>-0.49</v>
      </c>
      <c r="LD402">
        <v>15</v>
      </c>
      <c r="LE402">
        <v>0</v>
      </c>
      <c r="LF402">
        <v>-20.61</v>
      </c>
      <c r="LG402">
        <v>3.54</v>
      </c>
      <c r="LH402">
        <v>0</v>
      </c>
      <c r="LI402">
        <v>0</v>
      </c>
      <c r="LJ402">
        <v>0</v>
      </c>
      <c r="LK402">
        <v>0</v>
      </c>
      <c r="LL402">
        <v>-20.61</v>
      </c>
      <c r="LM402">
        <v>2.46</v>
      </c>
      <c r="LN402">
        <v>0</v>
      </c>
      <c r="LO402">
        <v>0</v>
      </c>
      <c r="LP402">
        <v>0</v>
      </c>
      <c r="LQ402">
        <v>0</v>
      </c>
      <c r="LR402">
        <v>-20.61</v>
      </c>
      <c r="LS402">
        <v>3.25</v>
      </c>
      <c r="LT402">
        <v>0.48</v>
      </c>
      <c r="LU402">
        <v>-1.24</v>
      </c>
      <c r="LV402">
        <v>0</v>
      </c>
      <c r="LW402">
        <v>0</v>
      </c>
      <c r="LX402">
        <v>0</v>
      </c>
      <c r="LY402">
        <v>4.26</v>
      </c>
      <c r="LZ402">
        <v>-0.02</v>
      </c>
      <c r="MA402">
        <v>-1.1200000000000001</v>
      </c>
      <c r="MB402">
        <v>25</v>
      </c>
      <c r="MC402">
        <v>0</v>
      </c>
      <c r="MD402">
        <v>-36.299999999999997</v>
      </c>
      <c r="ME402">
        <v>2.84</v>
      </c>
      <c r="MF402">
        <v>0</v>
      </c>
      <c r="MG402">
        <v>0</v>
      </c>
      <c r="MH402">
        <v>0</v>
      </c>
      <c r="MI402">
        <v>0</v>
      </c>
      <c r="MJ402">
        <v>-36.299999999999997</v>
      </c>
      <c r="MK402">
        <v>1.79</v>
      </c>
      <c r="ML402">
        <v>0</v>
      </c>
      <c r="MM402">
        <v>0</v>
      </c>
      <c r="MN402">
        <v>0</v>
      </c>
      <c r="MO402">
        <v>0</v>
      </c>
      <c r="MP402">
        <v>-36.299999999999997</v>
      </c>
    </row>
    <row r="403" spans="1:354" x14ac:dyDescent="0.4">
      <c r="A403">
        <v>-3.53</v>
      </c>
      <c r="B403">
        <v>96.55</v>
      </c>
      <c r="C403">
        <v>2.36</v>
      </c>
      <c r="D403">
        <v>-13.55</v>
      </c>
      <c r="E403">
        <v>0.5</v>
      </c>
      <c r="F403">
        <v>-2.16</v>
      </c>
      <c r="G403">
        <v>-9.5500000000000007</v>
      </c>
      <c r="H403">
        <v>-1.62</v>
      </c>
      <c r="I403">
        <v>0</v>
      </c>
      <c r="J403">
        <v>4.92</v>
      </c>
      <c r="K403">
        <v>1.62</v>
      </c>
      <c r="L403">
        <v>3.58</v>
      </c>
      <c r="M403">
        <v>0.12</v>
      </c>
      <c r="N403">
        <v>-41.48</v>
      </c>
      <c r="O403">
        <v>7.0000000000000007E-2</v>
      </c>
      <c r="P403">
        <v>0.99</v>
      </c>
      <c r="Q403">
        <v>0.72</v>
      </c>
      <c r="R403">
        <v>-7.0000000000000007E-2</v>
      </c>
      <c r="S403">
        <v>0.4</v>
      </c>
      <c r="T403">
        <v>-43.13</v>
      </c>
      <c r="U403">
        <v>0.4</v>
      </c>
      <c r="V403">
        <v>9.68</v>
      </c>
      <c r="W403">
        <v>-3.29</v>
      </c>
      <c r="X403">
        <v>-1.36</v>
      </c>
      <c r="Y403">
        <v>9.58</v>
      </c>
      <c r="Z403">
        <v>-1.66</v>
      </c>
      <c r="AA403">
        <v>0.05</v>
      </c>
      <c r="AB403">
        <v>-2.09</v>
      </c>
      <c r="AC403">
        <v>-3.32</v>
      </c>
      <c r="AD403">
        <v>-3.66</v>
      </c>
      <c r="AE403">
        <v>-0.05</v>
      </c>
      <c r="AF403">
        <v>-43.12</v>
      </c>
      <c r="AG403">
        <v>0.06</v>
      </c>
      <c r="AH403">
        <v>-10.27</v>
      </c>
      <c r="AI403">
        <v>1.17</v>
      </c>
      <c r="AJ403">
        <v>-3</v>
      </c>
      <c r="AK403">
        <v>0.28000000000000003</v>
      </c>
      <c r="AL403">
        <v>-43.05</v>
      </c>
      <c r="AM403">
        <v>-0.5</v>
      </c>
      <c r="AN403">
        <v>2.99</v>
      </c>
      <c r="AO403">
        <v>3.2</v>
      </c>
      <c r="AP403">
        <v>7.8</v>
      </c>
      <c r="AQ403">
        <v>0.02</v>
      </c>
      <c r="AR403">
        <v>16.39</v>
      </c>
      <c r="AS403">
        <v>0.1</v>
      </c>
      <c r="AT403">
        <v>3.49</v>
      </c>
      <c r="AU403">
        <v>8.32</v>
      </c>
      <c r="AV403">
        <v>-2.99</v>
      </c>
      <c r="AW403">
        <v>0</v>
      </c>
      <c r="AX403">
        <v>10.01</v>
      </c>
      <c r="AY403">
        <v>0.04</v>
      </c>
      <c r="AZ403">
        <v>0.84</v>
      </c>
      <c r="BA403">
        <v>2.09</v>
      </c>
      <c r="BB403">
        <v>-0.79</v>
      </c>
      <c r="BC403">
        <v>-0.01</v>
      </c>
      <c r="BD403">
        <v>10.44</v>
      </c>
      <c r="BE403">
        <v>0.05</v>
      </c>
      <c r="BF403">
        <v>1.32</v>
      </c>
      <c r="BG403">
        <v>3.48</v>
      </c>
      <c r="BH403">
        <v>-1.3</v>
      </c>
      <c r="BI403">
        <v>-0.01</v>
      </c>
      <c r="BJ403">
        <v>10.02</v>
      </c>
      <c r="BK403">
        <v>0.05</v>
      </c>
      <c r="BL403">
        <v>-0.2</v>
      </c>
      <c r="BM403">
        <v>1.51</v>
      </c>
      <c r="BN403">
        <v>0.54</v>
      </c>
      <c r="BO403">
        <v>-0.01</v>
      </c>
      <c r="BP403">
        <v>10.72</v>
      </c>
      <c r="BQ403">
        <v>0.05</v>
      </c>
      <c r="BR403">
        <v>-0.19</v>
      </c>
      <c r="BS403">
        <v>1.54</v>
      </c>
      <c r="BT403">
        <v>0.55000000000000004</v>
      </c>
      <c r="BU403">
        <v>-0.03</v>
      </c>
      <c r="BV403">
        <v>9.73</v>
      </c>
      <c r="BW403">
        <v>0.03</v>
      </c>
      <c r="BX403">
        <v>1.92</v>
      </c>
      <c r="BY403">
        <v>28.84</v>
      </c>
      <c r="BZ403">
        <v>11.04</v>
      </c>
      <c r="CA403">
        <v>-3.27</v>
      </c>
      <c r="CB403">
        <v>7.12</v>
      </c>
      <c r="CC403">
        <v>0</v>
      </c>
      <c r="CD403">
        <v>0.45</v>
      </c>
      <c r="CE403">
        <v>-10.53</v>
      </c>
      <c r="CF403">
        <v>1.5</v>
      </c>
      <c r="CG403">
        <v>-13.1</v>
      </c>
      <c r="CH403">
        <v>-0.05</v>
      </c>
      <c r="CI403">
        <v>-0.05</v>
      </c>
      <c r="CJ403">
        <v>13.24</v>
      </c>
      <c r="CK403">
        <v>-4.74</v>
      </c>
      <c r="CL403">
        <v>77.569999999999993</v>
      </c>
      <c r="CM403">
        <v>-27.3</v>
      </c>
      <c r="CN403">
        <v>-0.04</v>
      </c>
      <c r="CO403">
        <v>-0.14000000000000001</v>
      </c>
      <c r="CP403">
        <v>78.97</v>
      </c>
      <c r="CQ403">
        <v>61.29</v>
      </c>
      <c r="CR403">
        <v>34.94</v>
      </c>
      <c r="CS403">
        <v>-26.7</v>
      </c>
      <c r="CT403">
        <v>-0.1</v>
      </c>
      <c r="CU403">
        <v>-0.09</v>
      </c>
      <c r="CV403">
        <v>-8.4600000000000009</v>
      </c>
      <c r="CW403">
        <v>-0.65</v>
      </c>
      <c r="CX403">
        <v>-5.16</v>
      </c>
      <c r="CY403">
        <v>-2.56</v>
      </c>
      <c r="CZ403">
        <v>0.2</v>
      </c>
      <c r="DA403">
        <v>3.21</v>
      </c>
      <c r="DB403">
        <v>3.25</v>
      </c>
      <c r="DC403">
        <v>0</v>
      </c>
      <c r="DD403">
        <v>58.19</v>
      </c>
      <c r="DE403">
        <v>-3.79</v>
      </c>
      <c r="DF403">
        <v>0</v>
      </c>
      <c r="DG403">
        <v>0</v>
      </c>
      <c r="DH403">
        <v>-31.93</v>
      </c>
      <c r="DI403">
        <v>0</v>
      </c>
      <c r="DJ403">
        <v>-0.24</v>
      </c>
      <c r="DK403">
        <v>-2.63</v>
      </c>
      <c r="DL403">
        <v>0</v>
      </c>
      <c r="DM403">
        <v>0</v>
      </c>
      <c r="DN403">
        <v>-6.71</v>
      </c>
      <c r="DO403">
        <v>0</v>
      </c>
      <c r="DP403">
        <v>0</v>
      </c>
      <c r="DQ403">
        <v>-3.32</v>
      </c>
      <c r="DR403">
        <v>0.52</v>
      </c>
      <c r="DS403">
        <v>2.0299999999999998</v>
      </c>
      <c r="DT403">
        <v>0</v>
      </c>
      <c r="DU403">
        <v>0</v>
      </c>
      <c r="DV403">
        <v>0</v>
      </c>
      <c r="DW403">
        <v>-5.37</v>
      </c>
      <c r="DX403">
        <v>-0.09</v>
      </c>
      <c r="DY403">
        <v>1.03</v>
      </c>
      <c r="DZ403">
        <v>15</v>
      </c>
      <c r="EA403">
        <v>0</v>
      </c>
      <c r="EB403">
        <v>13.18</v>
      </c>
      <c r="EC403">
        <v>-3.72</v>
      </c>
      <c r="ED403">
        <v>0</v>
      </c>
      <c r="EE403">
        <v>0</v>
      </c>
      <c r="EF403">
        <v>0</v>
      </c>
      <c r="EG403">
        <v>0</v>
      </c>
      <c r="EH403">
        <v>-2.85</v>
      </c>
      <c r="EI403">
        <v>-2.11</v>
      </c>
      <c r="EJ403">
        <v>0</v>
      </c>
      <c r="EK403">
        <v>0</v>
      </c>
      <c r="EL403">
        <v>0</v>
      </c>
      <c r="EM403">
        <v>0</v>
      </c>
      <c r="EN403">
        <v>-1.42</v>
      </c>
      <c r="EO403">
        <v>-3.48</v>
      </c>
      <c r="EP403">
        <v>0.53</v>
      </c>
      <c r="EQ403">
        <v>0.78</v>
      </c>
      <c r="ER403">
        <v>0</v>
      </c>
      <c r="ES403">
        <v>0</v>
      </c>
      <c r="ET403">
        <v>0</v>
      </c>
      <c r="EU403">
        <v>-5.32</v>
      </c>
      <c r="EV403">
        <v>-0.09</v>
      </c>
      <c r="EW403">
        <v>0.32</v>
      </c>
      <c r="EX403">
        <v>0</v>
      </c>
      <c r="EY403">
        <v>0</v>
      </c>
      <c r="EZ403">
        <v>27.95</v>
      </c>
      <c r="FA403">
        <v>-4.0599999999999996</v>
      </c>
      <c r="FB403">
        <v>0</v>
      </c>
      <c r="FC403">
        <v>0</v>
      </c>
      <c r="FD403">
        <v>0</v>
      </c>
      <c r="FE403">
        <v>0</v>
      </c>
      <c r="FF403">
        <v>27.95</v>
      </c>
      <c r="FG403">
        <v>-2.5499999999999998</v>
      </c>
      <c r="FH403">
        <v>0</v>
      </c>
      <c r="FI403">
        <v>0</v>
      </c>
      <c r="FJ403">
        <v>0</v>
      </c>
      <c r="FK403">
        <v>0</v>
      </c>
      <c r="FL403">
        <v>27.95</v>
      </c>
      <c r="FM403">
        <v>-3.46</v>
      </c>
      <c r="FN403">
        <v>0.55000000000000004</v>
      </c>
      <c r="FO403">
        <v>-0.13</v>
      </c>
      <c r="FP403">
        <v>0</v>
      </c>
      <c r="FQ403">
        <v>0</v>
      </c>
      <c r="FR403">
        <v>0</v>
      </c>
      <c r="FS403">
        <v>-4.7699999999999996</v>
      </c>
      <c r="FT403">
        <v>-0.02</v>
      </c>
      <c r="FU403">
        <v>-0.49</v>
      </c>
      <c r="FV403">
        <v>-15</v>
      </c>
      <c r="FW403">
        <v>0</v>
      </c>
      <c r="FX403">
        <v>54.24</v>
      </c>
      <c r="FY403">
        <v>-3.54</v>
      </c>
      <c r="FZ403">
        <v>0</v>
      </c>
      <c r="GA403">
        <v>0</v>
      </c>
      <c r="GB403">
        <v>0</v>
      </c>
      <c r="GC403">
        <v>0</v>
      </c>
      <c r="GD403">
        <v>54.24</v>
      </c>
      <c r="GE403">
        <v>-2.46</v>
      </c>
      <c r="GF403">
        <v>0</v>
      </c>
      <c r="GG403">
        <v>0</v>
      </c>
      <c r="GH403">
        <v>0</v>
      </c>
      <c r="GI403">
        <v>0</v>
      </c>
      <c r="GJ403">
        <v>54.24</v>
      </c>
      <c r="GK403">
        <v>-3.25</v>
      </c>
      <c r="GL403">
        <v>0.48</v>
      </c>
      <c r="GM403">
        <v>-1.24</v>
      </c>
      <c r="GN403">
        <v>0</v>
      </c>
      <c r="GO403">
        <v>0</v>
      </c>
      <c r="GP403">
        <v>0</v>
      </c>
      <c r="GQ403">
        <v>-4.26</v>
      </c>
      <c r="GR403">
        <v>-0.02</v>
      </c>
      <c r="GS403">
        <v>-1.1200000000000001</v>
      </c>
      <c r="GT403">
        <v>-25</v>
      </c>
      <c r="GU403">
        <v>0</v>
      </c>
      <c r="GV403">
        <v>48.06</v>
      </c>
      <c r="GW403">
        <v>-2.84</v>
      </c>
      <c r="GX403">
        <v>0</v>
      </c>
      <c r="GY403">
        <v>0</v>
      </c>
      <c r="GZ403">
        <v>0</v>
      </c>
      <c r="HA403">
        <v>0</v>
      </c>
      <c r="HB403">
        <v>48.06</v>
      </c>
      <c r="HC403">
        <v>-1.79</v>
      </c>
      <c r="HD403">
        <v>0</v>
      </c>
      <c r="HE403">
        <v>0</v>
      </c>
      <c r="HF403">
        <v>0</v>
      </c>
      <c r="HG403">
        <v>0</v>
      </c>
      <c r="HH403">
        <v>48.06</v>
      </c>
      <c r="HI403">
        <v>3.28</v>
      </c>
      <c r="HJ403">
        <v>7.17</v>
      </c>
      <c r="HK403">
        <v>-0.03</v>
      </c>
      <c r="HL403">
        <v>-1.82</v>
      </c>
      <c r="HM403">
        <v>-3.73</v>
      </c>
      <c r="HN403">
        <v>-13.61</v>
      </c>
      <c r="HO403">
        <v>13.08</v>
      </c>
      <c r="HP403">
        <v>-0.01</v>
      </c>
      <c r="HQ403">
        <v>-0.08</v>
      </c>
      <c r="HR403">
        <v>-27.92</v>
      </c>
      <c r="HS403">
        <v>-21.79</v>
      </c>
      <c r="HT403">
        <v>-66.150000000000006</v>
      </c>
      <c r="HU403">
        <v>27.23</v>
      </c>
      <c r="HV403">
        <v>-0.1</v>
      </c>
      <c r="HW403">
        <v>-0.09</v>
      </c>
      <c r="HX403">
        <v>-13.95</v>
      </c>
      <c r="HY403">
        <v>7.21</v>
      </c>
      <c r="HZ403">
        <v>-16.829999999999998</v>
      </c>
      <c r="IA403">
        <v>26.75</v>
      </c>
      <c r="IB403">
        <v>-0.09</v>
      </c>
      <c r="IC403">
        <v>-0.04</v>
      </c>
      <c r="ID403">
        <v>-22.73</v>
      </c>
      <c r="IE403">
        <v>-11.7</v>
      </c>
      <c r="IF403">
        <v>40.58</v>
      </c>
      <c r="IG403">
        <v>2.56</v>
      </c>
      <c r="IH403">
        <v>0.2</v>
      </c>
      <c r="II403">
        <v>3.21</v>
      </c>
      <c r="IJ403">
        <v>-38.049999999999997</v>
      </c>
      <c r="IK403">
        <v>0</v>
      </c>
      <c r="IL403">
        <v>-64.510000000000005</v>
      </c>
      <c r="IM403">
        <v>3.79</v>
      </c>
      <c r="IN403">
        <v>0</v>
      </c>
      <c r="IO403">
        <v>0</v>
      </c>
      <c r="IP403">
        <v>37.67</v>
      </c>
      <c r="IQ403">
        <v>0</v>
      </c>
      <c r="IR403">
        <v>-6.76</v>
      </c>
      <c r="IS403">
        <v>2.63</v>
      </c>
      <c r="IT403">
        <v>0</v>
      </c>
      <c r="IU403">
        <v>0</v>
      </c>
      <c r="IV403">
        <v>3.59</v>
      </c>
      <c r="IW403">
        <v>0</v>
      </c>
      <c r="IX403">
        <v>0</v>
      </c>
      <c r="IY403">
        <v>3.32</v>
      </c>
      <c r="IZ403">
        <v>0.52</v>
      </c>
      <c r="JA403">
        <v>2.0299999999999998</v>
      </c>
      <c r="JB403">
        <v>0</v>
      </c>
      <c r="JC403">
        <v>0</v>
      </c>
      <c r="JD403">
        <v>0</v>
      </c>
      <c r="JE403">
        <v>5.37</v>
      </c>
      <c r="JF403">
        <v>-0.09</v>
      </c>
      <c r="JG403">
        <v>1.03</v>
      </c>
      <c r="JH403">
        <v>-15</v>
      </c>
      <c r="JI403">
        <v>0</v>
      </c>
      <c r="JJ403">
        <v>-1.45</v>
      </c>
      <c r="JK403">
        <v>3.72</v>
      </c>
      <c r="JL403">
        <v>0</v>
      </c>
      <c r="JM403">
        <v>0</v>
      </c>
      <c r="JN403">
        <v>0</v>
      </c>
      <c r="JO403">
        <v>0</v>
      </c>
      <c r="JP403">
        <v>6.99</v>
      </c>
      <c r="JQ403">
        <v>2.11</v>
      </c>
      <c r="JR403">
        <v>0</v>
      </c>
      <c r="JS403">
        <v>0</v>
      </c>
      <c r="JT403">
        <v>0</v>
      </c>
      <c r="JU403">
        <v>0</v>
      </c>
      <c r="JV403">
        <v>3.49</v>
      </c>
      <c r="JW403">
        <v>3.48</v>
      </c>
      <c r="JX403">
        <v>0.53</v>
      </c>
      <c r="JY403">
        <v>0.78</v>
      </c>
      <c r="JZ403">
        <v>0</v>
      </c>
      <c r="KA403">
        <v>0</v>
      </c>
      <c r="KB403">
        <v>0</v>
      </c>
      <c r="KC403">
        <v>5.32</v>
      </c>
      <c r="KD403">
        <v>-0.09</v>
      </c>
      <c r="KE403">
        <v>0.32</v>
      </c>
      <c r="KF403">
        <v>0</v>
      </c>
      <c r="KG403">
        <v>0</v>
      </c>
      <c r="KH403">
        <v>-8.8699999999999992</v>
      </c>
      <c r="KI403">
        <v>4.0599999999999996</v>
      </c>
      <c r="KJ403">
        <v>0</v>
      </c>
      <c r="KK403">
        <v>0</v>
      </c>
      <c r="KL403">
        <v>0</v>
      </c>
      <c r="KM403">
        <v>0</v>
      </c>
      <c r="KN403">
        <v>-8.8699999999999992</v>
      </c>
      <c r="KO403">
        <v>2.5499999999999998</v>
      </c>
      <c r="KP403">
        <v>0</v>
      </c>
      <c r="KQ403">
        <v>0</v>
      </c>
      <c r="KR403">
        <v>0</v>
      </c>
      <c r="KS403">
        <v>0</v>
      </c>
      <c r="KT403">
        <v>-8.8699999999999992</v>
      </c>
      <c r="KU403">
        <v>3.46</v>
      </c>
      <c r="KV403">
        <v>0.55000000000000004</v>
      </c>
      <c r="KW403">
        <v>-0.13</v>
      </c>
      <c r="KX403">
        <v>0</v>
      </c>
      <c r="KY403">
        <v>0</v>
      </c>
      <c r="KZ403">
        <v>0</v>
      </c>
      <c r="LA403">
        <v>4.7699999999999996</v>
      </c>
      <c r="LB403">
        <v>-0.02</v>
      </c>
      <c r="LC403">
        <v>-0.49</v>
      </c>
      <c r="LD403">
        <v>15</v>
      </c>
      <c r="LE403">
        <v>0</v>
      </c>
      <c r="LF403">
        <v>-20.64</v>
      </c>
      <c r="LG403">
        <v>3.54</v>
      </c>
      <c r="LH403">
        <v>0</v>
      </c>
      <c r="LI403">
        <v>0</v>
      </c>
      <c r="LJ403">
        <v>0</v>
      </c>
      <c r="LK403">
        <v>0</v>
      </c>
      <c r="LL403">
        <v>-20.64</v>
      </c>
      <c r="LM403">
        <v>2.46</v>
      </c>
      <c r="LN403">
        <v>0</v>
      </c>
      <c r="LO403">
        <v>0</v>
      </c>
      <c r="LP403">
        <v>0</v>
      </c>
      <c r="LQ403">
        <v>0</v>
      </c>
      <c r="LR403">
        <v>-20.64</v>
      </c>
      <c r="LS403">
        <v>3.25</v>
      </c>
      <c r="LT403">
        <v>0.48</v>
      </c>
      <c r="LU403">
        <v>-1.24</v>
      </c>
      <c r="LV403">
        <v>0</v>
      </c>
      <c r="LW403">
        <v>0</v>
      </c>
      <c r="LX403">
        <v>0</v>
      </c>
      <c r="LY403">
        <v>4.26</v>
      </c>
      <c r="LZ403">
        <v>-0.02</v>
      </c>
      <c r="MA403">
        <v>-1.1200000000000001</v>
      </c>
      <c r="MB403">
        <v>25</v>
      </c>
      <c r="MC403">
        <v>0</v>
      </c>
      <c r="MD403">
        <v>-36.29</v>
      </c>
      <c r="ME403">
        <v>2.84</v>
      </c>
      <c r="MF403">
        <v>0</v>
      </c>
      <c r="MG403">
        <v>0</v>
      </c>
      <c r="MH403">
        <v>0</v>
      </c>
      <c r="MI403">
        <v>0</v>
      </c>
      <c r="MJ403">
        <v>-36.29</v>
      </c>
      <c r="MK403">
        <v>1.79</v>
      </c>
      <c r="ML403">
        <v>0</v>
      </c>
      <c r="MM403">
        <v>0</v>
      </c>
      <c r="MN403">
        <v>0</v>
      </c>
      <c r="MO403">
        <v>0</v>
      </c>
      <c r="MP403">
        <v>-36.29</v>
      </c>
    </row>
    <row r="404" spans="1:354" x14ac:dyDescent="0.4">
      <c r="A404">
        <v>-3.49</v>
      </c>
      <c r="B404">
        <v>96.55</v>
      </c>
      <c r="C404">
        <v>2.39</v>
      </c>
      <c r="D404">
        <v>-13.49</v>
      </c>
      <c r="E404">
        <v>0.42</v>
      </c>
      <c r="F404">
        <v>-2.17</v>
      </c>
      <c r="G404">
        <v>-9.56</v>
      </c>
      <c r="H404">
        <v>-1.62</v>
      </c>
      <c r="I404">
        <v>0.03</v>
      </c>
      <c r="J404">
        <v>4.74</v>
      </c>
      <c r="K404">
        <v>1.78</v>
      </c>
      <c r="L404">
        <v>3.66</v>
      </c>
      <c r="M404">
        <v>0.11</v>
      </c>
      <c r="N404">
        <v>-41.48</v>
      </c>
      <c r="O404">
        <v>0.1</v>
      </c>
      <c r="P404">
        <v>0.91</v>
      </c>
      <c r="Q404">
        <v>0.73</v>
      </c>
      <c r="R404">
        <v>-0.11</v>
      </c>
      <c r="S404">
        <v>0.32</v>
      </c>
      <c r="T404">
        <v>-43.13</v>
      </c>
      <c r="U404">
        <v>0.41</v>
      </c>
      <c r="V404">
        <v>9.89</v>
      </c>
      <c r="W404">
        <v>-3.37</v>
      </c>
      <c r="X404">
        <v>-1.39</v>
      </c>
      <c r="Y404">
        <v>9.6300000000000008</v>
      </c>
      <c r="Z404">
        <v>-1.65</v>
      </c>
      <c r="AA404">
        <v>0.01</v>
      </c>
      <c r="AB404">
        <v>-1.71</v>
      </c>
      <c r="AC404">
        <v>-3.05</v>
      </c>
      <c r="AD404">
        <v>-3.88</v>
      </c>
      <c r="AE404">
        <v>-0.02</v>
      </c>
      <c r="AF404">
        <v>-43.12</v>
      </c>
      <c r="AG404">
        <v>7.0000000000000007E-2</v>
      </c>
      <c r="AH404">
        <v>-10.07</v>
      </c>
      <c r="AI404">
        <v>0.97</v>
      </c>
      <c r="AJ404">
        <v>-2.66</v>
      </c>
      <c r="AK404">
        <v>0.28999999999999998</v>
      </c>
      <c r="AL404">
        <v>-43.06</v>
      </c>
      <c r="AM404">
        <v>-0.48</v>
      </c>
      <c r="AN404">
        <v>2.23</v>
      </c>
      <c r="AO404">
        <v>3.3</v>
      </c>
      <c r="AP404">
        <v>7.77</v>
      </c>
      <c r="AQ404">
        <v>0.01</v>
      </c>
      <c r="AR404">
        <v>16.39</v>
      </c>
      <c r="AS404">
        <v>0.1</v>
      </c>
      <c r="AT404">
        <v>3.5</v>
      </c>
      <c r="AU404">
        <v>8.31</v>
      </c>
      <c r="AV404">
        <v>-2.9</v>
      </c>
      <c r="AW404">
        <v>-0.01</v>
      </c>
      <c r="AX404">
        <v>10.01</v>
      </c>
      <c r="AY404">
        <v>0.04</v>
      </c>
      <c r="AZ404">
        <v>0.85</v>
      </c>
      <c r="BA404">
        <v>2.09</v>
      </c>
      <c r="BB404">
        <v>-0.77</v>
      </c>
      <c r="BC404">
        <v>0</v>
      </c>
      <c r="BD404">
        <v>10.44</v>
      </c>
      <c r="BE404">
        <v>0.05</v>
      </c>
      <c r="BF404">
        <v>1.33</v>
      </c>
      <c r="BG404">
        <v>3.48</v>
      </c>
      <c r="BH404">
        <v>-1.26</v>
      </c>
      <c r="BI404">
        <v>-0.01</v>
      </c>
      <c r="BJ404">
        <v>10.02</v>
      </c>
      <c r="BK404">
        <v>0.05</v>
      </c>
      <c r="BL404">
        <v>-0.21</v>
      </c>
      <c r="BM404">
        <v>1.52</v>
      </c>
      <c r="BN404">
        <v>0.54</v>
      </c>
      <c r="BO404">
        <v>0.01</v>
      </c>
      <c r="BP404">
        <v>10.72</v>
      </c>
      <c r="BQ404">
        <v>0.05</v>
      </c>
      <c r="BR404">
        <v>-0.19</v>
      </c>
      <c r="BS404">
        <v>1.54</v>
      </c>
      <c r="BT404">
        <v>0.54</v>
      </c>
      <c r="BU404">
        <v>-0.03</v>
      </c>
      <c r="BV404">
        <v>9.74</v>
      </c>
      <c r="BW404">
        <v>0.03</v>
      </c>
      <c r="BX404">
        <v>1.79</v>
      </c>
      <c r="BY404">
        <v>28.94</v>
      </c>
      <c r="BZ404">
        <v>10.92</v>
      </c>
      <c r="CA404">
        <v>-3.27</v>
      </c>
      <c r="CB404">
        <v>7.12</v>
      </c>
      <c r="CC404">
        <v>0.01</v>
      </c>
      <c r="CD404">
        <v>0.35</v>
      </c>
      <c r="CE404">
        <v>-10.43</v>
      </c>
      <c r="CF404">
        <v>1.44</v>
      </c>
      <c r="CG404">
        <v>-13.11</v>
      </c>
      <c r="CH404">
        <v>-0.05</v>
      </c>
      <c r="CI404">
        <v>-7.0000000000000007E-2</v>
      </c>
      <c r="CJ404">
        <v>13.08</v>
      </c>
      <c r="CK404">
        <v>-4.71</v>
      </c>
      <c r="CL404">
        <v>77.48</v>
      </c>
      <c r="CM404">
        <v>-27.27</v>
      </c>
      <c r="CN404">
        <v>-0.05</v>
      </c>
      <c r="CO404">
        <v>-0.15</v>
      </c>
      <c r="CP404">
        <v>78.260000000000005</v>
      </c>
      <c r="CQ404">
        <v>61.43</v>
      </c>
      <c r="CR404">
        <v>34.229999999999997</v>
      </c>
      <c r="CS404">
        <v>-26.71</v>
      </c>
      <c r="CT404">
        <v>-0.02</v>
      </c>
      <c r="CU404">
        <v>0</v>
      </c>
      <c r="CV404">
        <v>-9.24</v>
      </c>
      <c r="CW404">
        <v>-1.64</v>
      </c>
      <c r="CX404">
        <v>-4.13</v>
      </c>
      <c r="CY404">
        <v>-2.56</v>
      </c>
      <c r="CZ404">
        <v>0.2</v>
      </c>
      <c r="DA404">
        <v>3.21</v>
      </c>
      <c r="DB404">
        <v>2.98</v>
      </c>
      <c r="DC404">
        <v>0</v>
      </c>
      <c r="DD404">
        <v>58.09</v>
      </c>
      <c r="DE404">
        <v>-3.79</v>
      </c>
      <c r="DF404">
        <v>0</v>
      </c>
      <c r="DG404">
        <v>0</v>
      </c>
      <c r="DH404">
        <v>-32.47</v>
      </c>
      <c r="DI404">
        <v>0</v>
      </c>
      <c r="DJ404">
        <v>-0.34</v>
      </c>
      <c r="DK404">
        <v>-2.63</v>
      </c>
      <c r="DL404">
        <v>0</v>
      </c>
      <c r="DM404">
        <v>0</v>
      </c>
      <c r="DN404">
        <v>-6.57</v>
      </c>
      <c r="DO404">
        <v>0</v>
      </c>
      <c r="DP404">
        <v>0</v>
      </c>
      <c r="DQ404">
        <v>-3.32</v>
      </c>
      <c r="DR404">
        <v>0.52</v>
      </c>
      <c r="DS404">
        <v>2.0299999999999998</v>
      </c>
      <c r="DT404">
        <v>0</v>
      </c>
      <c r="DU404">
        <v>0</v>
      </c>
      <c r="DV404">
        <v>0</v>
      </c>
      <c r="DW404">
        <v>-5.37</v>
      </c>
      <c r="DX404">
        <v>-0.09</v>
      </c>
      <c r="DY404">
        <v>1.03</v>
      </c>
      <c r="DZ404">
        <v>15</v>
      </c>
      <c r="EA404">
        <v>0</v>
      </c>
      <c r="EB404">
        <v>12.67</v>
      </c>
      <c r="EC404">
        <v>-3.72</v>
      </c>
      <c r="ED404">
        <v>0</v>
      </c>
      <c r="EE404">
        <v>0</v>
      </c>
      <c r="EF404">
        <v>0</v>
      </c>
      <c r="EG404">
        <v>0</v>
      </c>
      <c r="EH404">
        <v>-2.93</v>
      </c>
      <c r="EI404">
        <v>-2.11</v>
      </c>
      <c r="EJ404">
        <v>0</v>
      </c>
      <c r="EK404">
        <v>0</v>
      </c>
      <c r="EL404">
        <v>0</v>
      </c>
      <c r="EM404">
        <v>0</v>
      </c>
      <c r="EN404">
        <v>-1.47</v>
      </c>
      <c r="EO404">
        <v>-3.48</v>
      </c>
      <c r="EP404">
        <v>0.53</v>
      </c>
      <c r="EQ404">
        <v>0.78</v>
      </c>
      <c r="ER404">
        <v>0</v>
      </c>
      <c r="ES404">
        <v>0</v>
      </c>
      <c r="ET404">
        <v>0</v>
      </c>
      <c r="EU404">
        <v>-5.32</v>
      </c>
      <c r="EV404">
        <v>-0.09</v>
      </c>
      <c r="EW404">
        <v>0.32</v>
      </c>
      <c r="EX404">
        <v>0</v>
      </c>
      <c r="EY404">
        <v>0</v>
      </c>
      <c r="EZ404">
        <v>28.32</v>
      </c>
      <c r="FA404">
        <v>-4.0599999999999996</v>
      </c>
      <c r="FB404">
        <v>0</v>
      </c>
      <c r="FC404">
        <v>0</v>
      </c>
      <c r="FD404">
        <v>0</v>
      </c>
      <c r="FE404">
        <v>0</v>
      </c>
      <c r="FF404">
        <v>28.32</v>
      </c>
      <c r="FG404">
        <v>-2.5499999999999998</v>
      </c>
      <c r="FH404">
        <v>0</v>
      </c>
      <c r="FI404">
        <v>0</v>
      </c>
      <c r="FJ404">
        <v>0</v>
      </c>
      <c r="FK404">
        <v>0</v>
      </c>
      <c r="FL404">
        <v>28.32</v>
      </c>
      <c r="FM404">
        <v>-3.46</v>
      </c>
      <c r="FN404">
        <v>0.55000000000000004</v>
      </c>
      <c r="FO404">
        <v>-0.13</v>
      </c>
      <c r="FP404">
        <v>0</v>
      </c>
      <c r="FQ404">
        <v>0</v>
      </c>
      <c r="FR404">
        <v>0</v>
      </c>
      <c r="FS404">
        <v>-4.7699999999999996</v>
      </c>
      <c r="FT404">
        <v>-0.02</v>
      </c>
      <c r="FU404">
        <v>-0.49</v>
      </c>
      <c r="FV404">
        <v>-15</v>
      </c>
      <c r="FW404">
        <v>0</v>
      </c>
      <c r="FX404">
        <v>53.93</v>
      </c>
      <c r="FY404">
        <v>-3.54</v>
      </c>
      <c r="FZ404">
        <v>0</v>
      </c>
      <c r="GA404">
        <v>0</v>
      </c>
      <c r="GB404">
        <v>0</v>
      </c>
      <c r="GC404">
        <v>0</v>
      </c>
      <c r="GD404">
        <v>53.93</v>
      </c>
      <c r="GE404">
        <v>-2.46</v>
      </c>
      <c r="GF404">
        <v>0</v>
      </c>
      <c r="GG404">
        <v>0</v>
      </c>
      <c r="GH404">
        <v>0</v>
      </c>
      <c r="GI404">
        <v>0</v>
      </c>
      <c r="GJ404">
        <v>53.93</v>
      </c>
      <c r="GK404">
        <v>-3.25</v>
      </c>
      <c r="GL404">
        <v>0.48</v>
      </c>
      <c r="GM404">
        <v>-1.24</v>
      </c>
      <c r="GN404">
        <v>0</v>
      </c>
      <c r="GO404">
        <v>0</v>
      </c>
      <c r="GP404">
        <v>0</v>
      </c>
      <c r="GQ404">
        <v>-4.26</v>
      </c>
      <c r="GR404">
        <v>-0.02</v>
      </c>
      <c r="GS404">
        <v>-1.1200000000000001</v>
      </c>
      <c r="GT404">
        <v>-25</v>
      </c>
      <c r="GU404">
        <v>0</v>
      </c>
      <c r="GV404">
        <v>47.78</v>
      </c>
      <c r="GW404">
        <v>-2.84</v>
      </c>
      <c r="GX404">
        <v>0</v>
      </c>
      <c r="GY404">
        <v>0</v>
      </c>
      <c r="GZ404">
        <v>0</v>
      </c>
      <c r="HA404">
        <v>0</v>
      </c>
      <c r="HB404">
        <v>47.78</v>
      </c>
      <c r="HC404">
        <v>-1.79</v>
      </c>
      <c r="HD404">
        <v>0</v>
      </c>
      <c r="HE404">
        <v>0</v>
      </c>
      <c r="HF404">
        <v>0</v>
      </c>
      <c r="HG404">
        <v>0</v>
      </c>
      <c r="HH404">
        <v>47.78</v>
      </c>
      <c r="HI404">
        <v>3.29</v>
      </c>
      <c r="HJ404">
        <v>7.17</v>
      </c>
      <c r="HK404">
        <v>-0.02</v>
      </c>
      <c r="HL404">
        <v>-1.78</v>
      </c>
      <c r="HM404">
        <v>-3.67</v>
      </c>
      <c r="HN404">
        <v>-13.62</v>
      </c>
      <c r="HO404">
        <v>13.07</v>
      </c>
      <c r="HP404">
        <v>-0.01</v>
      </c>
      <c r="HQ404">
        <v>-0.08</v>
      </c>
      <c r="HR404">
        <v>-27.81</v>
      </c>
      <c r="HS404">
        <v>-21.68</v>
      </c>
      <c r="HT404">
        <v>-66.23</v>
      </c>
      <c r="HU404">
        <v>27.22</v>
      </c>
      <c r="HV404">
        <v>-0.1</v>
      </c>
      <c r="HW404">
        <v>-0.08</v>
      </c>
      <c r="HX404">
        <v>-13.97</v>
      </c>
      <c r="HY404">
        <v>6.69</v>
      </c>
      <c r="HZ404">
        <v>-16.89</v>
      </c>
      <c r="IA404">
        <v>26.74</v>
      </c>
      <c r="IB404">
        <v>-7.0000000000000007E-2</v>
      </c>
      <c r="IC404">
        <v>-0.04</v>
      </c>
      <c r="ID404">
        <v>-22.68</v>
      </c>
      <c r="IE404">
        <v>-11.78</v>
      </c>
      <c r="IF404">
        <v>40.340000000000003</v>
      </c>
      <c r="IG404">
        <v>2.56</v>
      </c>
      <c r="IH404">
        <v>0.2</v>
      </c>
      <c r="II404">
        <v>3.21</v>
      </c>
      <c r="IJ404">
        <v>-38</v>
      </c>
      <c r="IK404">
        <v>0</v>
      </c>
      <c r="IL404">
        <v>-64.5</v>
      </c>
      <c r="IM404">
        <v>3.79</v>
      </c>
      <c r="IN404">
        <v>0</v>
      </c>
      <c r="IO404">
        <v>0</v>
      </c>
      <c r="IP404">
        <v>37.770000000000003</v>
      </c>
      <c r="IQ404">
        <v>0</v>
      </c>
      <c r="IR404">
        <v>-6.75</v>
      </c>
      <c r="IS404">
        <v>2.63</v>
      </c>
      <c r="IT404">
        <v>0</v>
      </c>
      <c r="IU404">
        <v>0</v>
      </c>
      <c r="IV404">
        <v>3.6</v>
      </c>
      <c r="IW404">
        <v>0</v>
      </c>
      <c r="IX404">
        <v>0</v>
      </c>
      <c r="IY404">
        <v>3.32</v>
      </c>
      <c r="IZ404">
        <v>0.52</v>
      </c>
      <c r="JA404">
        <v>2.0299999999999998</v>
      </c>
      <c r="JB404">
        <v>0</v>
      </c>
      <c r="JC404">
        <v>0</v>
      </c>
      <c r="JD404">
        <v>0</v>
      </c>
      <c r="JE404">
        <v>5.37</v>
      </c>
      <c r="JF404">
        <v>-0.09</v>
      </c>
      <c r="JG404">
        <v>1.03</v>
      </c>
      <c r="JH404">
        <v>-15</v>
      </c>
      <c r="JI404">
        <v>0</v>
      </c>
      <c r="JJ404">
        <v>-1.1200000000000001</v>
      </c>
      <c r="JK404">
        <v>3.72</v>
      </c>
      <c r="JL404">
        <v>0</v>
      </c>
      <c r="JM404">
        <v>0</v>
      </c>
      <c r="JN404">
        <v>0</v>
      </c>
      <c r="JO404">
        <v>0</v>
      </c>
      <c r="JP404">
        <v>6.67</v>
      </c>
      <c r="JQ404">
        <v>2.11</v>
      </c>
      <c r="JR404">
        <v>0</v>
      </c>
      <c r="JS404">
        <v>0</v>
      </c>
      <c r="JT404">
        <v>0</v>
      </c>
      <c r="JU404">
        <v>0</v>
      </c>
      <c r="JV404">
        <v>3.33</v>
      </c>
      <c r="JW404">
        <v>3.48</v>
      </c>
      <c r="JX404">
        <v>0.53</v>
      </c>
      <c r="JY404">
        <v>0.78</v>
      </c>
      <c r="JZ404">
        <v>0</v>
      </c>
      <c r="KA404">
        <v>0</v>
      </c>
      <c r="KB404">
        <v>0</v>
      </c>
      <c r="KC404">
        <v>5.32</v>
      </c>
      <c r="KD404">
        <v>-0.09</v>
      </c>
      <c r="KE404">
        <v>0.32</v>
      </c>
      <c r="KF404">
        <v>0</v>
      </c>
      <c r="KG404">
        <v>0</v>
      </c>
      <c r="KH404">
        <v>-8.82</v>
      </c>
      <c r="KI404">
        <v>4.0599999999999996</v>
      </c>
      <c r="KJ404">
        <v>0</v>
      </c>
      <c r="KK404">
        <v>0</v>
      </c>
      <c r="KL404">
        <v>0</v>
      </c>
      <c r="KM404">
        <v>0</v>
      </c>
      <c r="KN404">
        <v>-8.82</v>
      </c>
      <c r="KO404">
        <v>2.5499999999999998</v>
      </c>
      <c r="KP404">
        <v>0</v>
      </c>
      <c r="KQ404">
        <v>0</v>
      </c>
      <c r="KR404">
        <v>0</v>
      </c>
      <c r="KS404">
        <v>0</v>
      </c>
      <c r="KT404">
        <v>-8.82</v>
      </c>
      <c r="KU404">
        <v>3.46</v>
      </c>
      <c r="KV404">
        <v>0.55000000000000004</v>
      </c>
      <c r="KW404">
        <v>-0.13</v>
      </c>
      <c r="KX404">
        <v>0</v>
      </c>
      <c r="KY404">
        <v>0</v>
      </c>
      <c r="KZ404">
        <v>0</v>
      </c>
      <c r="LA404">
        <v>4.7699999999999996</v>
      </c>
      <c r="LB404">
        <v>-0.02</v>
      </c>
      <c r="LC404">
        <v>-0.49</v>
      </c>
      <c r="LD404">
        <v>15</v>
      </c>
      <c r="LE404">
        <v>0</v>
      </c>
      <c r="LF404">
        <v>-20.61</v>
      </c>
      <c r="LG404">
        <v>3.54</v>
      </c>
      <c r="LH404">
        <v>0</v>
      </c>
      <c r="LI404">
        <v>0</v>
      </c>
      <c r="LJ404">
        <v>0</v>
      </c>
      <c r="LK404">
        <v>0</v>
      </c>
      <c r="LL404">
        <v>-20.61</v>
      </c>
      <c r="LM404">
        <v>2.46</v>
      </c>
      <c r="LN404">
        <v>0</v>
      </c>
      <c r="LO404">
        <v>0</v>
      </c>
      <c r="LP404">
        <v>0</v>
      </c>
      <c r="LQ404">
        <v>0</v>
      </c>
      <c r="LR404">
        <v>-20.61</v>
      </c>
      <c r="LS404">
        <v>3.25</v>
      </c>
      <c r="LT404">
        <v>0.48</v>
      </c>
      <c r="LU404">
        <v>-1.24</v>
      </c>
      <c r="LV404">
        <v>0</v>
      </c>
      <c r="LW404">
        <v>0</v>
      </c>
      <c r="LX404">
        <v>0</v>
      </c>
      <c r="LY404">
        <v>4.26</v>
      </c>
      <c r="LZ404">
        <v>-0.02</v>
      </c>
      <c r="MA404">
        <v>-1.1200000000000001</v>
      </c>
      <c r="MB404">
        <v>25</v>
      </c>
      <c r="MC404">
        <v>0</v>
      </c>
      <c r="MD404">
        <v>-36.24</v>
      </c>
      <c r="ME404">
        <v>2.84</v>
      </c>
      <c r="MF404">
        <v>0</v>
      </c>
      <c r="MG404">
        <v>0</v>
      </c>
      <c r="MH404">
        <v>0</v>
      </c>
      <c r="MI404">
        <v>0</v>
      </c>
      <c r="MJ404">
        <v>-36.24</v>
      </c>
      <c r="MK404">
        <v>1.79</v>
      </c>
      <c r="ML404">
        <v>0</v>
      </c>
      <c r="MM404">
        <v>0</v>
      </c>
      <c r="MN404">
        <v>0</v>
      </c>
      <c r="MO404">
        <v>0</v>
      </c>
      <c r="MP404">
        <v>-36.24</v>
      </c>
    </row>
    <row r="405" spans="1:354" x14ac:dyDescent="0.4">
      <c r="A405">
        <v>-3.49</v>
      </c>
      <c r="B405">
        <v>96.55</v>
      </c>
      <c r="C405">
        <v>2.41</v>
      </c>
      <c r="D405">
        <v>-13.49</v>
      </c>
      <c r="E405">
        <v>0.42</v>
      </c>
      <c r="F405">
        <v>-2.17</v>
      </c>
      <c r="G405">
        <v>-9.58</v>
      </c>
      <c r="H405">
        <v>-1.63</v>
      </c>
      <c r="I405">
        <v>0.06</v>
      </c>
      <c r="J405">
        <v>4.6100000000000003</v>
      </c>
      <c r="K405">
        <v>1.84</v>
      </c>
      <c r="L405">
        <v>3.74</v>
      </c>
      <c r="M405">
        <v>0.11</v>
      </c>
      <c r="N405">
        <v>-41.48</v>
      </c>
      <c r="O405">
        <v>0.09</v>
      </c>
      <c r="P405">
        <v>1.04</v>
      </c>
      <c r="Q405">
        <v>0.68</v>
      </c>
      <c r="R405">
        <v>-0.19</v>
      </c>
      <c r="S405">
        <v>0.27</v>
      </c>
      <c r="T405">
        <v>-43.13</v>
      </c>
      <c r="U405">
        <v>0.41</v>
      </c>
      <c r="V405">
        <v>9.8800000000000008</v>
      </c>
      <c r="W405">
        <v>-3.32</v>
      </c>
      <c r="X405">
        <v>-1.34</v>
      </c>
      <c r="Y405">
        <v>9.64</v>
      </c>
      <c r="Z405">
        <v>-1.64</v>
      </c>
      <c r="AA405">
        <v>-0.01</v>
      </c>
      <c r="AB405">
        <v>-0.96</v>
      </c>
      <c r="AC405">
        <v>-2.86</v>
      </c>
      <c r="AD405">
        <v>-3.85</v>
      </c>
      <c r="AE405">
        <v>0</v>
      </c>
      <c r="AF405">
        <v>-43.12</v>
      </c>
      <c r="AG405">
        <v>0.09</v>
      </c>
      <c r="AH405">
        <v>-10.220000000000001</v>
      </c>
      <c r="AI405">
        <v>0.8</v>
      </c>
      <c r="AJ405">
        <v>-2.59</v>
      </c>
      <c r="AK405">
        <v>0.15</v>
      </c>
      <c r="AL405">
        <v>-43.08</v>
      </c>
      <c r="AM405">
        <v>-0.42</v>
      </c>
      <c r="AN405">
        <v>1.5</v>
      </c>
      <c r="AO405">
        <v>3.31</v>
      </c>
      <c r="AP405">
        <v>7.63</v>
      </c>
      <c r="AQ405">
        <v>0.01</v>
      </c>
      <c r="AR405">
        <v>16.39</v>
      </c>
      <c r="AS405">
        <v>7.0000000000000007E-2</v>
      </c>
      <c r="AT405">
        <v>3.52</v>
      </c>
      <c r="AU405">
        <v>8.25</v>
      </c>
      <c r="AV405">
        <v>-2.83</v>
      </c>
      <c r="AW405">
        <v>0</v>
      </c>
      <c r="AX405">
        <v>10.01</v>
      </c>
      <c r="AY405">
        <v>0.03</v>
      </c>
      <c r="AZ405">
        <v>0.85</v>
      </c>
      <c r="BA405">
        <v>2.0699999999999998</v>
      </c>
      <c r="BB405">
        <v>-0.75</v>
      </c>
      <c r="BC405">
        <v>0</v>
      </c>
      <c r="BD405">
        <v>10.44</v>
      </c>
      <c r="BE405">
        <v>0.05</v>
      </c>
      <c r="BF405">
        <v>1.35</v>
      </c>
      <c r="BG405">
        <v>3.45</v>
      </c>
      <c r="BH405">
        <v>-1.23</v>
      </c>
      <c r="BI405">
        <v>0</v>
      </c>
      <c r="BJ405">
        <v>10.02</v>
      </c>
      <c r="BK405">
        <v>0.05</v>
      </c>
      <c r="BL405">
        <v>-0.2</v>
      </c>
      <c r="BM405">
        <v>1.52</v>
      </c>
      <c r="BN405">
        <v>0.54</v>
      </c>
      <c r="BO405">
        <v>0.01</v>
      </c>
      <c r="BP405">
        <v>10.72</v>
      </c>
      <c r="BQ405">
        <v>0.05</v>
      </c>
      <c r="BR405">
        <v>-0.19</v>
      </c>
      <c r="BS405">
        <v>1.54</v>
      </c>
      <c r="BT405">
        <v>0.54</v>
      </c>
      <c r="BU405">
        <v>-0.02</v>
      </c>
      <c r="BV405">
        <v>9.74</v>
      </c>
      <c r="BW405">
        <v>0.03</v>
      </c>
      <c r="BX405">
        <v>1.84</v>
      </c>
      <c r="BY405">
        <v>28.98</v>
      </c>
      <c r="BZ405">
        <v>10.96</v>
      </c>
      <c r="CA405">
        <v>-3.27</v>
      </c>
      <c r="CB405">
        <v>7.12</v>
      </c>
      <c r="CC405">
        <v>0.01</v>
      </c>
      <c r="CD405">
        <v>0.32</v>
      </c>
      <c r="CE405">
        <v>-10.32</v>
      </c>
      <c r="CF405">
        <v>1.35</v>
      </c>
      <c r="CG405">
        <v>-13.03</v>
      </c>
      <c r="CH405">
        <v>-0.02</v>
      </c>
      <c r="CI405">
        <v>0.21</v>
      </c>
      <c r="CJ405">
        <v>11.42</v>
      </c>
      <c r="CK405">
        <v>-3.46</v>
      </c>
      <c r="CL405">
        <v>77.56</v>
      </c>
      <c r="CM405">
        <v>-27.31</v>
      </c>
      <c r="CN405">
        <v>-0.01</v>
      </c>
      <c r="CO405">
        <v>0.13</v>
      </c>
      <c r="CP405">
        <v>81.96</v>
      </c>
      <c r="CQ405">
        <v>61.65</v>
      </c>
      <c r="CR405">
        <v>36.19</v>
      </c>
      <c r="CS405">
        <v>-26.72</v>
      </c>
      <c r="CT405">
        <v>-0.02</v>
      </c>
      <c r="CU405">
        <v>-0.06</v>
      </c>
      <c r="CV405">
        <v>-9.9700000000000006</v>
      </c>
      <c r="CW405">
        <v>-0.86</v>
      </c>
      <c r="CX405">
        <v>-4.3600000000000003</v>
      </c>
      <c r="CY405">
        <v>-2.56</v>
      </c>
      <c r="CZ405">
        <v>0.2</v>
      </c>
      <c r="DA405">
        <v>3.21</v>
      </c>
      <c r="DB405">
        <v>3.1</v>
      </c>
      <c r="DC405">
        <v>0</v>
      </c>
      <c r="DD405">
        <v>57.91</v>
      </c>
      <c r="DE405">
        <v>-3.79</v>
      </c>
      <c r="DF405">
        <v>0</v>
      </c>
      <c r="DG405">
        <v>0</v>
      </c>
      <c r="DH405">
        <v>-32.24</v>
      </c>
      <c r="DI405">
        <v>0</v>
      </c>
      <c r="DJ405">
        <v>-0.52</v>
      </c>
      <c r="DK405">
        <v>-2.63</v>
      </c>
      <c r="DL405">
        <v>0</v>
      </c>
      <c r="DM405">
        <v>0</v>
      </c>
      <c r="DN405">
        <v>-6.98</v>
      </c>
      <c r="DO405">
        <v>0</v>
      </c>
      <c r="DP405">
        <v>0</v>
      </c>
      <c r="DQ405">
        <v>-3.32</v>
      </c>
      <c r="DR405">
        <v>0.52</v>
      </c>
      <c r="DS405">
        <v>2.0299999999999998</v>
      </c>
      <c r="DT405">
        <v>0</v>
      </c>
      <c r="DU405">
        <v>0</v>
      </c>
      <c r="DV405">
        <v>0</v>
      </c>
      <c r="DW405">
        <v>-5.37</v>
      </c>
      <c r="DX405">
        <v>-0.09</v>
      </c>
      <c r="DY405">
        <v>1.03</v>
      </c>
      <c r="DZ405">
        <v>15</v>
      </c>
      <c r="EA405">
        <v>0</v>
      </c>
      <c r="EB405">
        <v>12.4</v>
      </c>
      <c r="EC405">
        <v>-3.72</v>
      </c>
      <c r="ED405">
        <v>0</v>
      </c>
      <c r="EE405">
        <v>0</v>
      </c>
      <c r="EF405">
        <v>0</v>
      </c>
      <c r="EG405">
        <v>0</v>
      </c>
      <c r="EH405">
        <v>-2.76</v>
      </c>
      <c r="EI405">
        <v>-2.11</v>
      </c>
      <c r="EJ405">
        <v>0</v>
      </c>
      <c r="EK405">
        <v>0</v>
      </c>
      <c r="EL405">
        <v>0</v>
      </c>
      <c r="EM405">
        <v>0</v>
      </c>
      <c r="EN405">
        <v>-1.38</v>
      </c>
      <c r="EO405">
        <v>-3.48</v>
      </c>
      <c r="EP405">
        <v>0.53</v>
      </c>
      <c r="EQ405">
        <v>0.78</v>
      </c>
      <c r="ER405">
        <v>0</v>
      </c>
      <c r="ES405">
        <v>0</v>
      </c>
      <c r="ET405">
        <v>0</v>
      </c>
      <c r="EU405">
        <v>-5.32</v>
      </c>
      <c r="EV405">
        <v>-0.09</v>
      </c>
      <c r="EW405">
        <v>0.32</v>
      </c>
      <c r="EX405">
        <v>0</v>
      </c>
      <c r="EY405">
        <v>0</v>
      </c>
      <c r="EZ405">
        <v>30.28</v>
      </c>
      <c r="FA405">
        <v>-4.0599999999999996</v>
      </c>
      <c r="FB405">
        <v>0</v>
      </c>
      <c r="FC405">
        <v>0</v>
      </c>
      <c r="FD405">
        <v>0</v>
      </c>
      <c r="FE405">
        <v>0</v>
      </c>
      <c r="FF405">
        <v>30.28</v>
      </c>
      <c r="FG405">
        <v>-2.5499999999999998</v>
      </c>
      <c r="FH405">
        <v>0</v>
      </c>
      <c r="FI405">
        <v>0</v>
      </c>
      <c r="FJ405">
        <v>0</v>
      </c>
      <c r="FK405">
        <v>0</v>
      </c>
      <c r="FL405">
        <v>30.28</v>
      </c>
      <c r="FM405">
        <v>-3.46</v>
      </c>
      <c r="FN405">
        <v>0.55000000000000004</v>
      </c>
      <c r="FO405">
        <v>-0.13</v>
      </c>
      <c r="FP405">
        <v>0</v>
      </c>
      <c r="FQ405">
        <v>0</v>
      </c>
      <c r="FR405">
        <v>0</v>
      </c>
      <c r="FS405">
        <v>-4.7699999999999996</v>
      </c>
      <c r="FT405">
        <v>-0.02</v>
      </c>
      <c r="FU405">
        <v>-0.49</v>
      </c>
      <c r="FV405">
        <v>-15</v>
      </c>
      <c r="FW405">
        <v>0</v>
      </c>
      <c r="FX405">
        <v>53.84</v>
      </c>
      <c r="FY405">
        <v>-3.54</v>
      </c>
      <c r="FZ405">
        <v>0</v>
      </c>
      <c r="GA405">
        <v>0</v>
      </c>
      <c r="GB405">
        <v>0</v>
      </c>
      <c r="GC405">
        <v>0</v>
      </c>
      <c r="GD405">
        <v>53.84</v>
      </c>
      <c r="GE405">
        <v>-2.46</v>
      </c>
      <c r="GF405">
        <v>0</v>
      </c>
      <c r="GG405">
        <v>0</v>
      </c>
      <c r="GH405">
        <v>0</v>
      </c>
      <c r="GI405">
        <v>0</v>
      </c>
      <c r="GJ405">
        <v>53.84</v>
      </c>
      <c r="GK405">
        <v>-3.25</v>
      </c>
      <c r="GL405">
        <v>0.48</v>
      </c>
      <c r="GM405">
        <v>-1.24</v>
      </c>
      <c r="GN405">
        <v>0</v>
      </c>
      <c r="GO405">
        <v>0</v>
      </c>
      <c r="GP405">
        <v>0</v>
      </c>
      <c r="GQ405">
        <v>-4.26</v>
      </c>
      <c r="GR405">
        <v>-0.02</v>
      </c>
      <c r="GS405">
        <v>-1.1200000000000001</v>
      </c>
      <c r="GT405">
        <v>-25</v>
      </c>
      <c r="GU405">
        <v>0</v>
      </c>
      <c r="GV405">
        <v>47.78</v>
      </c>
      <c r="GW405">
        <v>-2.84</v>
      </c>
      <c r="GX405">
        <v>0</v>
      </c>
      <c r="GY405">
        <v>0</v>
      </c>
      <c r="GZ405">
        <v>0</v>
      </c>
      <c r="HA405">
        <v>0</v>
      </c>
      <c r="HB405">
        <v>47.78</v>
      </c>
      <c r="HC405">
        <v>-1.79</v>
      </c>
      <c r="HD405">
        <v>0</v>
      </c>
      <c r="HE405">
        <v>0</v>
      </c>
      <c r="HF405">
        <v>0</v>
      </c>
      <c r="HG405">
        <v>0</v>
      </c>
      <c r="HH405">
        <v>47.78</v>
      </c>
      <c r="HI405">
        <v>3.28</v>
      </c>
      <c r="HJ405">
        <v>7.13</v>
      </c>
      <c r="HK405">
        <v>-0.01</v>
      </c>
      <c r="HL405">
        <v>-1.69</v>
      </c>
      <c r="HM405">
        <v>-3.7</v>
      </c>
      <c r="HN405">
        <v>-13.27</v>
      </c>
      <c r="HO405">
        <v>13.07</v>
      </c>
      <c r="HP405">
        <v>-0.06</v>
      </c>
      <c r="HQ405">
        <v>-7.0000000000000007E-2</v>
      </c>
      <c r="HR405">
        <v>-27.68</v>
      </c>
      <c r="HS405">
        <v>-21.61</v>
      </c>
      <c r="HT405">
        <v>-66.67</v>
      </c>
      <c r="HU405">
        <v>27.22</v>
      </c>
      <c r="HV405">
        <v>-0.09</v>
      </c>
      <c r="HW405">
        <v>-7.0000000000000007E-2</v>
      </c>
      <c r="HX405">
        <v>-13.99</v>
      </c>
      <c r="HY405">
        <v>6.27</v>
      </c>
      <c r="HZ405">
        <v>-16.940000000000001</v>
      </c>
      <c r="IA405">
        <v>26.74</v>
      </c>
      <c r="IB405">
        <v>-7.0000000000000007E-2</v>
      </c>
      <c r="IC405">
        <v>-0.04</v>
      </c>
      <c r="ID405">
        <v>-22.71</v>
      </c>
      <c r="IE405">
        <v>-11.86</v>
      </c>
      <c r="IF405">
        <v>40.24</v>
      </c>
      <c r="IG405">
        <v>2.56</v>
      </c>
      <c r="IH405">
        <v>0.2</v>
      </c>
      <c r="II405">
        <v>3.21</v>
      </c>
      <c r="IJ405">
        <v>-37.97</v>
      </c>
      <c r="IK405">
        <v>0</v>
      </c>
      <c r="IL405">
        <v>-64.48</v>
      </c>
      <c r="IM405">
        <v>3.79</v>
      </c>
      <c r="IN405">
        <v>0</v>
      </c>
      <c r="IO405">
        <v>0</v>
      </c>
      <c r="IP405">
        <v>37.840000000000003</v>
      </c>
      <c r="IQ405">
        <v>0</v>
      </c>
      <c r="IR405">
        <v>-6.74</v>
      </c>
      <c r="IS405">
        <v>2.63</v>
      </c>
      <c r="IT405">
        <v>0</v>
      </c>
      <c r="IU405">
        <v>0</v>
      </c>
      <c r="IV405">
        <v>3.63</v>
      </c>
      <c r="IW405">
        <v>0</v>
      </c>
      <c r="IX405">
        <v>0</v>
      </c>
      <c r="IY405">
        <v>3.32</v>
      </c>
      <c r="IZ405">
        <v>0.52</v>
      </c>
      <c r="JA405">
        <v>2.0299999999999998</v>
      </c>
      <c r="JB405">
        <v>0</v>
      </c>
      <c r="JC405">
        <v>0</v>
      </c>
      <c r="JD405">
        <v>0</v>
      </c>
      <c r="JE405">
        <v>5.37</v>
      </c>
      <c r="JF405">
        <v>-0.09</v>
      </c>
      <c r="JG405">
        <v>1.03</v>
      </c>
      <c r="JH405">
        <v>-15</v>
      </c>
      <c r="JI405">
        <v>0</v>
      </c>
      <c r="JJ405">
        <v>-1.1000000000000001</v>
      </c>
      <c r="JK405">
        <v>3.72</v>
      </c>
      <c r="JL405">
        <v>0</v>
      </c>
      <c r="JM405">
        <v>0</v>
      </c>
      <c r="JN405">
        <v>0</v>
      </c>
      <c r="JO405">
        <v>0</v>
      </c>
      <c r="JP405">
        <v>7.06</v>
      </c>
      <c r="JQ405">
        <v>2.11</v>
      </c>
      <c r="JR405">
        <v>0</v>
      </c>
      <c r="JS405">
        <v>0</v>
      </c>
      <c r="JT405">
        <v>0</v>
      </c>
      <c r="JU405">
        <v>0</v>
      </c>
      <c r="JV405">
        <v>3.53</v>
      </c>
      <c r="JW405">
        <v>3.48</v>
      </c>
      <c r="JX405">
        <v>0.53</v>
      </c>
      <c r="JY405">
        <v>0.78</v>
      </c>
      <c r="JZ405">
        <v>0</v>
      </c>
      <c r="KA405">
        <v>0</v>
      </c>
      <c r="KB405">
        <v>0</v>
      </c>
      <c r="KC405">
        <v>5.32</v>
      </c>
      <c r="KD405">
        <v>-0.09</v>
      </c>
      <c r="KE405">
        <v>0.32</v>
      </c>
      <c r="KF405">
        <v>0</v>
      </c>
      <c r="KG405">
        <v>0</v>
      </c>
      <c r="KH405">
        <v>-8.81</v>
      </c>
      <c r="KI405">
        <v>4.0599999999999996</v>
      </c>
      <c r="KJ405">
        <v>0</v>
      </c>
      <c r="KK405">
        <v>0</v>
      </c>
      <c r="KL405">
        <v>0</v>
      </c>
      <c r="KM405">
        <v>0</v>
      </c>
      <c r="KN405">
        <v>-8.81</v>
      </c>
      <c r="KO405">
        <v>2.5499999999999998</v>
      </c>
      <c r="KP405">
        <v>0</v>
      </c>
      <c r="KQ405">
        <v>0</v>
      </c>
      <c r="KR405">
        <v>0</v>
      </c>
      <c r="KS405">
        <v>0</v>
      </c>
      <c r="KT405">
        <v>-8.81</v>
      </c>
      <c r="KU405">
        <v>3.46</v>
      </c>
      <c r="KV405">
        <v>0.55000000000000004</v>
      </c>
      <c r="KW405">
        <v>-0.13</v>
      </c>
      <c r="KX405">
        <v>0</v>
      </c>
      <c r="KY405">
        <v>0</v>
      </c>
      <c r="KZ405">
        <v>0</v>
      </c>
      <c r="LA405">
        <v>4.7699999999999996</v>
      </c>
      <c r="LB405">
        <v>-0.02</v>
      </c>
      <c r="LC405">
        <v>-0.49</v>
      </c>
      <c r="LD405">
        <v>15</v>
      </c>
      <c r="LE405">
        <v>0</v>
      </c>
      <c r="LF405">
        <v>-20.64</v>
      </c>
      <c r="LG405">
        <v>3.54</v>
      </c>
      <c r="LH405">
        <v>0</v>
      </c>
      <c r="LI405">
        <v>0</v>
      </c>
      <c r="LJ405">
        <v>0</v>
      </c>
      <c r="LK405">
        <v>0</v>
      </c>
      <c r="LL405">
        <v>-20.64</v>
      </c>
      <c r="LM405">
        <v>2.46</v>
      </c>
      <c r="LN405">
        <v>0</v>
      </c>
      <c r="LO405">
        <v>0</v>
      </c>
      <c r="LP405">
        <v>0</v>
      </c>
      <c r="LQ405">
        <v>0</v>
      </c>
      <c r="LR405">
        <v>-20.64</v>
      </c>
      <c r="LS405">
        <v>3.25</v>
      </c>
      <c r="LT405">
        <v>0.48</v>
      </c>
      <c r="LU405">
        <v>-1.24</v>
      </c>
      <c r="LV405">
        <v>0</v>
      </c>
      <c r="LW405">
        <v>0</v>
      </c>
      <c r="LX405">
        <v>0</v>
      </c>
      <c r="LY405">
        <v>4.26</v>
      </c>
      <c r="LZ405">
        <v>-0.02</v>
      </c>
      <c r="MA405">
        <v>-1.1200000000000001</v>
      </c>
      <c r="MB405">
        <v>25</v>
      </c>
      <c r="MC405">
        <v>0</v>
      </c>
      <c r="MD405">
        <v>-36.19</v>
      </c>
      <c r="ME405">
        <v>2.84</v>
      </c>
      <c r="MF405">
        <v>0</v>
      </c>
      <c r="MG405">
        <v>0</v>
      </c>
      <c r="MH405">
        <v>0</v>
      </c>
      <c r="MI405">
        <v>0</v>
      </c>
      <c r="MJ405">
        <v>-36.19</v>
      </c>
      <c r="MK405">
        <v>1.79</v>
      </c>
      <c r="ML405">
        <v>0</v>
      </c>
      <c r="MM405">
        <v>0</v>
      </c>
      <c r="MN405">
        <v>0</v>
      </c>
      <c r="MO405">
        <v>0</v>
      </c>
      <c r="MP405">
        <v>-36.19</v>
      </c>
    </row>
    <row r="406" spans="1:354" x14ac:dyDescent="0.4">
      <c r="A406">
        <v>-3.5</v>
      </c>
      <c r="B406">
        <v>96.56</v>
      </c>
      <c r="C406">
        <v>2.42</v>
      </c>
      <c r="D406">
        <v>-13.49</v>
      </c>
      <c r="E406">
        <v>0.42</v>
      </c>
      <c r="F406">
        <v>-2.17</v>
      </c>
      <c r="G406">
        <v>-9.59</v>
      </c>
      <c r="H406">
        <v>-1.63</v>
      </c>
      <c r="I406">
        <v>0.08</v>
      </c>
      <c r="J406">
        <v>4.54</v>
      </c>
      <c r="K406">
        <v>1.84</v>
      </c>
      <c r="L406">
        <v>3.79</v>
      </c>
      <c r="M406">
        <v>0.11</v>
      </c>
      <c r="N406">
        <v>-41.49</v>
      </c>
      <c r="O406">
        <v>0.09</v>
      </c>
      <c r="P406">
        <v>1.1100000000000001</v>
      </c>
      <c r="Q406">
        <v>0.68</v>
      </c>
      <c r="R406">
        <v>-0.25</v>
      </c>
      <c r="S406">
        <v>0.25</v>
      </c>
      <c r="T406">
        <v>-43.13</v>
      </c>
      <c r="U406">
        <v>0.39</v>
      </c>
      <c r="V406">
        <v>9.85</v>
      </c>
      <c r="W406">
        <v>-3.29</v>
      </c>
      <c r="X406">
        <v>-1.3</v>
      </c>
      <c r="Y406">
        <v>9.6199999999999992</v>
      </c>
      <c r="Z406">
        <v>-1.63</v>
      </c>
      <c r="AA406">
        <v>-0.03</v>
      </c>
      <c r="AB406">
        <v>-0.28999999999999998</v>
      </c>
      <c r="AC406">
        <v>-2.67</v>
      </c>
      <c r="AD406">
        <v>-3.67</v>
      </c>
      <c r="AE406">
        <v>0</v>
      </c>
      <c r="AF406">
        <v>-43.13</v>
      </c>
      <c r="AG406">
        <v>0.09</v>
      </c>
      <c r="AH406">
        <v>-10.31</v>
      </c>
      <c r="AI406">
        <v>0.62</v>
      </c>
      <c r="AJ406">
        <v>-2.69</v>
      </c>
      <c r="AK406">
        <v>-0.01</v>
      </c>
      <c r="AL406">
        <v>-43.09</v>
      </c>
      <c r="AM406">
        <v>-0.33</v>
      </c>
      <c r="AN406">
        <v>0.79</v>
      </c>
      <c r="AO406">
        <v>3.28</v>
      </c>
      <c r="AP406">
        <v>7.45</v>
      </c>
      <c r="AQ406">
        <v>0.01</v>
      </c>
      <c r="AR406">
        <v>16.39</v>
      </c>
      <c r="AS406">
        <v>0.05</v>
      </c>
      <c r="AT406">
        <v>3.54</v>
      </c>
      <c r="AU406">
        <v>8.1999999999999993</v>
      </c>
      <c r="AV406">
        <v>-2.78</v>
      </c>
      <c r="AW406">
        <v>-0.01</v>
      </c>
      <c r="AX406">
        <v>10.01</v>
      </c>
      <c r="AY406">
        <v>0.02</v>
      </c>
      <c r="AZ406">
        <v>0.86</v>
      </c>
      <c r="BA406">
        <v>2.06</v>
      </c>
      <c r="BB406">
        <v>-0.74</v>
      </c>
      <c r="BC406">
        <v>-0.01</v>
      </c>
      <c r="BD406">
        <v>10.44</v>
      </c>
      <c r="BE406">
        <v>0.04</v>
      </c>
      <c r="BF406">
        <v>1.36</v>
      </c>
      <c r="BG406">
        <v>3.43</v>
      </c>
      <c r="BH406">
        <v>-1.21</v>
      </c>
      <c r="BI406">
        <v>0</v>
      </c>
      <c r="BJ406">
        <v>10.02</v>
      </c>
      <c r="BK406">
        <v>0.05</v>
      </c>
      <c r="BL406">
        <v>-0.2</v>
      </c>
      <c r="BM406">
        <v>1.52</v>
      </c>
      <c r="BN406">
        <v>0.54</v>
      </c>
      <c r="BO406">
        <v>0</v>
      </c>
      <c r="BP406">
        <v>10.72</v>
      </c>
      <c r="BQ406">
        <v>0.05</v>
      </c>
      <c r="BR406">
        <v>-0.19</v>
      </c>
      <c r="BS406">
        <v>1.55</v>
      </c>
      <c r="BT406">
        <v>0.55000000000000004</v>
      </c>
      <c r="BU406">
        <v>-0.03</v>
      </c>
      <c r="BV406">
        <v>9.74</v>
      </c>
      <c r="BW406">
        <v>0.03</v>
      </c>
      <c r="BX406">
        <v>1.93</v>
      </c>
      <c r="BY406">
        <v>29</v>
      </c>
      <c r="BZ406">
        <v>11.09</v>
      </c>
      <c r="CA406">
        <v>-3.27</v>
      </c>
      <c r="CB406">
        <v>7.12</v>
      </c>
      <c r="CC406">
        <v>0.02</v>
      </c>
      <c r="CD406">
        <v>0.27</v>
      </c>
      <c r="CE406">
        <v>-10.199999999999999</v>
      </c>
      <c r="CF406">
        <v>1.28</v>
      </c>
      <c r="CG406">
        <v>-13.05</v>
      </c>
      <c r="CH406">
        <v>-0.02</v>
      </c>
      <c r="CI406">
        <v>0.18</v>
      </c>
      <c r="CJ406">
        <v>11.23</v>
      </c>
      <c r="CK406">
        <v>-3.36</v>
      </c>
      <c r="CL406">
        <v>77.650000000000006</v>
      </c>
      <c r="CM406">
        <v>-27.3</v>
      </c>
      <c r="CN406">
        <v>-0.01</v>
      </c>
      <c r="CO406">
        <v>0.13</v>
      </c>
      <c r="CP406">
        <v>83.32</v>
      </c>
      <c r="CQ406">
        <v>63.54</v>
      </c>
      <c r="CR406">
        <v>36.74</v>
      </c>
      <c r="CS406">
        <v>-26.72</v>
      </c>
      <c r="CT406">
        <v>-0.01</v>
      </c>
      <c r="CU406">
        <v>-7.0000000000000007E-2</v>
      </c>
      <c r="CV406">
        <v>-10.210000000000001</v>
      </c>
      <c r="CW406">
        <v>-0.78</v>
      </c>
      <c r="CX406">
        <v>-4.79</v>
      </c>
      <c r="CY406">
        <v>-2.56</v>
      </c>
      <c r="CZ406">
        <v>0.2</v>
      </c>
      <c r="DA406">
        <v>3.21</v>
      </c>
      <c r="DB406">
        <v>3.19</v>
      </c>
      <c r="DC406">
        <v>0</v>
      </c>
      <c r="DD406">
        <v>57.58</v>
      </c>
      <c r="DE406">
        <v>-3.79</v>
      </c>
      <c r="DF406">
        <v>0</v>
      </c>
      <c r="DG406">
        <v>0</v>
      </c>
      <c r="DH406">
        <v>-32.04</v>
      </c>
      <c r="DI406">
        <v>0</v>
      </c>
      <c r="DJ406">
        <v>-0.86</v>
      </c>
      <c r="DK406">
        <v>-2.63</v>
      </c>
      <c r="DL406">
        <v>0</v>
      </c>
      <c r="DM406">
        <v>0</v>
      </c>
      <c r="DN406">
        <v>-7.11</v>
      </c>
      <c r="DO406">
        <v>0</v>
      </c>
      <c r="DP406">
        <v>0</v>
      </c>
      <c r="DQ406">
        <v>-3.32</v>
      </c>
      <c r="DR406">
        <v>0.52</v>
      </c>
      <c r="DS406">
        <v>2.0299999999999998</v>
      </c>
      <c r="DT406">
        <v>0</v>
      </c>
      <c r="DU406">
        <v>0</v>
      </c>
      <c r="DV406">
        <v>0</v>
      </c>
      <c r="DW406">
        <v>-5.37</v>
      </c>
      <c r="DX406">
        <v>-0.09</v>
      </c>
      <c r="DY406">
        <v>1.03</v>
      </c>
      <c r="DZ406">
        <v>15</v>
      </c>
      <c r="EA406">
        <v>0</v>
      </c>
      <c r="EB406">
        <v>12.11</v>
      </c>
      <c r="EC406">
        <v>-3.72</v>
      </c>
      <c r="ED406">
        <v>0</v>
      </c>
      <c r="EE406">
        <v>0</v>
      </c>
      <c r="EF406">
        <v>0</v>
      </c>
      <c r="EG406">
        <v>0</v>
      </c>
      <c r="EH406">
        <v>-2.52</v>
      </c>
      <c r="EI406">
        <v>-2.11</v>
      </c>
      <c r="EJ406">
        <v>0</v>
      </c>
      <c r="EK406">
        <v>0</v>
      </c>
      <c r="EL406">
        <v>0</v>
      </c>
      <c r="EM406">
        <v>0</v>
      </c>
      <c r="EN406">
        <v>-1.26</v>
      </c>
      <c r="EO406">
        <v>-3.48</v>
      </c>
      <c r="EP406">
        <v>0.53</v>
      </c>
      <c r="EQ406">
        <v>0.78</v>
      </c>
      <c r="ER406">
        <v>0</v>
      </c>
      <c r="ES406">
        <v>0</v>
      </c>
      <c r="ET406">
        <v>0</v>
      </c>
      <c r="EU406">
        <v>-5.32</v>
      </c>
      <c r="EV406">
        <v>-0.09</v>
      </c>
      <c r="EW406">
        <v>0.32</v>
      </c>
      <c r="EX406">
        <v>0</v>
      </c>
      <c r="EY406">
        <v>0</v>
      </c>
      <c r="EZ406">
        <v>30.28</v>
      </c>
      <c r="FA406">
        <v>-4.0599999999999996</v>
      </c>
      <c r="FB406">
        <v>0</v>
      </c>
      <c r="FC406">
        <v>0</v>
      </c>
      <c r="FD406">
        <v>0</v>
      </c>
      <c r="FE406">
        <v>0</v>
      </c>
      <c r="FF406">
        <v>30.28</v>
      </c>
      <c r="FG406">
        <v>-2.5499999999999998</v>
      </c>
      <c r="FH406">
        <v>0</v>
      </c>
      <c r="FI406">
        <v>0</v>
      </c>
      <c r="FJ406">
        <v>0</v>
      </c>
      <c r="FK406">
        <v>0</v>
      </c>
      <c r="FL406">
        <v>30.28</v>
      </c>
      <c r="FM406">
        <v>-3.46</v>
      </c>
      <c r="FN406">
        <v>0.55000000000000004</v>
      </c>
      <c r="FO406">
        <v>-0.13</v>
      </c>
      <c r="FP406">
        <v>0</v>
      </c>
      <c r="FQ406">
        <v>0</v>
      </c>
      <c r="FR406">
        <v>0</v>
      </c>
      <c r="FS406">
        <v>-4.7699999999999996</v>
      </c>
      <c r="FT406">
        <v>-0.02</v>
      </c>
      <c r="FU406">
        <v>-0.49</v>
      </c>
      <c r="FV406">
        <v>-15</v>
      </c>
      <c r="FW406">
        <v>0</v>
      </c>
      <c r="FX406">
        <v>53.88</v>
      </c>
      <c r="FY406">
        <v>-3.54</v>
      </c>
      <c r="FZ406">
        <v>0</v>
      </c>
      <c r="GA406">
        <v>0</v>
      </c>
      <c r="GB406">
        <v>0</v>
      </c>
      <c r="GC406">
        <v>0</v>
      </c>
      <c r="GD406">
        <v>53.88</v>
      </c>
      <c r="GE406">
        <v>-2.46</v>
      </c>
      <c r="GF406">
        <v>0</v>
      </c>
      <c r="GG406">
        <v>0</v>
      </c>
      <c r="GH406">
        <v>0</v>
      </c>
      <c r="GI406">
        <v>0</v>
      </c>
      <c r="GJ406">
        <v>53.88</v>
      </c>
      <c r="GK406">
        <v>-3.25</v>
      </c>
      <c r="GL406">
        <v>0.48</v>
      </c>
      <c r="GM406">
        <v>-1.24</v>
      </c>
      <c r="GN406">
        <v>0</v>
      </c>
      <c r="GO406">
        <v>0</v>
      </c>
      <c r="GP406">
        <v>0</v>
      </c>
      <c r="GQ406">
        <v>-4.26</v>
      </c>
      <c r="GR406">
        <v>-0.02</v>
      </c>
      <c r="GS406">
        <v>-1.1200000000000001</v>
      </c>
      <c r="GT406">
        <v>-25</v>
      </c>
      <c r="GU406">
        <v>0</v>
      </c>
      <c r="GV406">
        <v>47.84</v>
      </c>
      <c r="GW406">
        <v>-2.84</v>
      </c>
      <c r="GX406">
        <v>0</v>
      </c>
      <c r="GY406">
        <v>0</v>
      </c>
      <c r="GZ406">
        <v>0</v>
      </c>
      <c r="HA406">
        <v>0</v>
      </c>
      <c r="HB406">
        <v>47.84</v>
      </c>
      <c r="HC406">
        <v>-1.79</v>
      </c>
      <c r="HD406">
        <v>0</v>
      </c>
      <c r="HE406">
        <v>0</v>
      </c>
      <c r="HF406">
        <v>0</v>
      </c>
      <c r="HG406">
        <v>0</v>
      </c>
      <c r="HH406">
        <v>47.84</v>
      </c>
      <c r="HI406">
        <v>3.28</v>
      </c>
      <c r="HJ406">
        <v>7.13</v>
      </c>
      <c r="HK406">
        <v>-0.01</v>
      </c>
      <c r="HL406">
        <v>-1.72</v>
      </c>
      <c r="HM406">
        <v>-3.66</v>
      </c>
      <c r="HN406">
        <v>-13.2</v>
      </c>
      <c r="HO406">
        <v>13.07</v>
      </c>
      <c r="HP406">
        <v>-0.06</v>
      </c>
      <c r="HQ406">
        <v>-7.0000000000000007E-2</v>
      </c>
      <c r="HR406">
        <v>-27.65</v>
      </c>
      <c r="HS406">
        <v>-21.44</v>
      </c>
      <c r="HT406">
        <v>-66.67</v>
      </c>
      <c r="HU406">
        <v>27.22</v>
      </c>
      <c r="HV406">
        <v>-0.08</v>
      </c>
      <c r="HW406">
        <v>-0.06</v>
      </c>
      <c r="HX406">
        <v>-14.08</v>
      </c>
      <c r="HY406">
        <v>5.94</v>
      </c>
      <c r="HZ406">
        <v>-17.04</v>
      </c>
      <c r="IA406">
        <v>26.74</v>
      </c>
      <c r="IB406">
        <v>-0.06</v>
      </c>
      <c r="IC406">
        <v>-0.03</v>
      </c>
      <c r="ID406">
        <v>-22.8</v>
      </c>
      <c r="IE406">
        <v>-11.92</v>
      </c>
      <c r="IF406">
        <v>40.19</v>
      </c>
      <c r="IG406">
        <v>2.56</v>
      </c>
      <c r="IH406">
        <v>0.2</v>
      </c>
      <c r="II406">
        <v>3.21</v>
      </c>
      <c r="IJ406">
        <v>-37.950000000000003</v>
      </c>
      <c r="IK406">
        <v>0</v>
      </c>
      <c r="IL406">
        <v>-64.47</v>
      </c>
      <c r="IM406">
        <v>3.79</v>
      </c>
      <c r="IN406">
        <v>0</v>
      </c>
      <c r="IO406">
        <v>0</v>
      </c>
      <c r="IP406">
        <v>37.869999999999997</v>
      </c>
      <c r="IQ406">
        <v>0</v>
      </c>
      <c r="IR406">
        <v>-6.73</v>
      </c>
      <c r="IS406">
        <v>2.63</v>
      </c>
      <c r="IT406">
        <v>0</v>
      </c>
      <c r="IU406">
        <v>0</v>
      </c>
      <c r="IV406">
        <v>3.68</v>
      </c>
      <c r="IW406">
        <v>0</v>
      </c>
      <c r="IX406">
        <v>0</v>
      </c>
      <c r="IY406">
        <v>3.32</v>
      </c>
      <c r="IZ406">
        <v>0.52</v>
      </c>
      <c r="JA406">
        <v>2.0299999999999998</v>
      </c>
      <c r="JB406">
        <v>0</v>
      </c>
      <c r="JC406">
        <v>0</v>
      </c>
      <c r="JD406">
        <v>0</v>
      </c>
      <c r="JE406">
        <v>5.37</v>
      </c>
      <c r="JF406">
        <v>-0.09</v>
      </c>
      <c r="JG406">
        <v>1.03</v>
      </c>
      <c r="JH406">
        <v>-15</v>
      </c>
      <c r="JI406">
        <v>0</v>
      </c>
      <c r="JJ406">
        <v>-1.07</v>
      </c>
      <c r="JK406">
        <v>3.72</v>
      </c>
      <c r="JL406">
        <v>0</v>
      </c>
      <c r="JM406">
        <v>0</v>
      </c>
      <c r="JN406">
        <v>0</v>
      </c>
      <c r="JO406">
        <v>0</v>
      </c>
      <c r="JP406">
        <v>7.02</v>
      </c>
      <c r="JQ406">
        <v>2.11</v>
      </c>
      <c r="JR406">
        <v>0</v>
      </c>
      <c r="JS406">
        <v>0</v>
      </c>
      <c r="JT406">
        <v>0</v>
      </c>
      <c r="JU406">
        <v>0</v>
      </c>
      <c r="JV406">
        <v>3.51</v>
      </c>
      <c r="JW406">
        <v>3.48</v>
      </c>
      <c r="JX406">
        <v>0.53</v>
      </c>
      <c r="JY406">
        <v>0.78</v>
      </c>
      <c r="JZ406">
        <v>0</v>
      </c>
      <c r="KA406">
        <v>0</v>
      </c>
      <c r="KB406">
        <v>0</v>
      </c>
      <c r="KC406">
        <v>5.32</v>
      </c>
      <c r="KD406">
        <v>-0.09</v>
      </c>
      <c r="KE406">
        <v>0.32</v>
      </c>
      <c r="KF406">
        <v>0</v>
      </c>
      <c r="KG406">
        <v>0</v>
      </c>
      <c r="KH406">
        <v>-8.7899999999999991</v>
      </c>
      <c r="KI406">
        <v>4.0599999999999996</v>
      </c>
      <c r="KJ406">
        <v>0</v>
      </c>
      <c r="KK406">
        <v>0</v>
      </c>
      <c r="KL406">
        <v>0</v>
      </c>
      <c r="KM406">
        <v>0</v>
      </c>
      <c r="KN406">
        <v>-8.7899999999999991</v>
      </c>
      <c r="KO406">
        <v>2.5499999999999998</v>
      </c>
      <c r="KP406">
        <v>0</v>
      </c>
      <c r="KQ406">
        <v>0</v>
      </c>
      <c r="KR406">
        <v>0</v>
      </c>
      <c r="KS406">
        <v>0</v>
      </c>
      <c r="KT406">
        <v>-8.7899999999999991</v>
      </c>
      <c r="KU406">
        <v>3.46</v>
      </c>
      <c r="KV406">
        <v>0.55000000000000004</v>
      </c>
      <c r="KW406">
        <v>-0.13</v>
      </c>
      <c r="KX406">
        <v>0</v>
      </c>
      <c r="KY406">
        <v>0</v>
      </c>
      <c r="KZ406">
        <v>0</v>
      </c>
      <c r="LA406">
        <v>4.7699999999999996</v>
      </c>
      <c r="LB406">
        <v>-0.02</v>
      </c>
      <c r="LC406">
        <v>-0.49</v>
      </c>
      <c r="LD406">
        <v>15</v>
      </c>
      <c r="LE406">
        <v>0</v>
      </c>
      <c r="LF406">
        <v>-20.65</v>
      </c>
      <c r="LG406">
        <v>3.54</v>
      </c>
      <c r="LH406">
        <v>0</v>
      </c>
      <c r="LI406">
        <v>0</v>
      </c>
      <c r="LJ406">
        <v>0</v>
      </c>
      <c r="LK406">
        <v>0</v>
      </c>
      <c r="LL406">
        <v>-20.65</v>
      </c>
      <c r="LM406">
        <v>2.46</v>
      </c>
      <c r="LN406">
        <v>0</v>
      </c>
      <c r="LO406">
        <v>0</v>
      </c>
      <c r="LP406">
        <v>0</v>
      </c>
      <c r="LQ406">
        <v>0</v>
      </c>
      <c r="LR406">
        <v>-20.65</v>
      </c>
      <c r="LS406">
        <v>3.25</v>
      </c>
      <c r="LT406">
        <v>0.48</v>
      </c>
      <c r="LU406">
        <v>-1.24</v>
      </c>
      <c r="LV406">
        <v>0</v>
      </c>
      <c r="LW406">
        <v>0</v>
      </c>
      <c r="LX406">
        <v>0</v>
      </c>
      <c r="LY406">
        <v>4.26</v>
      </c>
      <c r="LZ406">
        <v>-0.02</v>
      </c>
      <c r="MA406">
        <v>-1.1200000000000001</v>
      </c>
      <c r="MB406">
        <v>25</v>
      </c>
      <c r="MC406">
        <v>0</v>
      </c>
      <c r="MD406">
        <v>-36.15</v>
      </c>
      <c r="ME406">
        <v>2.84</v>
      </c>
      <c r="MF406">
        <v>0</v>
      </c>
      <c r="MG406">
        <v>0</v>
      </c>
      <c r="MH406">
        <v>0</v>
      </c>
      <c r="MI406">
        <v>0</v>
      </c>
      <c r="MJ406">
        <v>-36.15</v>
      </c>
      <c r="MK406">
        <v>1.79</v>
      </c>
      <c r="ML406">
        <v>0</v>
      </c>
      <c r="MM406">
        <v>0</v>
      </c>
      <c r="MN406">
        <v>0</v>
      </c>
      <c r="MO406">
        <v>0</v>
      </c>
      <c r="MP406">
        <v>-36.15</v>
      </c>
    </row>
    <row r="407" spans="1:354" x14ac:dyDescent="0.4">
      <c r="A407">
        <v>-3.53</v>
      </c>
      <c r="B407">
        <v>96.57</v>
      </c>
      <c r="C407">
        <v>2.42</v>
      </c>
      <c r="D407">
        <v>-13.41</v>
      </c>
      <c r="E407">
        <v>0.39</v>
      </c>
      <c r="F407">
        <v>-2.14</v>
      </c>
      <c r="G407">
        <v>-9.59</v>
      </c>
      <c r="H407">
        <v>-1.63</v>
      </c>
      <c r="I407">
        <v>0.06</v>
      </c>
      <c r="J407">
        <v>4.43</v>
      </c>
      <c r="K407">
        <v>1.83</v>
      </c>
      <c r="L407">
        <v>3.8</v>
      </c>
      <c r="M407">
        <v>0.06</v>
      </c>
      <c r="N407">
        <v>-41.49</v>
      </c>
      <c r="O407">
        <v>0.11</v>
      </c>
      <c r="P407">
        <v>0.81</v>
      </c>
      <c r="Q407">
        <v>0.9</v>
      </c>
      <c r="R407">
        <v>-0.12</v>
      </c>
      <c r="S407">
        <v>0.15</v>
      </c>
      <c r="T407">
        <v>-43.13</v>
      </c>
      <c r="U407">
        <v>0.46</v>
      </c>
      <c r="V407">
        <v>10.16</v>
      </c>
      <c r="W407">
        <v>-3.35</v>
      </c>
      <c r="X407">
        <v>-1.3</v>
      </c>
      <c r="Y407">
        <v>9.6</v>
      </c>
      <c r="Z407">
        <v>-1.63</v>
      </c>
      <c r="AA407">
        <v>-0.01</v>
      </c>
      <c r="AB407">
        <v>0.12</v>
      </c>
      <c r="AC407">
        <v>-2.4500000000000002</v>
      </c>
      <c r="AD407">
        <v>-3.49</v>
      </c>
      <c r="AE407">
        <v>0</v>
      </c>
      <c r="AF407">
        <v>-43.13</v>
      </c>
      <c r="AG407">
        <v>7.0000000000000007E-2</v>
      </c>
      <c r="AH407">
        <v>-10.25</v>
      </c>
      <c r="AI407">
        <v>0.47</v>
      </c>
      <c r="AJ407">
        <v>-2.82</v>
      </c>
      <c r="AK407">
        <v>-0.14000000000000001</v>
      </c>
      <c r="AL407">
        <v>-43.08</v>
      </c>
      <c r="AM407">
        <v>-0.21</v>
      </c>
      <c r="AN407">
        <v>0.12</v>
      </c>
      <c r="AO407">
        <v>3.2</v>
      </c>
      <c r="AP407">
        <v>7.3</v>
      </c>
      <c r="AQ407">
        <v>0.02</v>
      </c>
      <c r="AR407">
        <v>16.39</v>
      </c>
      <c r="AS407">
        <v>0.05</v>
      </c>
      <c r="AT407">
        <v>3.5</v>
      </c>
      <c r="AU407">
        <v>8.18</v>
      </c>
      <c r="AV407">
        <v>-2.73</v>
      </c>
      <c r="AW407">
        <v>-0.01</v>
      </c>
      <c r="AX407">
        <v>10.01</v>
      </c>
      <c r="AY407">
        <v>0.02</v>
      </c>
      <c r="AZ407">
        <v>0.85</v>
      </c>
      <c r="BA407">
        <v>2.06</v>
      </c>
      <c r="BB407">
        <v>-0.73</v>
      </c>
      <c r="BC407">
        <v>0</v>
      </c>
      <c r="BD407">
        <v>10.44</v>
      </c>
      <c r="BE407">
        <v>0.04</v>
      </c>
      <c r="BF407">
        <v>1.34</v>
      </c>
      <c r="BG407">
        <v>3.43</v>
      </c>
      <c r="BH407">
        <v>-1.19</v>
      </c>
      <c r="BI407">
        <v>0</v>
      </c>
      <c r="BJ407">
        <v>10.02</v>
      </c>
      <c r="BK407">
        <v>0.05</v>
      </c>
      <c r="BL407">
        <v>-0.2</v>
      </c>
      <c r="BM407">
        <v>1.52</v>
      </c>
      <c r="BN407">
        <v>0.56999999999999995</v>
      </c>
      <c r="BO407">
        <v>0</v>
      </c>
      <c r="BP407">
        <v>10.72</v>
      </c>
      <c r="BQ407">
        <v>0.05</v>
      </c>
      <c r="BR407">
        <v>-0.19</v>
      </c>
      <c r="BS407">
        <v>1.54</v>
      </c>
      <c r="BT407">
        <v>0.57999999999999996</v>
      </c>
      <c r="BU407">
        <v>0.02</v>
      </c>
      <c r="BV407">
        <v>9.74</v>
      </c>
      <c r="BW407">
        <v>0.04</v>
      </c>
      <c r="BX407">
        <v>2.2999999999999998</v>
      </c>
      <c r="BY407">
        <v>28.89</v>
      </c>
      <c r="BZ407">
        <v>11.74</v>
      </c>
      <c r="CA407">
        <v>-3.27</v>
      </c>
      <c r="CB407">
        <v>7.12</v>
      </c>
      <c r="CC407">
        <v>0.02</v>
      </c>
      <c r="CD407">
        <v>0.23</v>
      </c>
      <c r="CE407">
        <v>-10.11</v>
      </c>
      <c r="CF407">
        <v>1.17</v>
      </c>
      <c r="CG407">
        <v>-13.06</v>
      </c>
      <c r="CH407">
        <v>-0.01</v>
      </c>
      <c r="CI407">
        <v>0.13</v>
      </c>
      <c r="CJ407">
        <v>11.08</v>
      </c>
      <c r="CK407">
        <v>-3.43</v>
      </c>
      <c r="CL407">
        <v>77.849999999999994</v>
      </c>
      <c r="CM407">
        <v>-27.29</v>
      </c>
      <c r="CN407">
        <v>-0.02</v>
      </c>
      <c r="CO407">
        <v>0.08</v>
      </c>
      <c r="CP407">
        <v>83.63</v>
      </c>
      <c r="CQ407">
        <v>65.099999999999994</v>
      </c>
      <c r="CR407">
        <v>36.42</v>
      </c>
      <c r="CS407">
        <v>-26.73</v>
      </c>
      <c r="CT407">
        <v>-0.02</v>
      </c>
      <c r="CU407">
        <v>-7.0000000000000007E-2</v>
      </c>
      <c r="CV407">
        <v>-10.78</v>
      </c>
      <c r="CW407">
        <v>-0.67</v>
      </c>
      <c r="CX407">
        <v>-5.17</v>
      </c>
      <c r="CY407">
        <v>-2.56</v>
      </c>
      <c r="CZ407">
        <v>0.2</v>
      </c>
      <c r="DA407">
        <v>3.21</v>
      </c>
      <c r="DB407">
        <v>3.28</v>
      </c>
      <c r="DC407">
        <v>0</v>
      </c>
      <c r="DD407">
        <v>57.29</v>
      </c>
      <c r="DE407">
        <v>-3.79</v>
      </c>
      <c r="DF407">
        <v>0</v>
      </c>
      <c r="DG407">
        <v>0</v>
      </c>
      <c r="DH407">
        <v>-31.86</v>
      </c>
      <c r="DI407">
        <v>0</v>
      </c>
      <c r="DJ407">
        <v>-1.1399999999999999</v>
      </c>
      <c r="DK407">
        <v>-2.63</v>
      </c>
      <c r="DL407">
        <v>0</v>
      </c>
      <c r="DM407">
        <v>0</v>
      </c>
      <c r="DN407">
        <v>-7.12</v>
      </c>
      <c r="DO407">
        <v>0</v>
      </c>
      <c r="DP407">
        <v>0</v>
      </c>
      <c r="DQ407">
        <v>-3.32</v>
      </c>
      <c r="DR407">
        <v>0.52</v>
      </c>
      <c r="DS407">
        <v>2.0299999999999998</v>
      </c>
      <c r="DT407">
        <v>0</v>
      </c>
      <c r="DU407">
        <v>0</v>
      </c>
      <c r="DV407">
        <v>0</v>
      </c>
      <c r="DW407">
        <v>-5.37</v>
      </c>
      <c r="DX407">
        <v>-0.09</v>
      </c>
      <c r="DY407">
        <v>1.03</v>
      </c>
      <c r="DZ407">
        <v>15</v>
      </c>
      <c r="EA407">
        <v>0</v>
      </c>
      <c r="EB407">
        <v>11.81</v>
      </c>
      <c r="EC407">
        <v>-3.72</v>
      </c>
      <c r="ED407">
        <v>0</v>
      </c>
      <c r="EE407">
        <v>0</v>
      </c>
      <c r="EF407">
        <v>0</v>
      </c>
      <c r="EG407">
        <v>0</v>
      </c>
      <c r="EH407">
        <v>-2.4300000000000002</v>
      </c>
      <c r="EI407">
        <v>-2.11</v>
      </c>
      <c r="EJ407">
        <v>0</v>
      </c>
      <c r="EK407">
        <v>0</v>
      </c>
      <c r="EL407">
        <v>0</v>
      </c>
      <c r="EM407">
        <v>0</v>
      </c>
      <c r="EN407">
        <v>-1.22</v>
      </c>
      <c r="EO407">
        <v>-3.48</v>
      </c>
      <c r="EP407">
        <v>0.53</v>
      </c>
      <c r="EQ407">
        <v>0.78</v>
      </c>
      <c r="ER407">
        <v>0</v>
      </c>
      <c r="ES407">
        <v>0</v>
      </c>
      <c r="ET407">
        <v>0</v>
      </c>
      <c r="EU407">
        <v>-5.32</v>
      </c>
      <c r="EV407">
        <v>-0.09</v>
      </c>
      <c r="EW407">
        <v>0.32</v>
      </c>
      <c r="EX407">
        <v>0</v>
      </c>
      <c r="EY407">
        <v>0</v>
      </c>
      <c r="EZ407">
        <v>30.32</v>
      </c>
      <c r="FA407">
        <v>-4.0599999999999996</v>
      </c>
      <c r="FB407">
        <v>0</v>
      </c>
      <c r="FC407">
        <v>0</v>
      </c>
      <c r="FD407">
        <v>0</v>
      </c>
      <c r="FE407">
        <v>0</v>
      </c>
      <c r="FF407">
        <v>30.32</v>
      </c>
      <c r="FG407">
        <v>-2.5499999999999998</v>
      </c>
      <c r="FH407">
        <v>0</v>
      </c>
      <c r="FI407">
        <v>0</v>
      </c>
      <c r="FJ407">
        <v>0</v>
      </c>
      <c r="FK407">
        <v>0</v>
      </c>
      <c r="FL407">
        <v>30.32</v>
      </c>
      <c r="FM407">
        <v>-3.46</v>
      </c>
      <c r="FN407">
        <v>0.55000000000000004</v>
      </c>
      <c r="FO407">
        <v>-0.13</v>
      </c>
      <c r="FP407">
        <v>0</v>
      </c>
      <c r="FQ407">
        <v>0</v>
      </c>
      <c r="FR407">
        <v>0</v>
      </c>
      <c r="FS407">
        <v>-4.7699999999999996</v>
      </c>
      <c r="FT407">
        <v>-0.02</v>
      </c>
      <c r="FU407">
        <v>-0.49</v>
      </c>
      <c r="FV407">
        <v>-15</v>
      </c>
      <c r="FW407">
        <v>0</v>
      </c>
      <c r="FX407">
        <v>54.02</v>
      </c>
      <c r="FY407">
        <v>-3.54</v>
      </c>
      <c r="FZ407">
        <v>0</v>
      </c>
      <c r="GA407">
        <v>0</v>
      </c>
      <c r="GB407">
        <v>0</v>
      </c>
      <c r="GC407">
        <v>0</v>
      </c>
      <c r="GD407">
        <v>54.02</v>
      </c>
      <c r="GE407">
        <v>-2.46</v>
      </c>
      <c r="GF407">
        <v>0</v>
      </c>
      <c r="GG407">
        <v>0</v>
      </c>
      <c r="GH407">
        <v>0</v>
      </c>
      <c r="GI407">
        <v>0</v>
      </c>
      <c r="GJ407">
        <v>54.02</v>
      </c>
      <c r="GK407">
        <v>-3.25</v>
      </c>
      <c r="GL407">
        <v>0.48</v>
      </c>
      <c r="GM407">
        <v>-1.24</v>
      </c>
      <c r="GN407">
        <v>0</v>
      </c>
      <c r="GO407">
        <v>0</v>
      </c>
      <c r="GP407">
        <v>0</v>
      </c>
      <c r="GQ407">
        <v>-4.26</v>
      </c>
      <c r="GR407">
        <v>-0.02</v>
      </c>
      <c r="GS407">
        <v>-1.1200000000000001</v>
      </c>
      <c r="GT407">
        <v>-25</v>
      </c>
      <c r="GU407">
        <v>0</v>
      </c>
      <c r="GV407">
        <v>47.76</v>
      </c>
      <c r="GW407">
        <v>-2.84</v>
      </c>
      <c r="GX407">
        <v>0</v>
      </c>
      <c r="GY407">
        <v>0</v>
      </c>
      <c r="GZ407">
        <v>0</v>
      </c>
      <c r="HA407">
        <v>0</v>
      </c>
      <c r="HB407">
        <v>47.76</v>
      </c>
      <c r="HC407">
        <v>-1.79</v>
      </c>
      <c r="HD407">
        <v>0</v>
      </c>
      <c r="HE407">
        <v>0</v>
      </c>
      <c r="HF407">
        <v>0</v>
      </c>
      <c r="HG407">
        <v>0</v>
      </c>
      <c r="HH407">
        <v>47.76</v>
      </c>
      <c r="HI407">
        <v>3.29</v>
      </c>
      <c r="HJ407">
        <v>7.13</v>
      </c>
      <c r="HK407">
        <v>-0.01</v>
      </c>
      <c r="HL407">
        <v>-1.81</v>
      </c>
      <c r="HM407">
        <v>-3.57</v>
      </c>
      <c r="HN407">
        <v>-13.13</v>
      </c>
      <c r="HO407">
        <v>13.07</v>
      </c>
      <c r="HP407">
        <v>-0.06</v>
      </c>
      <c r="HQ407">
        <v>-7.0000000000000007E-2</v>
      </c>
      <c r="HR407">
        <v>-27.55</v>
      </c>
      <c r="HS407">
        <v>-21.32</v>
      </c>
      <c r="HT407">
        <v>-66.7</v>
      </c>
      <c r="HU407">
        <v>27.23</v>
      </c>
      <c r="HV407">
        <v>-7.0000000000000007E-2</v>
      </c>
      <c r="HW407">
        <v>-0.06</v>
      </c>
      <c r="HX407">
        <v>-14.28</v>
      </c>
      <c r="HY407">
        <v>5.74</v>
      </c>
      <c r="HZ407">
        <v>-17.149999999999999</v>
      </c>
      <c r="IA407">
        <v>26.75</v>
      </c>
      <c r="IB407">
        <v>-0.06</v>
      </c>
      <c r="IC407">
        <v>-0.04</v>
      </c>
      <c r="ID407">
        <v>-22.86</v>
      </c>
      <c r="IE407">
        <v>-11.91</v>
      </c>
      <c r="IF407">
        <v>40.18</v>
      </c>
      <c r="IG407">
        <v>2.56</v>
      </c>
      <c r="IH407">
        <v>0.2</v>
      </c>
      <c r="II407">
        <v>3.21</v>
      </c>
      <c r="IJ407">
        <v>-37.950000000000003</v>
      </c>
      <c r="IK407">
        <v>0</v>
      </c>
      <c r="IL407">
        <v>-64.48</v>
      </c>
      <c r="IM407">
        <v>3.79</v>
      </c>
      <c r="IN407">
        <v>0</v>
      </c>
      <c r="IO407">
        <v>0</v>
      </c>
      <c r="IP407">
        <v>37.869999999999997</v>
      </c>
      <c r="IQ407">
        <v>0</v>
      </c>
      <c r="IR407">
        <v>-6.73</v>
      </c>
      <c r="IS407">
        <v>2.63</v>
      </c>
      <c r="IT407">
        <v>0</v>
      </c>
      <c r="IU407">
        <v>0</v>
      </c>
      <c r="IV407">
        <v>3.73</v>
      </c>
      <c r="IW407">
        <v>0</v>
      </c>
      <c r="IX407">
        <v>0</v>
      </c>
      <c r="IY407">
        <v>3.32</v>
      </c>
      <c r="IZ407">
        <v>0.52</v>
      </c>
      <c r="JA407">
        <v>2.0299999999999998</v>
      </c>
      <c r="JB407">
        <v>0</v>
      </c>
      <c r="JC407">
        <v>0</v>
      </c>
      <c r="JD407">
        <v>0</v>
      </c>
      <c r="JE407">
        <v>5.37</v>
      </c>
      <c r="JF407">
        <v>-0.09</v>
      </c>
      <c r="JG407">
        <v>1.03</v>
      </c>
      <c r="JH407">
        <v>-15</v>
      </c>
      <c r="JI407">
        <v>0</v>
      </c>
      <c r="JJ407">
        <v>-1.05</v>
      </c>
      <c r="JK407">
        <v>3.72</v>
      </c>
      <c r="JL407">
        <v>0</v>
      </c>
      <c r="JM407">
        <v>0</v>
      </c>
      <c r="JN407">
        <v>0</v>
      </c>
      <c r="JO407">
        <v>0</v>
      </c>
      <c r="JP407">
        <v>7</v>
      </c>
      <c r="JQ407">
        <v>2.11</v>
      </c>
      <c r="JR407">
        <v>0</v>
      </c>
      <c r="JS407">
        <v>0</v>
      </c>
      <c r="JT407">
        <v>0</v>
      </c>
      <c r="JU407">
        <v>0</v>
      </c>
      <c r="JV407">
        <v>3.5</v>
      </c>
      <c r="JW407">
        <v>3.48</v>
      </c>
      <c r="JX407">
        <v>0.53</v>
      </c>
      <c r="JY407">
        <v>0.78</v>
      </c>
      <c r="JZ407">
        <v>0</v>
      </c>
      <c r="KA407">
        <v>0</v>
      </c>
      <c r="KB407">
        <v>0</v>
      </c>
      <c r="KC407">
        <v>5.32</v>
      </c>
      <c r="KD407">
        <v>-0.09</v>
      </c>
      <c r="KE407">
        <v>0.32</v>
      </c>
      <c r="KF407">
        <v>0</v>
      </c>
      <c r="KG407">
        <v>0</v>
      </c>
      <c r="KH407">
        <v>-8.76</v>
      </c>
      <c r="KI407">
        <v>4.0599999999999996</v>
      </c>
      <c r="KJ407">
        <v>0</v>
      </c>
      <c r="KK407">
        <v>0</v>
      </c>
      <c r="KL407">
        <v>0</v>
      </c>
      <c r="KM407">
        <v>0</v>
      </c>
      <c r="KN407">
        <v>-8.76</v>
      </c>
      <c r="KO407">
        <v>2.5499999999999998</v>
      </c>
      <c r="KP407">
        <v>0</v>
      </c>
      <c r="KQ407">
        <v>0</v>
      </c>
      <c r="KR407">
        <v>0</v>
      </c>
      <c r="KS407">
        <v>0</v>
      </c>
      <c r="KT407">
        <v>-8.76</v>
      </c>
      <c r="KU407">
        <v>3.46</v>
      </c>
      <c r="KV407">
        <v>0.55000000000000004</v>
      </c>
      <c r="KW407">
        <v>-0.13</v>
      </c>
      <c r="KX407">
        <v>0</v>
      </c>
      <c r="KY407">
        <v>0</v>
      </c>
      <c r="KZ407">
        <v>0</v>
      </c>
      <c r="LA407">
        <v>4.7699999999999996</v>
      </c>
      <c r="LB407">
        <v>-0.02</v>
      </c>
      <c r="LC407">
        <v>-0.49</v>
      </c>
      <c r="LD407">
        <v>15</v>
      </c>
      <c r="LE407">
        <v>0</v>
      </c>
      <c r="LF407">
        <v>-20.63</v>
      </c>
      <c r="LG407">
        <v>3.54</v>
      </c>
      <c r="LH407">
        <v>0</v>
      </c>
      <c r="LI407">
        <v>0</v>
      </c>
      <c r="LJ407">
        <v>0</v>
      </c>
      <c r="LK407">
        <v>0</v>
      </c>
      <c r="LL407">
        <v>-20.63</v>
      </c>
      <c r="LM407">
        <v>2.46</v>
      </c>
      <c r="LN407">
        <v>0</v>
      </c>
      <c r="LO407">
        <v>0</v>
      </c>
      <c r="LP407">
        <v>0</v>
      </c>
      <c r="LQ407">
        <v>0</v>
      </c>
      <c r="LR407">
        <v>-20.63</v>
      </c>
      <c r="LS407">
        <v>3.25</v>
      </c>
      <c r="LT407">
        <v>0.48</v>
      </c>
      <c r="LU407">
        <v>-1.24</v>
      </c>
      <c r="LV407">
        <v>0</v>
      </c>
      <c r="LW407">
        <v>0</v>
      </c>
      <c r="LX407">
        <v>0</v>
      </c>
      <c r="LY407">
        <v>4.26</v>
      </c>
      <c r="LZ407">
        <v>-0.02</v>
      </c>
      <c r="MA407">
        <v>-1.1200000000000001</v>
      </c>
      <c r="MB407">
        <v>25</v>
      </c>
      <c r="MC407">
        <v>0</v>
      </c>
      <c r="MD407">
        <v>-36.21</v>
      </c>
      <c r="ME407">
        <v>2.84</v>
      </c>
      <c r="MF407">
        <v>0</v>
      </c>
      <c r="MG407">
        <v>0</v>
      </c>
      <c r="MH407">
        <v>0</v>
      </c>
      <c r="MI407">
        <v>0</v>
      </c>
      <c r="MJ407">
        <v>-36.21</v>
      </c>
      <c r="MK407">
        <v>1.79</v>
      </c>
      <c r="ML407">
        <v>0</v>
      </c>
      <c r="MM407">
        <v>0</v>
      </c>
      <c r="MN407">
        <v>0</v>
      </c>
      <c r="MO407">
        <v>0</v>
      </c>
      <c r="MP407">
        <v>-36.21</v>
      </c>
    </row>
    <row r="408" spans="1:354" x14ac:dyDescent="0.4">
      <c r="A408">
        <v>-3.58</v>
      </c>
      <c r="B408">
        <v>96.58</v>
      </c>
      <c r="C408">
        <v>2.4300000000000002</v>
      </c>
      <c r="D408">
        <v>-13.27</v>
      </c>
      <c r="E408">
        <v>0.38</v>
      </c>
      <c r="F408">
        <v>-2.09</v>
      </c>
      <c r="G408">
        <v>-9.58</v>
      </c>
      <c r="H408">
        <v>-1.63</v>
      </c>
      <c r="I408">
        <v>0.05</v>
      </c>
      <c r="J408">
        <v>4.3499999999999996</v>
      </c>
      <c r="K408">
        <v>1.81</v>
      </c>
      <c r="L408">
        <v>3.77</v>
      </c>
      <c r="M408">
        <v>7.0000000000000007E-2</v>
      </c>
      <c r="N408">
        <v>-41.49</v>
      </c>
      <c r="O408">
        <v>0.11</v>
      </c>
      <c r="P408">
        <v>0.8</v>
      </c>
      <c r="Q408">
        <v>1.03</v>
      </c>
      <c r="R408">
        <v>-7.0000000000000007E-2</v>
      </c>
      <c r="S408">
        <v>0.1</v>
      </c>
      <c r="T408">
        <v>-43.14</v>
      </c>
      <c r="U408">
        <v>0.47</v>
      </c>
      <c r="V408">
        <v>10.11</v>
      </c>
      <c r="W408">
        <v>-3.43</v>
      </c>
      <c r="X408">
        <v>-1.37</v>
      </c>
      <c r="Y408">
        <v>9.57</v>
      </c>
      <c r="Z408">
        <v>-1.63</v>
      </c>
      <c r="AA408">
        <v>0.02</v>
      </c>
      <c r="AB408">
        <v>0.37</v>
      </c>
      <c r="AC408">
        <v>-2.29</v>
      </c>
      <c r="AD408">
        <v>-3.41</v>
      </c>
      <c r="AE408">
        <v>0</v>
      </c>
      <c r="AF408">
        <v>-43.13</v>
      </c>
      <c r="AG408">
        <v>0.06</v>
      </c>
      <c r="AH408">
        <v>-10.31</v>
      </c>
      <c r="AI408">
        <v>0.41</v>
      </c>
      <c r="AJ408">
        <v>-2.91</v>
      </c>
      <c r="AK408">
        <v>-0.18</v>
      </c>
      <c r="AL408">
        <v>-43.09</v>
      </c>
      <c r="AM408">
        <v>-0.09</v>
      </c>
      <c r="AN408">
        <v>-0.33</v>
      </c>
      <c r="AO408">
        <v>3.09</v>
      </c>
      <c r="AP408">
        <v>7.2</v>
      </c>
      <c r="AQ408">
        <v>0.02</v>
      </c>
      <c r="AR408">
        <v>16.39</v>
      </c>
      <c r="AS408">
        <v>0.05</v>
      </c>
      <c r="AT408">
        <v>3.42</v>
      </c>
      <c r="AU408">
        <v>8.16</v>
      </c>
      <c r="AV408">
        <v>-2.69</v>
      </c>
      <c r="AW408">
        <v>-0.01</v>
      </c>
      <c r="AX408">
        <v>10.01</v>
      </c>
      <c r="AY408">
        <v>0.02</v>
      </c>
      <c r="AZ408">
        <v>0.83</v>
      </c>
      <c r="BA408">
        <v>2.0499999999999998</v>
      </c>
      <c r="BB408">
        <v>-0.72</v>
      </c>
      <c r="BC408">
        <v>0</v>
      </c>
      <c r="BD408">
        <v>10.44</v>
      </c>
      <c r="BE408">
        <v>0.04</v>
      </c>
      <c r="BF408">
        <v>1.31</v>
      </c>
      <c r="BG408">
        <v>3.41</v>
      </c>
      <c r="BH408">
        <v>-1.18</v>
      </c>
      <c r="BI408">
        <v>0</v>
      </c>
      <c r="BJ408">
        <v>10.02</v>
      </c>
      <c r="BK408">
        <v>0.05</v>
      </c>
      <c r="BL408">
        <v>-0.2</v>
      </c>
      <c r="BM408">
        <v>1.52</v>
      </c>
      <c r="BN408">
        <v>0.57999999999999996</v>
      </c>
      <c r="BO408">
        <v>0</v>
      </c>
      <c r="BP408">
        <v>10.72</v>
      </c>
      <c r="BQ408">
        <v>0.05</v>
      </c>
      <c r="BR408">
        <v>-0.19</v>
      </c>
      <c r="BS408">
        <v>1.54</v>
      </c>
      <c r="BT408">
        <v>0.57999999999999996</v>
      </c>
      <c r="BU408">
        <v>0.02</v>
      </c>
      <c r="BV408">
        <v>9.74</v>
      </c>
      <c r="BW408">
        <v>0.04</v>
      </c>
      <c r="BX408">
        <v>2.29</v>
      </c>
      <c r="BY408">
        <v>28.91</v>
      </c>
      <c r="BZ408">
        <v>11.83</v>
      </c>
      <c r="CA408">
        <v>-3.27</v>
      </c>
      <c r="CB408">
        <v>7.12</v>
      </c>
      <c r="CC408">
        <v>0.02</v>
      </c>
      <c r="CD408">
        <v>0.14000000000000001</v>
      </c>
      <c r="CE408">
        <v>-10.07</v>
      </c>
      <c r="CF408">
        <v>1.1200000000000001</v>
      </c>
      <c r="CG408">
        <v>-13.07</v>
      </c>
      <c r="CH408">
        <v>-0.01</v>
      </c>
      <c r="CI408">
        <v>0.13</v>
      </c>
      <c r="CJ408">
        <v>10.74</v>
      </c>
      <c r="CK408">
        <v>-3.51</v>
      </c>
      <c r="CL408">
        <v>78.08</v>
      </c>
      <c r="CM408">
        <v>-27.27</v>
      </c>
      <c r="CN408">
        <v>-0.05</v>
      </c>
      <c r="CO408">
        <v>7.0000000000000007E-2</v>
      </c>
      <c r="CP408">
        <v>83.38</v>
      </c>
      <c r="CQ408">
        <v>66.099999999999994</v>
      </c>
      <c r="CR408">
        <v>35.78</v>
      </c>
      <c r="CS408">
        <v>-26.74</v>
      </c>
      <c r="CT408">
        <v>-0.02</v>
      </c>
      <c r="CU408">
        <v>-0.04</v>
      </c>
      <c r="CV408">
        <v>-11.3</v>
      </c>
      <c r="CW408">
        <v>-0.86</v>
      </c>
      <c r="CX408">
        <v>-5.79</v>
      </c>
      <c r="CY408">
        <v>-2.56</v>
      </c>
      <c r="CZ408">
        <v>0.2</v>
      </c>
      <c r="DA408">
        <v>3.21</v>
      </c>
      <c r="DB408">
        <v>3.35</v>
      </c>
      <c r="DC408">
        <v>0</v>
      </c>
      <c r="DD408">
        <v>57.04</v>
      </c>
      <c r="DE408">
        <v>-3.79</v>
      </c>
      <c r="DF408">
        <v>0</v>
      </c>
      <c r="DG408">
        <v>0</v>
      </c>
      <c r="DH408">
        <v>-31.73</v>
      </c>
      <c r="DI408">
        <v>0</v>
      </c>
      <c r="DJ408">
        <v>-1.39</v>
      </c>
      <c r="DK408">
        <v>-2.63</v>
      </c>
      <c r="DL408">
        <v>0</v>
      </c>
      <c r="DM408">
        <v>0</v>
      </c>
      <c r="DN408">
        <v>-7.1</v>
      </c>
      <c r="DO408">
        <v>0</v>
      </c>
      <c r="DP408">
        <v>0</v>
      </c>
      <c r="DQ408">
        <v>-3.32</v>
      </c>
      <c r="DR408">
        <v>0.52</v>
      </c>
      <c r="DS408">
        <v>2.0299999999999998</v>
      </c>
      <c r="DT408">
        <v>0</v>
      </c>
      <c r="DU408">
        <v>0</v>
      </c>
      <c r="DV408">
        <v>0</v>
      </c>
      <c r="DW408">
        <v>-5.37</v>
      </c>
      <c r="DX408">
        <v>-0.09</v>
      </c>
      <c r="DY408">
        <v>1.03</v>
      </c>
      <c r="DZ408">
        <v>15</v>
      </c>
      <c r="EA408">
        <v>0</v>
      </c>
      <c r="EB408">
        <v>11.37</v>
      </c>
      <c r="EC408">
        <v>-3.72</v>
      </c>
      <c r="ED408">
        <v>0</v>
      </c>
      <c r="EE408">
        <v>0</v>
      </c>
      <c r="EF408">
        <v>0</v>
      </c>
      <c r="EG408">
        <v>0</v>
      </c>
      <c r="EH408">
        <v>-2.19</v>
      </c>
      <c r="EI408">
        <v>-2.11</v>
      </c>
      <c r="EJ408">
        <v>0</v>
      </c>
      <c r="EK408">
        <v>0</v>
      </c>
      <c r="EL408">
        <v>0</v>
      </c>
      <c r="EM408">
        <v>0</v>
      </c>
      <c r="EN408">
        <v>-1.1000000000000001</v>
      </c>
      <c r="EO408">
        <v>-3.48</v>
      </c>
      <c r="EP408">
        <v>0.53</v>
      </c>
      <c r="EQ408">
        <v>0.78</v>
      </c>
      <c r="ER408">
        <v>0</v>
      </c>
      <c r="ES408">
        <v>0</v>
      </c>
      <c r="ET408">
        <v>0</v>
      </c>
      <c r="EU408">
        <v>-5.32</v>
      </c>
      <c r="EV408">
        <v>-0.09</v>
      </c>
      <c r="EW408">
        <v>0.32</v>
      </c>
      <c r="EX408">
        <v>0</v>
      </c>
      <c r="EY408">
        <v>0</v>
      </c>
      <c r="EZ408">
        <v>30.33</v>
      </c>
      <c r="FA408">
        <v>-4.0599999999999996</v>
      </c>
      <c r="FB408">
        <v>0</v>
      </c>
      <c r="FC408">
        <v>0</v>
      </c>
      <c r="FD408">
        <v>0</v>
      </c>
      <c r="FE408">
        <v>0</v>
      </c>
      <c r="FF408">
        <v>30.33</v>
      </c>
      <c r="FG408">
        <v>-2.5499999999999998</v>
      </c>
      <c r="FH408">
        <v>0</v>
      </c>
      <c r="FI408">
        <v>0</v>
      </c>
      <c r="FJ408">
        <v>0</v>
      </c>
      <c r="FK408">
        <v>0</v>
      </c>
      <c r="FL408">
        <v>30.33</v>
      </c>
      <c r="FM408">
        <v>-3.46</v>
      </c>
      <c r="FN408">
        <v>0.55000000000000004</v>
      </c>
      <c r="FO408">
        <v>-0.13</v>
      </c>
      <c r="FP408">
        <v>0</v>
      </c>
      <c r="FQ408">
        <v>0</v>
      </c>
      <c r="FR408">
        <v>0</v>
      </c>
      <c r="FS408">
        <v>-4.7699999999999996</v>
      </c>
      <c r="FT408">
        <v>-0.02</v>
      </c>
      <c r="FU408">
        <v>-0.49</v>
      </c>
      <c r="FV408">
        <v>-15</v>
      </c>
      <c r="FW408">
        <v>0</v>
      </c>
      <c r="FX408">
        <v>54</v>
      </c>
      <c r="FY408">
        <v>-3.54</v>
      </c>
      <c r="FZ408">
        <v>0</v>
      </c>
      <c r="GA408">
        <v>0</v>
      </c>
      <c r="GB408">
        <v>0</v>
      </c>
      <c r="GC408">
        <v>0</v>
      </c>
      <c r="GD408">
        <v>54</v>
      </c>
      <c r="GE408">
        <v>-2.46</v>
      </c>
      <c r="GF408">
        <v>0</v>
      </c>
      <c r="GG408">
        <v>0</v>
      </c>
      <c r="GH408">
        <v>0</v>
      </c>
      <c r="GI408">
        <v>0</v>
      </c>
      <c r="GJ408">
        <v>54</v>
      </c>
      <c r="GK408">
        <v>-3.25</v>
      </c>
      <c r="GL408">
        <v>0.48</v>
      </c>
      <c r="GM408">
        <v>-1.24</v>
      </c>
      <c r="GN408">
        <v>0</v>
      </c>
      <c r="GO408">
        <v>0</v>
      </c>
      <c r="GP408">
        <v>0</v>
      </c>
      <c r="GQ408">
        <v>-4.26</v>
      </c>
      <c r="GR408">
        <v>-0.02</v>
      </c>
      <c r="GS408">
        <v>-1.1200000000000001</v>
      </c>
      <c r="GT408">
        <v>-25</v>
      </c>
      <c r="GU408">
        <v>0</v>
      </c>
      <c r="GV408">
        <v>47.4</v>
      </c>
      <c r="GW408">
        <v>-2.84</v>
      </c>
      <c r="GX408">
        <v>0</v>
      </c>
      <c r="GY408">
        <v>0</v>
      </c>
      <c r="GZ408">
        <v>0</v>
      </c>
      <c r="HA408">
        <v>0</v>
      </c>
      <c r="HB408">
        <v>47.4</v>
      </c>
      <c r="HC408">
        <v>-1.79</v>
      </c>
      <c r="HD408">
        <v>0</v>
      </c>
      <c r="HE408">
        <v>0</v>
      </c>
      <c r="HF408">
        <v>0</v>
      </c>
      <c r="HG408">
        <v>0</v>
      </c>
      <c r="HH408">
        <v>47.4</v>
      </c>
      <c r="HI408">
        <v>3.29</v>
      </c>
      <c r="HJ408">
        <v>7.13</v>
      </c>
      <c r="HK408">
        <v>-0.01</v>
      </c>
      <c r="HL408">
        <v>-1.92</v>
      </c>
      <c r="HM408">
        <v>-3.49</v>
      </c>
      <c r="HN408">
        <v>-13.01</v>
      </c>
      <c r="HO408">
        <v>13.07</v>
      </c>
      <c r="HP408">
        <v>-0.05</v>
      </c>
      <c r="HQ408">
        <v>-0.06</v>
      </c>
      <c r="HR408">
        <v>-27.42</v>
      </c>
      <c r="HS408">
        <v>-21.18</v>
      </c>
      <c r="HT408">
        <v>-66.739999999999995</v>
      </c>
      <c r="HU408">
        <v>27.23</v>
      </c>
      <c r="HV408">
        <v>-0.06</v>
      </c>
      <c r="HW408">
        <v>-0.06</v>
      </c>
      <c r="HX408">
        <v>-14.56</v>
      </c>
      <c r="HY408">
        <v>5.74</v>
      </c>
      <c r="HZ408">
        <v>-17.25</v>
      </c>
      <c r="IA408">
        <v>26.75</v>
      </c>
      <c r="IB408">
        <v>-0.06</v>
      </c>
      <c r="IC408">
        <v>-0.04</v>
      </c>
      <c r="ID408">
        <v>-22.89</v>
      </c>
      <c r="IE408">
        <v>-11.86</v>
      </c>
      <c r="IF408">
        <v>40.21</v>
      </c>
      <c r="IG408">
        <v>2.56</v>
      </c>
      <c r="IH408">
        <v>0.2</v>
      </c>
      <c r="II408">
        <v>3.21</v>
      </c>
      <c r="IJ408">
        <v>-37.950000000000003</v>
      </c>
      <c r="IK408">
        <v>0</v>
      </c>
      <c r="IL408">
        <v>-64.47</v>
      </c>
      <c r="IM408">
        <v>3.79</v>
      </c>
      <c r="IN408">
        <v>0</v>
      </c>
      <c r="IO408">
        <v>0</v>
      </c>
      <c r="IP408">
        <v>37.869999999999997</v>
      </c>
      <c r="IQ408">
        <v>0</v>
      </c>
      <c r="IR408">
        <v>-6.72</v>
      </c>
      <c r="IS408">
        <v>2.63</v>
      </c>
      <c r="IT408">
        <v>0</v>
      </c>
      <c r="IU408">
        <v>0</v>
      </c>
      <c r="IV408">
        <v>3.79</v>
      </c>
      <c r="IW408">
        <v>0</v>
      </c>
      <c r="IX408">
        <v>0</v>
      </c>
      <c r="IY408">
        <v>3.32</v>
      </c>
      <c r="IZ408">
        <v>0.52</v>
      </c>
      <c r="JA408">
        <v>2.0299999999999998</v>
      </c>
      <c r="JB408">
        <v>0</v>
      </c>
      <c r="JC408">
        <v>0</v>
      </c>
      <c r="JD408">
        <v>0</v>
      </c>
      <c r="JE408">
        <v>5.37</v>
      </c>
      <c r="JF408">
        <v>-0.09</v>
      </c>
      <c r="JG408">
        <v>1.03</v>
      </c>
      <c r="JH408">
        <v>-15</v>
      </c>
      <c r="JI408">
        <v>0</v>
      </c>
      <c r="JJ408">
        <v>-1.02</v>
      </c>
      <c r="JK408">
        <v>3.72</v>
      </c>
      <c r="JL408">
        <v>0</v>
      </c>
      <c r="JM408">
        <v>0</v>
      </c>
      <c r="JN408">
        <v>0</v>
      </c>
      <c r="JO408">
        <v>0</v>
      </c>
      <c r="JP408">
        <v>6.99</v>
      </c>
      <c r="JQ408">
        <v>2.11</v>
      </c>
      <c r="JR408">
        <v>0</v>
      </c>
      <c r="JS408">
        <v>0</v>
      </c>
      <c r="JT408">
        <v>0</v>
      </c>
      <c r="JU408">
        <v>0</v>
      </c>
      <c r="JV408">
        <v>3.49</v>
      </c>
      <c r="JW408">
        <v>3.48</v>
      </c>
      <c r="JX408">
        <v>0.53</v>
      </c>
      <c r="JY408">
        <v>0.78</v>
      </c>
      <c r="JZ408">
        <v>0</v>
      </c>
      <c r="KA408">
        <v>0</v>
      </c>
      <c r="KB408">
        <v>0</v>
      </c>
      <c r="KC408">
        <v>5.32</v>
      </c>
      <c r="KD408">
        <v>-0.09</v>
      </c>
      <c r="KE408">
        <v>0.32</v>
      </c>
      <c r="KF408">
        <v>0</v>
      </c>
      <c r="KG408">
        <v>0</v>
      </c>
      <c r="KH408">
        <v>-8.73</v>
      </c>
      <c r="KI408">
        <v>4.0599999999999996</v>
      </c>
      <c r="KJ408">
        <v>0</v>
      </c>
      <c r="KK408">
        <v>0</v>
      </c>
      <c r="KL408">
        <v>0</v>
      </c>
      <c r="KM408">
        <v>0</v>
      </c>
      <c r="KN408">
        <v>-8.73</v>
      </c>
      <c r="KO408">
        <v>2.5499999999999998</v>
      </c>
      <c r="KP408">
        <v>0</v>
      </c>
      <c r="KQ408">
        <v>0</v>
      </c>
      <c r="KR408">
        <v>0</v>
      </c>
      <c r="KS408">
        <v>0</v>
      </c>
      <c r="KT408">
        <v>-8.73</v>
      </c>
      <c r="KU408">
        <v>3.46</v>
      </c>
      <c r="KV408">
        <v>0.55000000000000004</v>
      </c>
      <c r="KW408">
        <v>-0.13</v>
      </c>
      <c r="KX408">
        <v>0</v>
      </c>
      <c r="KY408">
        <v>0</v>
      </c>
      <c r="KZ408">
        <v>0</v>
      </c>
      <c r="LA408">
        <v>4.7699999999999996</v>
      </c>
      <c r="LB408">
        <v>-0.02</v>
      </c>
      <c r="LC408">
        <v>-0.49</v>
      </c>
      <c r="LD408">
        <v>15</v>
      </c>
      <c r="LE408">
        <v>0</v>
      </c>
      <c r="LF408">
        <v>-20.58</v>
      </c>
      <c r="LG408">
        <v>3.54</v>
      </c>
      <c r="LH408">
        <v>0</v>
      </c>
      <c r="LI408">
        <v>0</v>
      </c>
      <c r="LJ408">
        <v>0</v>
      </c>
      <c r="LK408">
        <v>0</v>
      </c>
      <c r="LL408">
        <v>-20.58</v>
      </c>
      <c r="LM408">
        <v>2.46</v>
      </c>
      <c r="LN408">
        <v>0</v>
      </c>
      <c r="LO408">
        <v>0</v>
      </c>
      <c r="LP408">
        <v>0</v>
      </c>
      <c r="LQ408">
        <v>0</v>
      </c>
      <c r="LR408">
        <v>-20.58</v>
      </c>
      <c r="LS408">
        <v>3.25</v>
      </c>
      <c r="LT408">
        <v>0.48</v>
      </c>
      <c r="LU408">
        <v>-1.24</v>
      </c>
      <c r="LV408">
        <v>0</v>
      </c>
      <c r="LW408">
        <v>0</v>
      </c>
      <c r="LX408">
        <v>0</v>
      </c>
      <c r="LY408">
        <v>4.26</v>
      </c>
      <c r="LZ408">
        <v>-0.02</v>
      </c>
      <c r="MA408">
        <v>-1.1200000000000001</v>
      </c>
      <c r="MB408">
        <v>25</v>
      </c>
      <c r="MC408">
        <v>0</v>
      </c>
      <c r="MD408">
        <v>-36.270000000000003</v>
      </c>
      <c r="ME408">
        <v>2.84</v>
      </c>
      <c r="MF408">
        <v>0</v>
      </c>
      <c r="MG408">
        <v>0</v>
      </c>
      <c r="MH408">
        <v>0</v>
      </c>
      <c r="MI408">
        <v>0</v>
      </c>
      <c r="MJ408">
        <v>-36.270000000000003</v>
      </c>
      <c r="MK408">
        <v>1.79</v>
      </c>
      <c r="ML408">
        <v>0</v>
      </c>
      <c r="MM408">
        <v>0</v>
      </c>
      <c r="MN408">
        <v>0</v>
      </c>
      <c r="MO408">
        <v>0</v>
      </c>
      <c r="MP408">
        <v>-36.270000000000003</v>
      </c>
    </row>
    <row r="409" spans="1:354" x14ac:dyDescent="0.4">
      <c r="A409">
        <v>-3.67</v>
      </c>
      <c r="B409">
        <v>96.59</v>
      </c>
      <c r="C409">
        <v>2.4500000000000002</v>
      </c>
      <c r="D409">
        <v>-12.79</v>
      </c>
      <c r="E409">
        <v>0.25</v>
      </c>
      <c r="F409">
        <v>-1.96</v>
      </c>
      <c r="G409">
        <v>-9.56</v>
      </c>
      <c r="H409">
        <v>-1.61</v>
      </c>
      <c r="I409">
        <v>0</v>
      </c>
      <c r="J409">
        <v>4.1100000000000003</v>
      </c>
      <c r="K409">
        <v>2.0099999999999998</v>
      </c>
      <c r="L409">
        <v>3.69</v>
      </c>
      <c r="M409">
        <v>0.09</v>
      </c>
      <c r="N409">
        <v>-41.49</v>
      </c>
      <c r="O409">
        <v>0.13</v>
      </c>
      <c r="P409">
        <v>0.67</v>
      </c>
      <c r="Q409">
        <v>1.01</v>
      </c>
      <c r="R409">
        <v>-0.03</v>
      </c>
      <c r="S409">
        <v>0.08</v>
      </c>
      <c r="T409">
        <v>-43.15</v>
      </c>
      <c r="U409">
        <v>0.47</v>
      </c>
      <c r="V409">
        <v>10.029999999999999</v>
      </c>
      <c r="W409">
        <v>-3.48</v>
      </c>
      <c r="X409">
        <v>-1.42</v>
      </c>
      <c r="Y409">
        <v>9.57</v>
      </c>
      <c r="Z409">
        <v>-1.65</v>
      </c>
      <c r="AA409">
        <v>0.09</v>
      </c>
      <c r="AB409">
        <v>0.16</v>
      </c>
      <c r="AC409">
        <v>-2</v>
      </c>
      <c r="AD409">
        <v>-3.52</v>
      </c>
      <c r="AE409">
        <v>0</v>
      </c>
      <c r="AF409">
        <v>-43.13</v>
      </c>
      <c r="AG409">
        <v>0.06</v>
      </c>
      <c r="AH409">
        <v>-10.6</v>
      </c>
      <c r="AI409">
        <v>0.28000000000000003</v>
      </c>
      <c r="AJ409">
        <v>-2.8</v>
      </c>
      <c r="AK409">
        <v>-0.19</v>
      </c>
      <c r="AL409">
        <v>-43.08</v>
      </c>
      <c r="AM409">
        <v>-0.04</v>
      </c>
      <c r="AN409">
        <v>-0.45</v>
      </c>
      <c r="AO409">
        <v>3.06</v>
      </c>
      <c r="AP409">
        <v>7.05</v>
      </c>
      <c r="AQ409">
        <v>0.05</v>
      </c>
      <c r="AR409">
        <v>16.39</v>
      </c>
      <c r="AS409">
        <v>7.0000000000000007E-2</v>
      </c>
      <c r="AT409">
        <v>3.13</v>
      </c>
      <c r="AU409">
        <v>8.2200000000000006</v>
      </c>
      <c r="AV409">
        <v>-2.68</v>
      </c>
      <c r="AW409">
        <v>0.01</v>
      </c>
      <c r="AX409">
        <v>10.02</v>
      </c>
      <c r="AY409">
        <v>0.02</v>
      </c>
      <c r="AZ409">
        <v>0.76</v>
      </c>
      <c r="BA409">
        <v>2.06</v>
      </c>
      <c r="BB409">
        <v>-0.71</v>
      </c>
      <c r="BC409">
        <v>0</v>
      </c>
      <c r="BD409">
        <v>10.44</v>
      </c>
      <c r="BE409">
        <v>0.04</v>
      </c>
      <c r="BF409">
        <v>1.19</v>
      </c>
      <c r="BG409">
        <v>3.44</v>
      </c>
      <c r="BH409">
        <v>-1.17</v>
      </c>
      <c r="BI409">
        <v>0.01</v>
      </c>
      <c r="BJ409">
        <v>10.02</v>
      </c>
      <c r="BK409">
        <v>0.04</v>
      </c>
      <c r="BL409">
        <v>-0.21</v>
      </c>
      <c r="BM409">
        <v>1.52</v>
      </c>
      <c r="BN409">
        <v>0.57999999999999996</v>
      </c>
      <c r="BO409">
        <v>0</v>
      </c>
      <c r="BP409">
        <v>10.72</v>
      </c>
      <c r="BQ409">
        <v>0.05</v>
      </c>
      <c r="BR409">
        <v>-0.2</v>
      </c>
      <c r="BS409">
        <v>1.54</v>
      </c>
      <c r="BT409">
        <v>0.59</v>
      </c>
      <c r="BU409">
        <v>0.02</v>
      </c>
      <c r="BV409">
        <v>9.74</v>
      </c>
      <c r="BW409">
        <v>0.04</v>
      </c>
      <c r="BX409">
        <v>2.19</v>
      </c>
      <c r="BY409">
        <v>28.96</v>
      </c>
      <c r="BZ409">
        <v>11.87</v>
      </c>
      <c r="CA409">
        <v>-3.26</v>
      </c>
      <c r="CB409">
        <v>7.12</v>
      </c>
      <c r="CC409">
        <v>0.02</v>
      </c>
      <c r="CD409">
        <v>0.04</v>
      </c>
      <c r="CE409">
        <v>-10.050000000000001</v>
      </c>
      <c r="CF409">
        <v>1.08</v>
      </c>
      <c r="CG409">
        <v>-13.08</v>
      </c>
      <c r="CH409">
        <v>-0.01</v>
      </c>
      <c r="CI409">
        <v>0.08</v>
      </c>
      <c r="CJ409">
        <v>10.46</v>
      </c>
      <c r="CK409">
        <v>-3.82</v>
      </c>
      <c r="CL409">
        <v>78.27</v>
      </c>
      <c r="CM409">
        <v>-27.24</v>
      </c>
      <c r="CN409">
        <v>-0.08</v>
      </c>
      <c r="CO409">
        <v>0.04</v>
      </c>
      <c r="CP409">
        <v>82.25</v>
      </c>
      <c r="CQ409">
        <v>66.52</v>
      </c>
      <c r="CR409">
        <v>34.71</v>
      </c>
      <c r="CS409">
        <v>-26.75</v>
      </c>
      <c r="CT409">
        <v>-0.02</v>
      </c>
      <c r="CU409">
        <v>-0.01</v>
      </c>
      <c r="CV409">
        <v>-11.41</v>
      </c>
      <c r="CW409">
        <v>-1.08</v>
      </c>
      <c r="CX409">
        <v>-6.81</v>
      </c>
      <c r="CY409">
        <v>-2.56</v>
      </c>
      <c r="CZ409">
        <v>0.2</v>
      </c>
      <c r="DA409">
        <v>3.21</v>
      </c>
      <c r="DB409">
        <v>3.51</v>
      </c>
      <c r="DC409">
        <v>0</v>
      </c>
      <c r="DD409">
        <v>56.91</v>
      </c>
      <c r="DE409">
        <v>-3.79</v>
      </c>
      <c r="DF409">
        <v>0</v>
      </c>
      <c r="DG409">
        <v>0</v>
      </c>
      <c r="DH409">
        <v>-31.4</v>
      </c>
      <c r="DI409">
        <v>0</v>
      </c>
      <c r="DJ409">
        <v>-1.52</v>
      </c>
      <c r="DK409">
        <v>-2.63</v>
      </c>
      <c r="DL409">
        <v>0</v>
      </c>
      <c r="DM409">
        <v>0</v>
      </c>
      <c r="DN409">
        <v>-7.21</v>
      </c>
      <c r="DO409">
        <v>0</v>
      </c>
      <c r="DP409">
        <v>0</v>
      </c>
      <c r="DQ409">
        <v>-3.32</v>
      </c>
      <c r="DR409">
        <v>0.52</v>
      </c>
      <c r="DS409">
        <v>2.0299999999999998</v>
      </c>
      <c r="DT409">
        <v>0</v>
      </c>
      <c r="DU409">
        <v>0</v>
      </c>
      <c r="DV409">
        <v>0</v>
      </c>
      <c r="DW409">
        <v>-5.37</v>
      </c>
      <c r="DX409">
        <v>-0.09</v>
      </c>
      <c r="DY409">
        <v>1.03</v>
      </c>
      <c r="DZ409">
        <v>15</v>
      </c>
      <c r="EA409">
        <v>0</v>
      </c>
      <c r="EB409">
        <v>12.21</v>
      </c>
      <c r="EC409">
        <v>-3.72</v>
      </c>
      <c r="ED409">
        <v>0</v>
      </c>
      <c r="EE409">
        <v>0</v>
      </c>
      <c r="EF409">
        <v>0</v>
      </c>
      <c r="EG409">
        <v>0</v>
      </c>
      <c r="EH409">
        <v>-2.65</v>
      </c>
      <c r="EI409">
        <v>-2.11</v>
      </c>
      <c r="EJ409">
        <v>0</v>
      </c>
      <c r="EK409">
        <v>0</v>
      </c>
      <c r="EL409">
        <v>0</v>
      </c>
      <c r="EM409">
        <v>0</v>
      </c>
      <c r="EN409">
        <v>-1.33</v>
      </c>
      <c r="EO409">
        <v>-3.48</v>
      </c>
      <c r="EP409">
        <v>0.53</v>
      </c>
      <c r="EQ409">
        <v>0.78</v>
      </c>
      <c r="ER409">
        <v>0</v>
      </c>
      <c r="ES409">
        <v>0</v>
      </c>
      <c r="ET409">
        <v>0</v>
      </c>
      <c r="EU409">
        <v>-5.32</v>
      </c>
      <c r="EV409">
        <v>-0.09</v>
      </c>
      <c r="EW409">
        <v>0.32</v>
      </c>
      <c r="EX409">
        <v>0</v>
      </c>
      <c r="EY409">
        <v>0</v>
      </c>
      <c r="EZ409">
        <v>30.32</v>
      </c>
      <c r="FA409">
        <v>-4.0599999999999996</v>
      </c>
      <c r="FB409">
        <v>0</v>
      </c>
      <c r="FC409">
        <v>0</v>
      </c>
      <c r="FD409">
        <v>0</v>
      </c>
      <c r="FE409">
        <v>0</v>
      </c>
      <c r="FF409">
        <v>30.32</v>
      </c>
      <c r="FG409">
        <v>-2.5499999999999998</v>
      </c>
      <c r="FH409">
        <v>0</v>
      </c>
      <c r="FI409">
        <v>0</v>
      </c>
      <c r="FJ409">
        <v>0</v>
      </c>
      <c r="FK409">
        <v>0</v>
      </c>
      <c r="FL409">
        <v>30.32</v>
      </c>
      <c r="FM409">
        <v>-3.46</v>
      </c>
      <c r="FN409">
        <v>0.55000000000000004</v>
      </c>
      <c r="FO409">
        <v>-0.13</v>
      </c>
      <c r="FP409">
        <v>0</v>
      </c>
      <c r="FQ409">
        <v>0</v>
      </c>
      <c r="FR409">
        <v>0</v>
      </c>
      <c r="FS409">
        <v>-4.7699999999999996</v>
      </c>
      <c r="FT409">
        <v>-0.02</v>
      </c>
      <c r="FU409">
        <v>-0.49</v>
      </c>
      <c r="FV409">
        <v>-15</v>
      </c>
      <c r="FW409">
        <v>0</v>
      </c>
      <c r="FX409">
        <v>54.03</v>
      </c>
      <c r="FY409">
        <v>-3.54</v>
      </c>
      <c r="FZ409">
        <v>0</v>
      </c>
      <c r="GA409">
        <v>0</v>
      </c>
      <c r="GB409">
        <v>0</v>
      </c>
      <c r="GC409">
        <v>0</v>
      </c>
      <c r="GD409">
        <v>54.03</v>
      </c>
      <c r="GE409">
        <v>-2.46</v>
      </c>
      <c r="GF409">
        <v>0</v>
      </c>
      <c r="GG409">
        <v>0</v>
      </c>
      <c r="GH409">
        <v>0</v>
      </c>
      <c r="GI409">
        <v>0</v>
      </c>
      <c r="GJ409">
        <v>54.03</v>
      </c>
      <c r="GK409">
        <v>-3.25</v>
      </c>
      <c r="GL409">
        <v>0.48</v>
      </c>
      <c r="GM409">
        <v>-1.24</v>
      </c>
      <c r="GN409">
        <v>0</v>
      </c>
      <c r="GO409">
        <v>0</v>
      </c>
      <c r="GP409">
        <v>0</v>
      </c>
      <c r="GQ409">
        <v>-4.26</v>
      </c>
      <c r="GR409">
        <v>-0.02</v>
      </c>
      <c r="GS409">
        <v>-1.1200000000000001</v>
      </c>
      <c r="GT409">
        <v>-25</v>
      </c>
      <c r="GU409">
        <v>0</v>
      </c>
      <c r="GV409">
        <v>47.36</v>
      </c>
      <c r="GW409">
        <v>-2.84</v>
      </c>
      <c r="GX409">
        <v>0</v>
      </c>
      <c r="GY409">
        <v>0</v>
      </c>
      <c r="GZ409">
        <v>0</v>
      </c>
      <c r="HA409">
        <v>0</v>
      </c>
      <c r="HB409">
        <v>47.36</v>
      </c>
      <c r="HC409">
        <v>-1.79</v>
      </c>
      <c r="HD409">
        <v>0</v>
      </c>
      <c r="HE409">
        <v>0</v>
      </c>
      <c r="HF409">
        <v>0</v>
      </c>
      <c r="HG409">
        <v>0</v>
      </c>
      <c r="HH409">
        <v>47.36</v>
      </c>
      <c r="HI409">
        <v>3.29</v>
      </c>
      <c r="HJ409">
        <v>7.13</v>
      </c>
      <c r="HK409">
        <v>0</v>
      </c>
      <c r="HL409">
        <v>-2.0099999999999998</v>
      </c>
      <c r="HM409">
        <v>-3.4</v>
      </c>
      <c r="HN409">
        <v>-12.9</v>
      </c>
      <c r="HO409">
        <v>13.07</v>
      </c>
      <c r="HP409">
        <v>-0.06</v>
      </c>
      <c r="HQ409">
        <v>-0.06</v>
      </c>
      <c r="HR409">
        <v>-27.33</v>
      </c>
      <c r="HS409">
        <v>-21.05</v>
      </c>
      <c r="HT409">
        <v>-66.75</v>
      </c>
      <c r="HU409">
        <v>27.23</v>
      </c>
      <c r="HV409">
        <v>-0.05</v>
      </c>
      <c r="HW409">
        <v>-0.05</v>
      </c>
      <c r="HX409">
        <v>-14.88</v>
      </c>
      <c r="HY409">
        <v>5.88</v>
      </c>
      <c r="HZ409">
        <v>-17.350000000000001</v>
      </c>
      <c r="IA409">
        <v>26.75</v>
      </c>
      <c r="IB409">
        <v>-0.05</v>
      </c>
      <c r="IC409">
        <v>-0.05</v>
      </c>
      <c r="ID409">
        <v>-22.88</v>
      </c>
      <c r="IE409">
        <v>-11.78</v>
      </c>
      <c r="IF409">
        <v>40.26</v>
      </c>
      <c r="IG409">
        <v>2.56</v>
      </c>
      <c r="IH409">
        <v>0.2</v>
      </c>
      <c r="II409">
        <v>3.21</v>
      </c>
      <c r="IJ409">
        <v>-37.96</v>
      </c>
      <c r="IK409">
        <v>0</v>
      </c>
      <c r="IL409">
        <v>-64.47</v>
      </c>
      <c r="IM409">
        <v>3.79</v>
      </c>
      <c r="IN409">
        <v>0</v>
      </c>
      <c r="IO409">
        <v>0</v>
      </c>
      <c r="IP409">
        <v>37.85</v>
      </c>
      <c r="IQ409">
        <v>0</v>
      </c>
      <c r="IR409">
        <v>-6.72</v>
      </c>
      <c r="IS409">
        <v>2.63</v>
      </c>
      <c r="IT409">
        <v>0</v>
      </c>
      <c r="IU409">
        <v>0</v>
      </c>
      <c r="IV409">
        <v>3.9</v>
      </c>
      <c r="IW409">
        <v>0</v>
      </c>
      <c r="IX409">
        <v>0</v>
      </c>
      <c r="IY409">
        <v>3.32</v>
      </c>
      <c r="IZ409">
        <v>0.52</v>
      </c>
      <c r="JA409">
        <v>2.0299999999999998</v>
      </c>
      <c r="JB409">
        <v>0</v>
      </c>
      <c r="JC409">
        <v>0</v>
      </c>
      <c r="JD409">
        <v>0</v>
      </c>
      <c r="JE409">
        <v>5.37</v>
      </c>
      <c r="JF409">
        <v>-0.09</v>
      </c>
      <c r="JG409">
        <v>1.03</v>
      </c>
      <c r="JH409">
        <v>-15</v>
      </c>
      <c r="JI409">
        <v>0</v>
      </c>
      <c r="JJ409">
        <v>-1.07</v>
      </c>
      <c r="JK409">
        <v>3.72</v>
      </c>
      <c r="JL409">
        <v>0</v>
      </c>
      <c r="JM409">
        <v>0</v>
      </c>
      <c r="JN409">
        <v>0</v>
      </c>
      <c r="JO409">
        <v>0</v>
      </c>
      <c r="JP409">
        <v>6.94</v>
      </c>
      <c r="JQ409">
        <v>2.11</v>
      </c>
      <c r="JR409">
        <v>0</v>
      </c>
      <c r="JS409">
        <v>0</v>
      </c>
      <c r="JT409">
        <v>0</v>
      </c>
      <c r="JU409">
        <v>0</v>
      </c>
      <c r="JV409">
        <v>3.47</v>
      </c>
      <c r="JW409">
        <v>3.48</v>
      </c>
      <c r="JX409">
        <v>0.53</v>
      </c>
      <c r="JY409">
        <v>0.78</v>
      </c>
      <c r="JZ409">
        <v>0</v>
      </c>
      <c r="KA409">
        <v>0</v>
      </c>
      <c r="KB409">
        <v>0</v>
      </c>
      <c r="KC409">
        <v>5.32</v>
      </c>
      <c r="KD409">
        <v>-0.09</v>
      </c>
      <c r="KE409">
        <v>0.32</v>
      </c>
      <c r="KF409">
        <v>0</v>
      </c>
      <c r="KG409">
        <v>0</v>
      </c>
      <c r="KH409">
        <v>-8.77</v>
      </c>
      <c r="KI409">
        <v>4.0599999999999996</v>
      </c>
      <c r="KJ409">
        <v>0</v>
      </c>
      <c r="KK409">
        <v>0</v>
      </c>
      <c r="KL409">
        <v>0</v>
      </c>
      <c r="KM409">
        <v>0</v>
      </c>
      <c r="KN409">
        <v>-8.77</v>
      </c>
      <c r="KO409">
        <v>2.5499999999999998</v>
      </c>
      <c r="KP409">
        <v>0</v>
      </c>
      <c r="KQ409">
        <v>0</v>
      </c>
      <c r="KR409">
        <v>0</v>
      </c>
      <c r="KS409">
        <v>0</v>
      </c>
      <c r="KT409">
        <v>-8.77</v>
      </c>
      <c r="KU409">
        <v>3.46</v>
      </c>
      <c r="KV409">
        <v>0.55000000000000004</v>
      </c>
      <c r="KW409">
        <v>-0.13</v>
      </c>
      <c r="KX409">
        <v>0</v>
      </c>
      <c r="KY409">
        <v>0</v>
      </c>
      <c r="KZ409">
        <v>0</v>
      </c>
      <c r="LA409">
        <v>4.7699999999999996</v>
      </c>
      <c r="LB409">
        <v>-0.02</v>
      </c>
      <c r="LC409">
        <v>-0.49</v>
      </c>
      <c r="LD409">
        <v>15</v>
      </c>
      <c r="LE409">
        <v>0</v>
      </c>
      <c r="LF409">
        <v>-20.54</v>
      </c>
      <c r="LG409">
        <v>3.54</v>
      </c>
      <c r="LH409">
        <v>0</v>
      </c>
      <c r="LI409">
        <v>0</v>
      </c>
      <c r="LJ409">
        <v>0</v>
      </c>
      <c r="LK409">
        <v>0</v>
      </c>
      <c r="LL409">
        <v>-20.54</v>
      </c>
      <c r="LM409">
        <v>2.46</v>
      </c>
      <c r="LN409">
        <v>0</v>
      </c>
      <c r="LO409">
        <v>0</v>
      </c>
      <c r="LP409">
        <v>0</v>
      </c>
      <c r="LQ409">
        <v>0</v>
      </c>
      <c r="LR409">
        <v>-20.54</v>
      </c>
      <c r="LS409">
        <v>3.25</v>
      </c>
      <c r="LT409">
        <v>0.48</v>
      </c>
      <c r="LU409">
        <v>-1.24</v>
      </c>
      <c r="LV409">
        <v>0</v>
      </c>
      <c r="LW409">
        <v>0</v>
      </c>
      <c r="LX409">
        <v>0</v>
      </c>
      <c r="LY409">
        <v>4.26</v>
      </c>
      <c r="LZ409">
        <v>-0.02</v>
      </c>
      <c r="MA409">
        <v>-1.1200000000000001</v>
      </c>
      <c r="MB409">
        <v>25</v>
      </c>
      <c r="MC409">
        <v>0</v>
      </c>
      <c r="MD409">
        <v>-36.15</v>
      </c>
      <c r="ME409">
        <v>2.84</v>
      </c>
      <c r="MF409">
        <v>0</v>
      </c>
      <c r="MG409">
        <v>0</v>
      </c>
      <c r="MH409">
        <v>0</v>
      </c>
      <c r="MI409">
        <v>0</v>
      </c>
      <c r="MJ409">
        <v>-36.15</v>
      </c>
      <c r="MK409">
        <v>1.79</v>
      </c>
      <c r="ML409">
        <v>0</v>
      </c>
      <c r="MM409">
        <v>0</v>
      </c>
      <c r="MN409">
        <v>0</v>
      </c>
      <c r="MO409">
        <v>0</v>
      </c>
      <c r="MP409">
        <v>-36.15</v>
      </c>
    </row>
    <row r="410" spans="1:354" x14ac:dyDescent="0.4">
      <c r="A410">
        <v>-3.76</v>
      </c>
      <c r="B410">
        <v>96.59</v>
      </c>
      <c r="C410">
        <v>2.48</v>
      </c>
      <c r="D410">
        <v>-12.7</v>
      </c>
      <c r="E410">
        <v>0.21</v>
      </c>
      <c r="F410">
        <v>-1.96</v>
      </c>
      <c r="G410">
        <v>-9.56</v>
      </c>
      <c r="H410">
        <v>-1.61</v>
      </c>
      <c r="I410">
        <v>-0.01</v>
      </c>
      <c r="J410">
        <v>4.2</v>
      </c>
      <c r="K410">
        <v>2.0699999999999998</v>
      </c>
      <c r="L410">
        <v>3.78</v>
      </c>
      <c r="M410">
        <v>7.0000000000000007E-2</v>
      </c>
      <c r="N410">
        <v>-41.49</v>
      </c>
      <c r="O410">
        <v>0.1</v>
      </c>
      <c r="P410">
        <v>0.64</v>
      </c>
      <c r="Q410">
        <v>0.98</v>
      </c>
      <c r="R410">
        <v>-0.03</v>
      </c>
      <c r="S410">
        <v>0.06</v>
      </c>
      <c r="T410">
        <v>-43.15</v>
      </c>
      <c r="U410">
        <v>0.46</v>
      </c>
      <c r="V410">
        <v>9.89</v>
      </c>
      <c r="W410">
        <v>-3.47</v>
      </c>
      <c r="X410">
        <v>-1.47</v>
      </c>
      <c r="Y410">
        <v>9.58</v>
      </c>
      <c r="Z410">
        <v>-1.66</v>
      </c>
      <c r="AA410">
        <v>0.11</v>
      </c>
      <c r="AB410">
        <v>0.12</v>
      </c>
      <c r="AC410">
        <v>-1.84</v>
      </c>
      <c r="AD410">
        <v>-3.56</v>
      </c>
      <c r="AE410">
        <v>0.01</v>
      </c>
      <c r="AF410">
        <v>-43.13</v>
      </c>
      <c r="AG410">
        <v>0.04</v>
      </c>
      <c r="AH410">
        <v>-10.94</v>
      </c>
      <c r="AI410">
        <v>0.14000000000000001</v>
      </c>
      <c r="AJ410">
        <v>-2.61</v>
      </c>
      <c r="AK410">
        <v>-0.2</v>
      </c>
      <c r="AL410">
        <v>-43.06</v>
      </c>
      <c r="AM410">
        <v>-0.04</v>
      </c>
      <c r="AN410">
        <v>-0.28000000000000003</v>
      </c>
      <c r="AO410">
        <v>3.07</v>
      </c>
      <c r="AP410">
        <v>6.88</v>
      </c>
      <c r="AQ410">
        <v>0.05</v>
      </c>
      <c r="AR410">
        <v>16.39</v>
      </c>
      <c r="AS410">
        <v>7.0000000000000007E-2</v>
      </c>
      <c r="AT410">
        <v>3.1</v>
      </c>
      <c r="AU410">
        <v>8.1999999999999993</v>
      </c>
      <c r="AV410">
        <v>-2.6</v>
      </c>
      <c r="AW410">
        <v>0.01</v>
      </c>
      <c r="AX410">
        <v>10.02</v>
      </c>
      <c r="AY410">
        <v>0.02</v>
      </c>
      <c r="AZ410">
        <v>0.75</v>
      </c>
      <c r="BA410">
        <v>2.06</v>
      </c>
      <c r="BB410">
        <v>-0.69</v>
      </c>
      <c r="BC410">
        <v>0</v>
      </c>
      <c r="BD410">
        <v>10.44</v>
      </c>
      <c r="BE410">
        <v>0.04</v>
      </c>
      <c r="BF410">
        <v>1.18</v>
      </c>
      <c r="BG410">
        <v>3.43</v>
      </c>
      <c r="BH410">
        <v>-1.1299999999999999</v>
      </c>
      <c r="BI410">
        <v>0.01</v>
      </c>
      <c r="BJ410">
        <v>10.02</v>
      </c>
      <c r="BK410">
        <v>0.04</v>
      </c>
      <c r="BL410">
        <v>-0.22</v>
      </c>
      <c r="BM410">
        <v>1.52</v>
      </c>
      <c r="BN410">
        <v>0.57999999999999996</v>
      </c>
      <c r="BO410">
        <v>0</v>
      </c>
      <c r="BP410">
        <v>10.72</v>
      </c>
      <c r="BQ410">
        <v>0.05</v>
      </c>
      <c r="BR410">
        <v>-0.2</v>
      </c>
      <c r="BS410">
        <v>1.54</v>
      </c>
      <c r="BT410">
        <v>0.59</v>
      </c>
      <c r="BU410">
        <v>0.02</v>
      </c>
      <c r="BV410">
        <v>9.74</v>
      </c>
      <c r="BW410">
        <v>0.04</v>
      </c>
      <c r="BX410">
        <v>2.02</v>
      </c>
      <c r="BY410">
        <v>29.01</v>
      </c>
      <c r="BZ410">
        <v>11.85</v>
      </c>
      <c r="CA410">
        <v>-3.26</v>
      </c>
      <c r="CB410">
        <v>7.12</v>
      </c>
      <c r="CC410">
        <v>0.02</v>
      </c>
      <c r="CD410">
        <v>-0.12</v>
      </c>
      <c r="CE410">
        <v>-10.029999999999999</v>
      </c>
      <c r="CF410">
        <v>1.0900000000000001</v>
      </c>
      <c r="CG410">
        <v>-13.09</v>
      </c>
      <c r="CH410">
        <v>-0.01</v>
      </c>
      <c r="CI410">
        <v>0.06</v>
      </c>
      <c r="CJ410">
        <v>10.07</v>
      </c>
      <c r="CK410">
        <v>-4.13</v>
      </c>
      <c r="CL410">
        <v>78.38</v>
      </c>
      <c r="CM410">
        <v>-27.24</v>
      </c>
      <c r="CN410">
        <v>-7.0000000000000007E-2</v>
      </c>
      <c r="CO410">
        <v>0.01</v>
      </c>
      <c r="CP410">
        <v>81.87</v>
      </c>
      <c r="CQ410">
        <v>66.8</v>
      </c>
      <c r="CR410">
        <v>34.44</v>
      </c>
      <c r="CS410">
        <v>-26.76</v>
      </c>
      <c r="CT410">
        <v>-0.04</v>
      </c>
      <c r="CU410">
        <v>-0.03</v>
      </c>
      <c r="CV410">
        <v>-11.45</v>
      </c>
      <c r="CW410">
        <v>-1.1499999999999999</v>
      </c>
      <c r="CX410">
        <v>-7.93</v>
      </c>
      <c r="CY410">
        <v>-2.56</v>
      </c>
      <c r="CZ410">
        <v>0.2</v>
      </c>
      <c r="DA410">
        <v>3.21</v>
      </c>
      <c r="DB410">
        <v>3.64</v>
      </c>
      <c r="DC410">
        <v>0</v>
      </c>
      <c r="DD410">
        <v>56.78</v>
      </c>
      <c r="DE410">
        <v>-3.79</v>
      </c>
      <c r="DF410">
        <v>0</v>
      </c>
      <c r="DG410">
        <v>0</v>
      </c>
      <c r="DH410">
        <v>-31.14</v>
      </c>
      <c r="DI410">
        <v>0</v>
      </c>
      <c r="DJ410">
        <v>-1.66</v>
      </c>
      <c r="DK410">
        <v>-2.63</v>
      </c>
      <c r="DL410">
        <v>0</v>
      </c>
      <c r="DM410">
        <v>0</v>
      </c>
      <c r="DN410">
        <v>-7.23</v>
      </c>
      <c r="DO410">
        <v>0</v>
      </c>
      <c r="DP410">
        <v>0</v>
      </c>
      <c r="DQ410">
        <v>-3.32</v>
      </c>
      <c r="DR410">
        <v>0.52</v>
      </c>
      <c r="DS410">
        <v>2.0299999999999998</v>
      </c>
      <c r="DT410">
        <v>0</v>
      </c>
      <c r="DU410">
        <v>0</v>
      </c>
      <c r="DV410">
        <v>0</v>
      </c>
      <c r="DW410">
        <v>-5.37</v>
      </c>
      <c r="DX410">
        <v>-0.09</v>
      </c>
      <c r="DY410">
        <v>1.03</v>
      </c>
      <c r="DZ410">
        <v>15</v>
      </c>
      <c r="EA410">
        <v>0</v>
      </c>
      <c r="EB410">
        <v>13.24</v>
      </c>
      <c r="EC410">
        <v>-3.72</v>
      </c>
      <c r="ED410">
        <v>0</v>
      </c>
      <c r="EE410">
        <v>0</v>
      </c>
      <c r="EF410">
        <v>0</v>
      </c>
      <c r="EG410">
        <v>0</v>
      </c>
      <c r="EH410">
        <v>-3.4</v>
      </c>
      <c r="EI410">
        <v>-2.11</v>
      </c>
      <c r="EJ410">
        <v>0</v>
      </c>
      <c r="EK410">
        <v>0</v>
      </c>
      <c r="EL410">
        <v>0</v>
      </c>
      <c r="EM410">
        <v>0</v>
      </c>
      <c r="EN410">
        <v>-1.7</v>
      </c>
      <c r="EO410">
        <v>-3.48</v>
      </c>
      <c r="EP410">
        <v>0.53</v>
      </c>
      <c r="EQ410">
        <v>0.78</v>
      </c>
      <c r="ER410">
        <v>0</v>
      </c>
      <c r="ES410">
        <v>0</v>
      </c>
      <c r="ET410">
        <v>0</v>
      </c>
      <c r="EU410">
        <v>-5.32</v>
      </c>
      <c r="EV410">
        <v>-0.09</v>
      </c>
      <c r="EW410">
        <v>0.32</v>
      </c>
      <c r="EX410">
        <v>0</v>
      </c>
      <c r="EY410">
        <v>0</v>
      </c>
      <c r="EZ410">
        <v>30.23</v>
      </c>
      <c r="FA410">
        <v>-4.0599999999999996</v>
      </c>
      <c r="FB410">
        <v>0</v>
      </c>
      <c r="FC410">
        <v>0</v>
      </c>
      <c r="FD410">
        <v>0</v>
      </c>
      <c r="FE410">
        <v>0</v>
      </c>
      <c r="FF410">
        <v>30.23</v>
      </c>
      <c r="FG410">
        <v>-2.5499999999999998</v>
      </c>
      <c r="FH410">
        <v>0</v>
      </c>
      <c r="FI410">
        <v>0</v>
      </c>
      <c r="FJ410">
        <v>0</v>
      </c>
      <c r="FK410">
        <v>0</v>
      </c>
      <c r="FL410">
        <v>30.23</v>
      </c>
      <c r="FM410">
        <v>-3.46</v>
      </c>
      <c r="FN410">
        <v>0.55000000000000004</v>
      </c>
      <c r="FO410">
        <v>-0.13</v>
      </c>
      <c r="FP410">
        <v>0</v>
      </c>
      <c r="FQ410">
        <v>0</v>
      </c>
      <c r="FR410">
        <v>0</v>
      </c>
      <c r="FS410">
        <v>-4.7699999999999996</v>
      </c>
      <c r="FT410">
        <v>-0.02</v>
      </c>
      <c r="FU410">
        <v>-0.49</v>
      </c>
      <c r="FV410">
        <v>-15</v>
      </c>
      <c r="FW410">
        <v>0</v>
      </c>
      <c r="FX410">
        <v>53.97</v>
      </c>
      <c r="FY410">
        <v>-3.54</v>
      </c>
      <c r="FZ410">
        <v>0</v>
      </c>
      <c r="GA410">
        <v>0</v>
      </c>
      <c r="GB410">
        <v>0</v>
      </c>
      <c r="GC410">
        <v>0</v>
      </c>
      <c r="GD410">
        <v>53.97</v>
      </c>
      <c r="GE410">
        <v>-2.46</v>
      </c>
      <c r="GF410">
        <v>0</v>
      </c>
      <c r="GG410">
        <v>0</v>
      </c>
      <c r="GH410">
        <v>0</v>
      </c>
      <c r="GI410">
        <v>0</v>
      </c>
      <c r="GJ410">
        <v>53.97</v>
      </c>
      <c r="GK410">
        <v>-3.25</v>
      </c>
      <c r="GL410">
        <v>0.48</v>
      </c>
      <c r="GM410">
        <v>-1.24</v>
      </c>
      <c r="GN410">
        <v>0</v>
      </c>
      <c r="GO410">
        <v>0</v>
      </c>
      <c r="GP410">
        <v>0</v>
      </c>
      <c r="GQ410">
        <v>-4.26</v>
      </c>
      <c r="GR410">
        <v>-0.02</v>
      </c>
      <c r="GS410">
        <v>-1.1200000000000001</v>
      </c>
      <c r="GT410">
        <v>-25</v>
      </c>
      <c r="GU410">
        <v>0</v>
      </c>
      <c r="GV410">
        <v>47.26</v>
      </c>
      <c r="GW410">
        <v>-2.84</v>
      </c>
      <c r="GX410">
        <v>0</v>
      </c>
      <c r="GY410">
        <v>0</v>
      </c>
      <c r="GZ410">
        <v>0</v>
      </c>
      <c r="HA410">
        <v>0</v>
      </c>
      <c r="HB410">
        <v>47.26</v>
      </c>
      <c r="HC410">
        <v>-1.79</v>
      </c>
      <c r="HD410">
        <v>0</v>
      </c>
      <c r="HE410">
        <v>0</v>
      </c>
      <c r="HF410">
        <v>0</v>
      </c>
      <c r="HG410">
        <v>0</v>
      </c>
      <c r="HH410">
        <v>47.26</v>
      </c>
      <c r="HI410">
        <v>3.29</v>
      </c>
      <c r="HJ410">
        <v>7.12</v>
      </c>
      <c r="HK410">
        <v>0</v>
      </c>
      <c r="HL410">
        <v>-2.1</v>
      </c>
      <c r="HM410">
        <v>-3.29</v>
      </c>
      <c r="HN410">
        <v>-12.81</v>
      </c>
      <c r="HO410">
        <v>13.08</v>
      </c>
      <c r="HP410">
        <v>-0.06</v>
      </c>
      <c r="HQ410">
        <v>-0.05</v>
      </c>
      <c r="HR410">
        <v>-27.28</v>
      </c>
      <c r="HS410">
        <v>-20.96</v>
      </c>
      <c r="HT410">
        <v>-66.75</v>
      </c>
      <c r="HU410">
        <v>27.24</v>
      </c>
      <c r="HV410">
        <v>-0.05</v>
      </c>
      <c r="HW410">
        <v>-0.05</v>
      </c>
      <c r="HX410">
        <v>-15.14</v>
      </c>
      <c r="HY410">
        <v>5.98</v>
      </c>
      <c r="HZ410">
        <v>-17.46</v>
      </c>
      <c r="IA410">
        <v>26.75</v>
      </c>
      <c r="IB410">
        <v>-0.05</v>
      </c>
      <c r="IC410">
        <v>-0.05</v>
      </c>
      <c r="ID410">
        <v>-22.84</v>
      </c>
      <c r="IE410">
        <v>-11.75</v>
      </c>
      <c r="IF410">
        <v>40.25</v>
      </c>
      <c r="IG410">
        <v>2.56</v>
      </c>
      <c r="IH410">
        <v>0.2</v>
      </c>
      <c r="II410">
        <v>3.21</v>
      </c>
      <c r="IJ410">
        <v>-37.96</v>
      </c>
      <c r="IK410">
        <v>0</v>
      </c>
      <c r="IL410">
        <v>-64.47</v>
      </c>
      <c r="IM410">
        <v>3.79</v>
      </c>
      <c r="IN410">
        <v>0</v>
      </c>
      <c r="IO410">
        <v>0</v>
      </c>
      <c r="IP410">
        <v>37.85</v>
      </c>
      <c r="IQ410">
        <v>0</v>
      </c>
      <c r="IR410">
        <v>-6.73</v>
      </c>
      <c r="IS410">
        <v>2.63</v>
      </c>
      <c r="IT410">
        <v>0</v>
      </c>
      <c r="IU410">
        <v>0</v>
      </c>
      <c r="IV410">
        <v>3.94</v>
      </c>
      <c r="IW410">
        <v>0</v>
      </c>
      <c r="IX410">
        <v>0</v>
      </c>
      <c r="IY410">
        <v>3.32</v>
      </c>
      <c r="IZ410">
        <v>0.52</v>
      </c>
      <c r="JA410">
        <v>2.0299999999999998</v>
      </c>
      <c r="JB410">
        <v>0</v>
      </c>
      <c r="JC410">
        <v>0</v>
      </c>
      <c r="JD410">
        <v>0</v>
      </c>
      <c r="JE410">
        <v>5.37</v>
      </c>
      <c r="JF410">
        <v>-0.09</v>
      </c>
      <c r="JG410">
        <v>1.03</v>
      </c>
      <c r="JH410">
        <v>-15</v>
      </c>
      <c r="JI410">
        <v>0</v>
      </c>
      <c r="JJ410">
        <v>-1.1000000000000001</v>
      </c>
      <c r="JK410">
        <v>3.72</v>
      </c>
      <c r="JL410">
        <v>0</v>
      </c>
      <c r="JM410">
        <v>0</v>
      </c>
      <c r="JN410">
        <v>0</v>
      </c>
      <c r="JO410">
        <v>0</v>
      </c>
      <c r="JP410">
        <v>6.92</v>
      </c>
      <c r="JQ410">
        <v>2.11</v>
      </c>
      <c r="JR410">
        <v>0</v>
      </c>
      <c r="JS410">
        <v>0</v>
      </c>
      <c r="JT410">
        <v>0</v>
      </c>
      <c r="JU410">
        <v>0</v>
      </c>
      <c r="JV410">
        <v>3.46</v>
      </c>
      <c r="JW410">
        <v>3.48</v>
      </c>
      <c r="JX410">
        <v>0.53</v>
      </c>
      <c r="JY410">
        <v>0.78</v>
      </c>
      <c r="JZ410">
        <v>0</v>
      </c>
      <c r="KA410">
        <v>0</v>
      </c>
      <c r="KB410">
        <v>0</v>
      </c>
      <c r="KC410">
        <v>5.32</v>
      </c>
      <c r="KD410">
        <v>-0.09</v>
      </c>
      <c r="KE410">
        <v>0.32</v>
      </c>
      <c r="KF410">
        <v>0</v>
      </c>
      <c r="KG410">
        <v>0</v>
      </c>
      <c r="KH410">
        <v>-8.82</v>
      </c>
      <c r="KI410">
        <v>4.0599999999999996</v>
      </c>
      <c r="KJ410">
        <v>0</v>
      </c>
      <c r="KK410">
        <v>0</v>
      </c>
      <c r="KL410">
        <v>0</v>
      </c>
      <c r="KM410">
        <v>0</v>
      </c>
      <c r="KN410">
        <v>-8.82</v>
      </c>
      <c r="KO410">
        <v>2.5499999999999998</v>
      </c>
      <c r="KP410">
        <v>0</v>
      </c>
      <c r="KQ410">
        <v>0</v>
      </c>
      <c r="KR410">
        <v>0</v>
      </c>
      <c r="KS410">
        <v>0</v>
      </c>
      <c r="KT410">
        <v>-8.82</v>
      </c>
      <c r="KU410">
        <v>3.46</v>
      </c>
      <c r="KV410">
        <v>0.55000000000000004</v>
      </c>
      <c r="KW410">
        <v>-0.13</v>
      </c>
      <c r="KX410">
        <v>0</v>
      </c>
      <c r="KY410">
        <v>0</v>
      </c>
      <c r="KZ410">
        <v>0</v>
      </c>
      <c r="LA410">
        <v>4.7699999999999996</v>
      </c>
      <c r="LB410">
        <v>-0.02</v>
      </c>
      <c r="LC410">
        <v>-0.49</v>
      </c>
      <c r="LD410">
        <v>15</v>
      </c>
      <c r="LE410">
        <v>0</v>
      </c>
      <c r="LF410">
        <v>-20.48</v>
      </c>
      <c r="LG410">
        <v>3.54</v>
      </c>
      <c r="LH410">
        <v>0</v>
      </c>
      <c r="LI410">
        <v>0</v>
      </c>
      <c r="LJ410">
        <v>0</v>
      </c>
      <c r="LK410">
        <v>0</v>
      </c>
      <c r="LL410">
        <v>-20.48</v>
      </c>
      <c r="LM410">
        <v>2.46</v>
      </c>
      <c r="LN410">
        <v>0</v>
      </c>
      <c r="LO410">
        <v>0</v>
      </c>
      <c r="LP410">
        <v>0</v>
      </c>
      <c r="LQ410">
        <v>0</v>
      </c>
      <c r="LR410">
        <v>-20.48</v>
      </c>
      <c r="LS410">
        <v>3.25</v>
      </c>
      <c r="LT410">
        <v>0.48</v>
      </c>
      <c r="LU410">
        <v>-1.24</v>
      </c>
      <c r="LV410">
        <v>0</v>
      </c>
      <c r="LW410">
        <v>0</v>
      </c>
      <c r="LX410">
        <v>0</v>
      </c>
      <c r="LY410">
        <v>4.26</v>
      </c>
      <c r="LZ410">
        <v>-0.02</v>
      </c>
      <c r="MA410">
        <v>-1.1200000000000001</v>
      </c>
      <c r="MB410">
        <v>25</v>
      </c>
      <c r="MC410">
        <v>0</v>
      </c>
      <c r="MD410">
        <v>-36.1</v>
      </c>
      <c r="ME410">
        <v>2.84</v>
      </c>
      <c r="MF410">
        <v>0</v>
      </c>
      <c r="MG410">
        <v>0</v>
      </c>
      <c r="MH410">
        <v>0</v>
      </c>
      <c r="MI410">
        <v>0</v>
      </c>
      <c r="MJ410">
        <v>-36.1</v>
      </c>
      <c r="MK410">
        <v>1.79</v>
      </c>
      <c r="ML410">
        <v>0</v>
      </c>
      <c r="MM410">
        <v>0</v>
      </c>
      <c r="MN410">
        <v>0</v>
      </c>
      <c r="MO410">
        <v>0</v>
      </c>
      <c r="MP410">
        <v>-36.1</v>
      </c>
    </row>
    <row r="411" spans="1:354" x14ac:dyDescent="0.4">
      <c r="A411">
        <v>-3.84</v>
      </c>
      <c r="B411">
        <v>96.6</v>
      </c>
      <c r="C411">
        <v>2.5099999999999998</v>
      </c>
      <c r="D411">
        <v>-12.65</v>
      </c>
      <c r="E411">
        <v>0.19</v>
      </c>
      <c r="F411">
        <v>-1.95</v>
      </c>
      <c r="G411">
        <v>-9.5399999999999991</v>
      </c>
      <c r="H411">
        <v>-1.61</v>
      </c>
      <c r="I411">
        <v>-0.02</v>
      </c>
      <c r="J411">
        <v>4.1500000000000004</v>
      </c>
      <c r="K411">
        <v>2.1</v>
      </c>
      <c r="L411">
        <v>3.77</v>
      </c>
      <c r="M411">
        <v>0.08</v>
      </c>
      <c r="N411">
        <v>-41.48</v>
      </c>
      <c r="O411">
        <v>7.0000000000000007E-2</v>
      </c>
      <c r="P411">
        <v>0.92</v>
      </c>
      <c r="Q411">
        <v>0.98</v>
      </c>
      <c r="R411">
        <v>0.08</v>
      </c>
      <c r="S411">
        <v>0.02</v>
      </c>
      <c r="T411">
        <v>-43.16</v>
      </c>
      <c r="U411">
        <v>0.46</v>
      </c>
      <c r="V411">
        <v>9.6199999999999992</v>
      </c>
      <c r="W411">
        <v>-3.45</v>
      </c>
      <c r="X411">
        <v>-1.58</v>
      </c>
      <c r="Y411">
        <v>9.59</v>
      </c>
      <c r="Z411">
        <v>-1.65</v>
      </c>
      <c r="AA411">
        <v>0.11</v>
      </c>
      <c r="AB411">
        <v>-0.03</v>
      </c>
      <c r="AC411">
        <v>-1.73</v>
      </c>
      <c r="AD411">
        <v>-3.58</v>
      </c>
      <c r="AE411">
        <v>0.01</v>
      </c>
      <c r="AF411">
        <v>-43.13</v>
      </c>
      <c r="AG411">
        <v>0.04</v>
      </c>
      <c r="AH411">
        <v>-11.14</v>
      </c>
      <c r="AI411">
        <v>0.02</v>
      </c>
      <c r="AJ411">
        <v>-2.42</v>
      </c>
      <c r="AK411">
        <v>-0.24</v>
      </c>
      <c r="AL411">
        <v>-43.06</v>
      </c>
      <c r="AM411">
        <v>-0.03</v>
      </c>
      <c r="AN411">
        <v>-0.13</v>
      </c>
      <c r="AO411">
        <v>3.08</v>
      </c>
      <c r="AP411">
        <v>6.69</v>
      </c>
      <c r="AQ411">
        <v>0.06</v>
      </c>
      <c r="AR411">
        <v>16.39</v>
      </c>
      <c r="AS411">
        <v>7.0000000000000007E-2</v>
      </c>
      <c r="AT411">
        <v>3.09</v>
      </c>
      <c r="AU411">
        <v>8.17</v>
      </c>
      <c r="AV411">
        <v>-2.5299999999999998</v>
      </c>
      <c r="AW411">
        <v>0.02</v>
      </c>
      <c r="AX411">
        <v>10.02</v>
      </c>
      <c r="AY411">
        <v>0.02</v>
      </c>
      <c r="AZ411">
        <v>0.75</v>
      </c>
      <c r="BA411">
        <v>2.0499999999999998</v>
      </c>
      <c r="BB411">
        <v>-0.67</v>
      </c>
      <c r="BC411">
        <v>0.01</v>
      </c>
      <c r="BD411">
        <v>10.44</v>
      </c>
      <c r="BE411">
        <v>0.03</v>
      </c>
      <c r="BF411">
        <v>1.18</v>
      </c>
      <c r="BG411">
        <v>3.41</v>
      </c>
      <c r="BH411">
        <v>-1.1000000000000001</v>
      </c>
      <c r="BI411">
        <v>0.01</v>
      </c>
      <c r="BJ411">
        <v>10.02</v>
      </c>
      <c r="BK411">
        <v>0.04</v>
      </c>
      <c r="BL411">
        <v>-0.23</v>
      </c>
      <c r="BM411">
        <v>1.52</v>
      </c>
      <c r="BN411">
        <v>0.57999999999999996</v>
      </c>
      <c r="BO411">
        <v>0.01</v>
      </c>
      <c r="BP411">
        <v>10.72</v>
      </c>
      <c r="BQ411">
        <v>0.05</v>
      </c>
      <c r="BR411">
        <v>-0.22</v>
      </c>
      <c r="BS411">
        <v>1.54</v>
      </c>
      <c r="BT411">
        <v>0.59</v>
      </c>
      <c r="BU411">
        <v>0.02</v>
      </c>
      <c r="BV411">
        <v>9.74</v>
      </c>
      <c r="BW411">
        <v>0.04</v>
      </c>
      <c r="BX411">
        <v>1.79</v>
      </c>
      <c r="BY411">
        <v>29.07</v>
      </c>
      <c r="BZ411">
        <v>11.82</v>
      </c>
      <c r="CA411">
        <v>-3.26</v>
      </c>
      <c r="CB411">
        <v>7.12</v>
      </c>
      <c r="CC411">
        <v>0.02</v>
      </c>
      <c r="CD411">
        <v>-0.31</v>
      </c>
      <c r="CE411">
        <v>-10</v>
      </c>
      <c r="CF411">
        <v>1.17</v>
      </c>
      <c r="CG411">
        <v>-13.09</v>
      </c>
      <c r="CH411">
        <v>-0.01</v>
      </c>
      <c r="CI411">
        <v>0.03</v>
      </c>
      <c r="CJ411">
        <v>9.76</v>
      </c>
      <c r="CK411">
        <v>-4.55</v>
      </c>
      <c r="CL411">
        <v>78.38</v>
      </c>
      <c r="CM411">
        <v>-27.24</v>
      </c>
      <c r="CN411">
        <v>-0.06</v>
      </c>
      <c r="CO411">
        <v>-0.01</v>
      </c>
      <c r="CP411">
        <v>82.34</v>
      </c>
      <c r="CQ411">
        <v>67.47</v>
      </c>
      <c r="CR411">
        <v>35.14</v>
      </c>
      <c r="CS411">
        <v>-26.77</v>
      </c>
      <c r="CT411">
        <v>-0.05</v>
      </c>
      <c r="CU411">
        <v>0</v>
      </c>
      <c r="CV411">
        <v>-11.37</v>
      </c>
      <c r="CW411">
        <v>-1.35</v>
      </c>
      <c r="CX411">
        <v>-9.17</v>
      </c>
      <c r="CY411">
        <v>-2.56</v>
      </c>
      <c r="CZ411">
        <v>0.2</v>
      </c>
      <c r="DA411">
        <v>3.21</v>
      </c>
      <c r="DB411">
        <v>4.07</v>
      </c>
      <c r="DC411">
        <v>0</v>
      </c>
      <c r="DD411">
        <v>57.17</v>
      </c>
      <c r="DE411">
        <v>-3.79</v>
      </c>
      <c r="DF411">
        <v>0</v>
      </c>
      <c r="DG411">
        <v>0</v>
      </c>
      <c r="DH411">
        <v>-30.3</v>
      </c>
      <c r="DI411">
        <v>0</v>
      </c>
      <c r="DJ411">
        <v>-1.27</v>
      </c>
      <c r="DK411">
        <v>-2.63</v>
      </c>
      <c r="DL411">
        <v>0</v>
      </c>
      <c r="DM411">
        <v>0</v>
      </c>
      <c r="DN411">
        <v>-8.4</v>
      </c>
      <c r="DO411">
        <v>0</v>
      </c>
      <c r="DP411">
        <v>0</v>
      </c>
      <c r="DQ411">
        <v>-3.32</v>
      </c>
      <c r="DR411">
        <v>0.52</v>
      </c>
      <c r="DS411">
        <v>2.0299999999999998</v>
      </c>
      <c r="DT411">
        <v>0</v>
      </c>
      <c r="DU411">
        <v>0</v>
      </c>
      <c r="DV411">
        <v>0</v>
      </c>
      <c r="DW411">
        <v>-5.37</v>
      </c>
      <c r="DX411">
        <v>-0.09</v>
      </c>
      <c r="DY411">
        <v>1.03</v>
      </c>
      <c r="DZ411">
        <v>15</v>
      </c>
      <c r="EA411">
        <v>0</v>
      </c>
      <c r="EB411">
        <v>13.49</v>
      </c>
      <c r="EC411">
        <v>-3.72</v>
      </c>
      <c r="ED411">
        <v>0</v>
      </c>
      <c r="EE411">
        <v>0</v>
      </c>
      <c r="EF411">
        <v>0</v>
      </c>
      <c r="EG411">
        <v>0</v>
      </c>
      <c r="EH411">
        <v>-4.1399999999999997</v>
      </c>
      <c r="EI411">
        <v>-2.11</v>
      </c>
      <c r="EJ411">
        <v>0</v>
      </c>
      <c r="EK411">
        <v>0</v>
      </c>
      <c r="EL411">
        <v>0</v>
      </c>
      <c r="EM411">
        <v>0</v>
      </c>
      <c r="EN411">
        <v>-2.0699999999999998</v>
      </c>
      <c r="EO411">
        <v>-3.48</v>
      </c>
      <c r="EP411">
        <v>0.53</v>
      </c>
      <c r="EQ411">
        <v>0.78</v>
      </c>
      <c r="ER411">
        <v>0</v>
      </c>
      <c r="ES411">
        <v>0</v>
      </c>
      <c r="ET411">
        <v>0</v>
      </c>
      <c r="EU411">
        <v>-5.32</v>
      </c>
      <c r="EV411">
        <v>-0.09</v>
      </c>
      <c r="EW411">
        <v>0.32</v>
      </c>
      <c r="EX411">
        <v>0</v>
      </c>
      <c r="EY411">
        <v>0</v>
      </c>
      <c r="EZ411">
        <v>30.11</v>
      </c>
      <c r="FA411">
        <v>-4.0599999999999996</v>
      </c>
      <c r="FB411">
        <v>0</v>
      </c>
      <c r="FC411">
        <v>0</v>
      </c>
      <c r="FD411">
        <v>0</v>
      </c>
      <c r="FE411">
        <v>0</v>
      </c>
      <c r="FF411">
        <v>30.11</v>
      </c>
      <c r="FG411">
        <v>-2.5499999999999998</v>
      </c>
      <c r="FH411">
        <v>0</v>
      </c>
      <c r="FI411">
        <v>0</v>
      </c>
      <c r="FJ411">
        <v>0</v>
      </c>
      <c r="FK411">
        <v>0</v>
      </c>
      <c r="FL411">
        <v>30.11</v>
      </c>
      <c r="FM411">
        <v>-3.46</v>
      </c>
      <c r="FN411">
        <v>0.55000000000000004</v>
      </c>
      <c r="FO411">
        <v>-0.13</v>
      </c>
      <c r="FP411">
        <v>0</v>
      </c>
      <c r="FQ411">
        <v>0</v>
      </c>
      <c r="FR411">
        <v>0</v>
      </c>
      <c r="FS411">
        <v>-4.7699999999999996</v>
      </c>
      <c r="FT411">
        <v>-0.02</v>
      </c>
      <c r="FU411">
        <v>-0.49</v>
      </c>
      <c r="FV411">
        <v>-15</v>
      </c>
      <c r="FW411">
        <v>0</v>
      </c>
      <c r="FX411">
        <v>53.88</v>
      </c>
      <c r="FY411">
        <v>-3.54</v>
      </c>
      <c r="FZ411">
        <v>0</v>
      </c>
      <c r="GA411">
        <v>0</v>
      </c>
      <c r="GB411">
        <v>0</v>
      </c>
      <c r="GC411">
        <v>0</v>
      </c>
      <c r="GD411">
        <v>53.88</v>
      </c>
      <c r="GE411">
        <v>-2.46</v>
      </c>
      <c r="GF411">
        <v>0</v>
      </c>
      <c r="GG411">
        <v>0</v>
      </c>
      <c r="GH411">
        <v>0</v>
      </c>
      <c r="GI411">
        <v>0</v>
      </c>
      <c r="GJ411">
        <v>53.88</v>
      </c>
      <c r="GK411">
        <v>-3.25</v>
      </c>
      <c r="GL411">
        <v>0.48</v>
      </c>
      <c r="GM411">
        <v>-1.24</v>
      </c>
      <c r="GN411">
        <v>0</v>
      </c>
      <c r="GO411">
        <v>0</v>
      </c>
      <c r="GP411">
        <v>0</v>
      </c>
      <c r="GQ411">
        <v>-4.26</v>
      </c>
      <c r="GR411">
        <v>-0.02</v>
      </c>
      <c r="GS411">
        <v>-1.1200000000000001</v>
      </c>
      <c r="GT411">
        <v>-25</v>
      </c>
      <c r="GU411">
        <v>0</v>
      </c>
      <c r="GV411">
        <v>47.06</v>
      </c>
      <c r="GW411">
        <v>-2.84</v>
      </c>
      <c r="GX411">
        <v>0</v>
      </c>
      <c r="GY411">
        <v>0</v>
      </c>
      <c r="GZ411">
        <v>0</v>
      </c>
      <c r="HA411">
        <v>0</v>
      </c>
      <c r="HB411">
        <v>47.06</v>
      </c>
      <c r="HC411">
        <v>-1.79</v>
      </c>
      <c r="HD411">
        <v>0</v>
      </c>
      <c r="HE411">
        <v>0</v>
      </c>
      <c r="HF411">
        <v>0</v>
      </c>
      <c r="HG411">
        <v>0</v>
      </c>
      <c r="HH411">
        <v>47.06</v>
      </c>
      <c r="HI411">
        <v>3.28</v>
      </c>
      <c r="HJ411">
        <v>7.12</v>
      </c>
      <c r="HK411">
        <v>0</v>
      </c>
      <c r="HL411">
        <v>-2.13</v>
      </c>
      <c r="HM411">
        <v>-3.21</v>
      </c>
      <c r="HN411">
        <v>-12.75</v>
      </c>
      <c r="HO411">
        <v>13.07</v>
      </c>
      <c r="HP411">
        <v>-0.06</v>
      </c>
      <c r="HQ411">
        <v>-0.05</v>
      </c>
      <c r="HR411">
        <v>-27.23</v>
      </c>
      <c r="HS411">
        <v>-20.85</v>
      </c>
      <c r="HT411">
        <v>-66.8</v>
      </c>
      <c r="HU411">
        <v>27.24</v>
      </c>
      <c r="HV411">
        <v>-0.05</v>
      </c>
      <c r="HW411">
        <v>-0.04</v>
      </c>
      <c r="HX411">
        <v>-15.34</v>
      </c>
      <c r="HY411">
        <v>6.02</v>
      </c>
      <c r="HZ411">
        <v>-17.59</v>
      </c>
      <c r="IA411">
        <v>26.75</v>
      </c>
      <c r="IB411">
        <v>-0.05</v>
      </c>
      <c r="IC411">
        <v>-0.06</v>
      </c>
      <c r="ID411">
        <v>-22.8</v>
      </c>
      <c r="IE411">
        <v>-11.7</v>
      </c>
      <c r="IF411">
        <v>40.18</v>
      </c>
      <c r="IG411">
        <v>2.56</v>
      </c>
      <c r="IH411">
        <v>0.2</v>
      </c>
      <c r="II411">
        <v>3.21</v>
      </c>
      <c r="IJ411">
        <v>-37.96</v>
      </c>
      <c r="IK411">
        <v>0</v>
      </c>
      <c r="IL411">
        <v>-64.48</v>
      </c>
      <c r="IM411">
        <v>3.79</v>
      </c>
      <c r="IN411">
        <v>0</v>
      </c>
      <c r="IO411">
        <v>0</v>
      </c>
      <c r="IP411">
        <v>37.86</v>
      </c>
      <c r="IQ411">
        <v>0</v>
      </c>
      <c r="IR411">
        <v>-6.73</v>
      </c>
      <c r="IS411">
        <v>2.63</v>
      </c>
      <c r="IT411">
        <v>0</v>
      </c>
      <c r="IU411">
        <v>0</v>
      </c>
      <c r="IV411">
        <v>3.96</v>
      </c>
      <c r="IW411">
        <v>0</v>
      </c>
      <c r="IX411">
        <v>0</v>
      </c>
      <c r="IY411">
        <v>3.32</v>
      </c>
      <c r="IZ411">
        <v>0.52</v>
      </c>
      <c r="JA411">
        <v>2.0299999999999998</v>
      </c>
      <c r="JB411">
        <v>0</v>
      </c>
      <c r="JC411">
        <v>0</v>
      </c>
      <c r="JD411">
        <v>0</v>
      </c>
      <c r="JE411">
        <v>5.37</v>
      </c>
      <c r="JF411">
        <v>-0.09</v>
      </c>
      <c r="JG411">
        <v>1.03</v>
      </c>
      <c r="JH411">
        <v>-15</v>
      </c>
      <c r="JI411">
        <v>0</v>
      </c>
      <c r="JJ411">
        <v>-1.06</v>
      </c>
      <c r="JK411">
        <v>3.72</v>
      </c>
      <c r="JL411">
        <v>0</v>
      </c>
      <c r="JM411">
        <v>0</v>
      </c>
      <c r="JN411">
        <v>0</v>
      </c>
      <c r="JO411">
        <v>0</v>
      </c>
      <c r="JP411">
        <v>6.91</v>
      </c>
      <c r="JQ411">
        <v>2.11</v>
      </c>
      <c r="JR411">
        <v>0</v>
      </c>
      <c r="JS411">
        <v>0</v>
      </c>
      <c r="JT411">
        <v>0</v>
      </c>
      <c r="JU411">
        <v>0</v>
      </c>
      <c r="JV411">
        <v>3.45</v>
      </c>
      <c r="JW411">
        <v>3.48</v>
      </c>
      <c r="JX411">
        <v>0.53</v>
      </c>
      <c r="JY411">
        <v>0.78</v>
      </c>
      <c r="JZ411">
        <v>0</v>
      </c>
      <c r="KA411">
        <v>0</v>
      </c>
      <c r="KB411">
        <v>0</v>
      </c>
      <c r="KC411">
        <v>5.32</v>
      </c>
      <c r="KD411">
        <v>-0.09</v>
      </c>
      <c r="KE411">
        <v>0.32</v>
      </c>
      <c r="KF411">
        <v>0</v>
      </c>
      <c r="KG411">
        <v>0</v>
      </c>
      <c r="KH411">
        <v>-8.84</v>
      </c>
      <c r="KI411">
        <v>4.0599999999999996</v>
      </c>
      <c r="KJ411">
        <v>0</v>
      </c>
      <c r="KK411">
        <v>0</v>
      </c>
      <c r="KL411">
        <v>0</v>
      </c>
      <c r="KM411">
        <v>0</v>
      </c>
      <c r="KN411">
        <v>-8.84</v>
      </c>
      <c r="KO411">
        <v>2.5499999999999998</v>
      </c>
      <c r="KP411">
        <v>0</v>
      </c>
      <c r="KQ411">
        <v>0</v>
      </c>
      <c r="KR411">
        <v>0</v>
      </c>
      <c r="KS411">
        <v>0</v>
      </c>
      <c r="KT411">
        <v>-8.84</v>
      </c>
      <c r="KU411">
        <v>3.46</v>
      </c>
      <c r="KV411">
        <v>0.55000000000000004</v>
      </c>
      <c r="KW411">
        <v>-0.13</v>
      </c>
      <c r="KX411">
        <v>0</v>
      </c>
      <c r="KY411">
        <v>0</v>
      </c>
      <c r="KZ411">
        <v>0</v>
      </c>
      <c r="LA411">
        <v>4.7699999999999996</v>
      </c>
      <c r="LB411">
        <v>-0.02</v>
      </c>
      <c r="LC411">
        <v>-0.49</v>
      </c>
      <c r="LD411">
        <v>15</v>
      </c>
      <c r="LE411">
        <v>0</v>
      </c>
      <c r="LF411">
        <v>-20.420000000000002</v>
      </c>
      <c r="LG411">
        <v>3.54</v>
      </c>
      <c r="LH411">
        <v>0</v>
      </c>
      <c r="LI411">
        <v>0</v>
      </c>
      <c r="LJ411">
        <v>0</v>
      </c>
      <c r="LK411">
        <v>0</v>
      </c>
      <c r="LL411">
        <v>-20.420000000000002</v>
      </c>
      <c r="LM411">
        <v>2.46</v>
      </c>
      <c r="LN411">
        <v>0</v>
      </c>
      <c r="LO411">
        <v>0</v>
      </c>
      <c r="LP411">
        <v>0</v>
      </c>
      <c r="LQ411">
        <v>0</v>
      </c>
      <c r="LR411">
        <v>-20.420000000000002</v>
      </c>
      <c r="LS411">
        <v>3.25</v>
      </c>
      <c r="LT411">
        <v>0.48</v>
      </c>
      <c r="LU411">
        <v>-1.24</v>
      </c>
      <c r="LV411">
        <v>0</v>
      </c>
      <c r="LW411">
        <v>0</v>
      </c>
      <c r="LX411">
        <v>0</v>
      </c>
      <c r="LY411">
        <v>4.26</v>
      </c>
      <c r="LZ411">
        <v>-0.02</v>
      </c>
      <c r="MA411">
        <v>-1.1200000000000001</v>
      </c>
      <c r="MB411">
        <v>25</v>
      </c>
      <c r="MC411">
        <v>0</v>
      </c>
      <c r="MD411">
        <v>-36.06</v>
      </c>
      <c r="ME411">
        <v>2.84</v>
      </c>
      <c r="MF411">
        <v>0</v>
      </c>
      <c r="MG411">
        <v>0</v>
      </c>
      <c r="MH411">
        <v>0</v>
      </c>
      <c r="MI411">
        <v>0</v>
      </c>
      <c r="MJ411">
        <v>-36.06</v>
      </c>
      <c r="MK411">
        <v>1.79</v>
      </c>
      <c r="ML411">
        <v>0</v>
      </c>
      <c r="MM411">
        <v>0</v>
      </c>
      <c r="MN411">
        <v>0</v>
      </c>
      <c r="MO411">
        <v>0</v>
      </c>
      <c r="MP411">
        <v>-36.06</v>
      </c>
    </row>
    <row r="412" spans="1:354" x14ac:dyDescent="0.4">
      <c r="A412">
        <v>-3.92</v>
      </c>
      <c r="B412">
        <v>96.6</v>
      </c>
      <c r="C412">
        <v>2.54</v>
      </c>
      <c r="D412">
        <v>-12.63</v>
      </c>
      <c r="E412">
        <v>0.19</v>
      </c>
      <c r="F412">
        <v>-1.93</v>
      </c>
      <c r="G412">
        <v>-9.52</v>
      </c>
      <c r="H412">
        <v>-1.62</v>
      </c>
      <c r="I412">
        <v>-0.03</v>
      </c>
      <c r="J412">
        <v>4.13</v>
      </c>
      <c r="K412">
        <v>2.1</v>
      </c>
      <c r="L412">
        <v>3.74</v>
      </c>
      <c r="M412">
        <v>0.09</v>
      </c>
      <c r="N412">
        <v>-41.48</v>
      </c>
      <c r="O412">
        <v>0.03</v>
      </c>
      <c r="P412">
        <v>1.1599999999999999</v>
      </c>
      <c r="Q412">
        <v>0.98</v>
      </c>
      <c r="R412">
        <v>0.19</v>
      </c>
      <c r="S412">
        <v>-0.01</v>
      </c>
      <c r="T412">
        <v>-43.17</v>
      </c>
      <c r="U412">
        <v>0.46</v>
      </c>
      <c r="V412">
        <v>9.3800000000000008</v>
      </c>
      <c r="W412">
        <v>-3.43</v>
      </c>
      <c r="X412">
        <v>-1.68</v>
      </c>
      <c r="Y412">
        <v>9.59</v>
      </c>
      <c r="Z412">
        <v>-1.65</v>
      </c>
      <c r="AA412">
        <v>0.1</v>
      </c>
      <c r="AB412">
        <v>-0.19</v>
      </c>
      <c r="AC412">
        <v>-1.65</v>
      </c>
      <c r="AD412">
        <v>-3.6</v>
      </c>
      <c r="AE412">
        <v>0</v>
      </c>
      <c r="AF412">
        <v>-43.13</v>
      </c>
      <c r="AG412">
        <v>0.05</v>
      </c>
      <c r="AH412">
        <v>-11.18</v>
      </c>
      <c r="AI412">
        <v>-0.11</v>
      </c>
      <c r="AJ412">
        <v>-2.2799999999999998</v>
      </c>
      <c r="AK412">
        <v>-0.24</v>
      </c>
      <c r="AL412">
        <v>-43.06</v>
      </c>
      <c r="AM412">
        <v>-7.0000000000000007E-2</v>
      </c>
      <c r="AN412">
        <v>-0.1</v>
      </c>
      <c r="AO412">
        <v>3.1</v>
      </c>
      <c r="AP412">
        <v>6.55</v>
      </c>
      <c r="AQ412">
        <v>0.05</v>
      </c>
      <c r="AR412">
        <v>16.39</v>
      </c>
      <c r="AS412">
        <v>7.0000000000000007E-2</v>
      </c>
      <c r="AT412">
        <v>3.1</v>
      </c>
      <c r="AU412">
        <v>8.1199999999999992</v>
      </c>
      <c r="AV412">
        <v>-2.4700000000000002</v>
      </c>
      <c r="AW412">
        <v>0.02</v>
      </c>
      <c r="AX412">
        <v>10.02</v>
      </c>
      <c r="AY412">
        <v>0.02</v>
      </c>
      <c r="AZ412">
        <v>0.75</v>
      </c>
      <c r="BA412">
        <v>2.04</v>
      </c>
      <c r="BB412">
        <v>-0.66</v>
      </c>
      <c r="BC412">
        <v>0.01</v>
      </c>
      <c r="BD412">
        <v>10.44</v>
      </c>
      <c r="BE412">
        <v>0.03</v>
      </c>
      <c r="BF412">
        <v>1.19</v>
      </c>
      <c r="BG412">
        <v>3.39</v>
      </c>
      <c r="BH412">
        <v>-1.08</v>
      </c>
      <c r="BI412">
        <v>0.02</v>
      </c>
      <c r="BJ412">
        <v>10.02</v>
      </c>
      <c r="BK412">
        <v>0.04</v>
      </c>
      <c r="BL412">
        <v>-0.25</v>
      </c>
      <c r="BM412">
        <v>1.52</v>
      </c>
      <c r="BN412">
        <v>0.57999999999999996</v>
      </c>
      <c r="BO412">
        <v>0.02</v>
      </c>
      <c r="BP412">
        <v>10.72</v>
      </c>
      <c r="BQ412">
        <v>0.05</v>
      </c>
      <c r="BR412">
        <v>-0.23</v>
      </c>
      <c r="BS412">
        <v>1.55</v>
      </c>
      <c r="BT412">
        <v>0.59</v>
      </c>
      <c r="BU412">
        <v>0.03</v>
      </c>
      <c r="BV412">
        <v>9.74</v>
      </c>
      <c r="BW412">
        <v>0.05</v>
      </c>
      <c r="BX412">
        <v>1.49</v>
      </c>
      <c r="BY412">
        <v>29.15</v>
      </c>
      <c r="BZ412">
        <v>11.79</v>
      </c>
      <c r="CA412">
        <v>-3.26</v>
      </c>
      <c r="CB412">
        <v>7.13</v>
      </c>
      <c r="CC412">
        <v>0.03</v>
      </c>
      <c r="CD412">
        <v>-0.52</v>
      </c>
      <c r="CE412">
        <v>-9.94</v>
      </c>
      <c r="CF412">
        <v>1.26</v>
      </c>
      <c r="CG412">
        <v>-13.07</v>
      </c>
      <c r="CH412">
        <v>0</v>
      </c>
      <c r="CI412">
        <v>0.04</v>
      </c>
      <c r="CJ412">
        <v>9.2899999999999991</v>
      </c>
      <c r="CK412">
        <v>-4.9400000000000004</v>
      </c>
      <c r="CL412">
        <v>78.39</v>
      </c>
      <c r="CM412">
        <v>-27.24</v>
      </c>
      <c r="CN412">
        <v>-0.05</v>
      </c>
      <c r="CO412">
        <v>0.02</v>
      </c>
      <c r="CP412">
        <v>84.35</v>
      </c>
      <c r="CQ412">
        <v>68.22</v>
      </c>
      <c r="CR412">
        <v>37.46</v>
      </c>
      <c r="CS412">
        <v>-26.78</v>
      </c>
      <c r="CT412">
        <v>-0.05</v>
      </c>
      <c r="CU412">
        <v>0.02</v>
      </c>
      <c r="CV412">
        <v>-11.16</v>
      </c>
      <c r="CW412">
        <v>-1.53</v>
      </c>
      <c r="CX412">
        <v>-10.45</v>
      </c>
      <c r="CY412">
        <v>-2.56</v>
      </c>
      <c r="CZ412">
        <v>0.2</v>
      </c>
      <c r="DA412">
        <v>3.21</v>
      </c>
      <c r="DB412">
        <v>4.4400000000000004</v>
      </c>
      <c r="DC412">
        <v>0</v>
      </c>
      <c r="DD412">
        <v>57.69</v>
      </c>
      <c r="DE412">
        <v>-3.79</v>
      </c>
      <c r="DF412">
        <v>0</v>
      </c>
      <c r="DG412">
        <v>0</v>
      </c>
      <c r="DH412">
        <v>-29.55</v>
      </c>
      <c r="DI412">
        <v>0</v>
      </c>
      <c r="DJ412">
        <v>-0.74</v>
      </c>
      <c r="DK412">
        <v>-2.63</v>
      </c>
      <c r="DL412">
        <v>0</v>
      </c>
      <c r="DM412">
        <v>0</v>
      </c>
      <c r="DN412">
        <v>-9.65</v>
      </c>
      <c r="DO412">
        <v>0</v>
      </c>
      <c r="DP412">
        <v>0</v>
      </c>
      <c r="DQ412">
        <v>-3.32</v>
      </c>
      <c r="DR412">
        <v>0.52</v>
      </c>
      <c r="DS412">
        <v>2.0299999999999998</v>
      </c>
      <c r="DT412">
        <v>0</v>
      </c>
      <c r="DU412">
        <v>0</v>
      </c>
      <c r="DV412">
        <v>0</v>
      </c>
      <c r="DW412">
        <v>-5.37</v>
      </c>
      <c r="DX412">
        <v>-0.09</v>
      </c>
      <c r="DY412">
        <v>1.03</v>
      </c>
      <c r="DZ412">
        <v>15</v>
      </c>
      <c r="EA412">
        <v>0</v>
      </c>
      <c r="EB412">
        <v>13.69</v>
      </c>
      <c r="EC412">
        <v>-3.72</v>
      </c>
      <c r="ED412">
        <v>0</v>
      </c>
      <c r="EE412">
        <v>0</v>
      </c>
      <c r="EF412">
        <v>0</v>
      </c>
      <c r="EG412">
        <v>0</v>
      </c>
      <c r="EH412">
        <v>-4.93</v>
      </c>
      <c r="EI412">
        <v>-2.11</v>
      </c>
      <c r="EJ412">
        <v>0</v>
      </c>
      <c r="EK412">
        <v>0</v>
      </c>
      <c r="EL412">
        <v>0</v>
      </c>
      <c r="EM412">
        <v>0</v>
      </c>
      <c r="EN412">
        <v>-2.46</v>
      </c>
      <c r="EO412">
        <v>-3.48</v>
      </c>
      <c r="EP412">
        <v>0.53</v>
      </c>
      <c r="EQ412">
        <v>0.78</v>
      </c>
      <c r="ER412">
        <v>0</v>
      </c>
      <c r="ES412">
        <v>0</v>
      </c>
      <c r="ET412">
        <v>0</v>
      </c>
      <c r="EU412">
        <v>-5.32</v>
      </c>
      <c r="EV412">
        <v>-0.09</v>
      </c>
      <c r="EW412">
        <v>0.32</v>
      </c>
      <c r="EX412">
        <v>0</v>
      </c>
      <c r="EY412">
        <v>0</v>
      </c>
      <c r="EZ412">
        <v>30.02</v>
      </c>
      <c r="FA412">
        <v>-4.0599999999999996</v>
      </c>
      <c r="FB412">
        <v>0</v>
      </c>
      <c r="FC412">
        <v>0</v>
      </c>
      <c r="FD412">
        <v>0</v>
      </c>
      <c r="FE412">
        <v>0</v>
      </c>
      <c r="FF412">
        <v>30.02</v>
      </c>
      <c r="FG412">
        <v>-2.5499999999999998</v>
      </c>
      <c r="FH412">
        <v>0</v>
      </c>
      <c r="FI412">
        <v>0</v>
      </c>
      <c r="FJ412">
        <v>0</v>
      </c>
      <c r="FK412">
        <v>0</v>
      </c>
      <c r="FL412">
        <v>30.02</v>
      </c>
      <c r="FM412">
        <v>-3.46</v>
      </c>
      <c r="FN412">
        <v>0.55000000000000004</v>
      </c>
      <c r="FO412">
        <v>-0.13</v>
      </c>
      <c r="FP412">
        <v>0</v>
      </c>
      <c r="FQ412">
        <v>0</v>
      </c>
      <c r="FR412">
        <v>0</v>
      </c>
      <c r="FS412">
        <v>-4.7699999999999996</v>
      </c>
      <c r="FT412">
        <v>-0.02</v>
      </c>
      <c r="FU412">
        <v>-0.49</v>
      </c>
      <c r="FV412">
        <v>-15</v>
      </c>
      <c r="FW412">
        <v>0</v>
      </c>
      <c r="FX412">
        <v>53.9</v>
      </c>
      <c r="FY412">
        <v>-3.54</v>
      </c>
      <c r="FZ412">
        <v>0</v>
      </c>
      <c r="GA412">
        <v>0</v>
      </c>
      <c r="GB412">
        <v>0</v>
      </c>
      <c r="GC412">
        <v>0</v>
      </c>
      <c r="GD412">
        <v>53.9</v>
      </c>
      <c r="GE412">
        <v>-2.46</v>
      </c>
      <c r="GF412">
        <v>0</v>
      </c>
      <c r="GG412">
        <v>0</v>
      </c>
      <c r="GH412">
        <v>0</v>
      </c>
      <c r="GI412">
        <v>0</v>
      </c>
      <c r="GJ412">
        <v>53.9</v>
      </c>
      <c r="GK412">
        <v>-3.25</v>
      </c>
      <c r="GL412">
        <v>0.48</v>
      </c>
      <c r="GM412">
        <v>-1.24</v>
      </c>
      <c r="GN412">
        <v>0</v>
      </c>
      <c r="GO412">
        <v>0</v>
      </c>
      <c r="GP412">
        <v>0</v>
      </c>
      <c r="GQ412">
        <v>-4.26</v>
      </c>
      <c r="GR412">
        <v>-0.02</v>
      </c>
      <c r="GS412">
        <v>-1.1200000000000001</v>
      </c>
      <c r="GT412">
        <v>-25</v>
      </c>
      <c r="GU412">
        <v>0</v>
      </c>
      <c r="GV412">
        <v>46.99</v>
      </c>
      <c r="GW412">
        <v>-2.84</v>
      </c>
      <c r="GX412">
        <v>0</v>
      </c>
      <c r="GY412">
        <v>0</v>
      </c>
      <c r="GZ412">
        <v>0</v>
      </c>
      <c r="HA412">
        <v>0</v>
      </c>
      <c r="HB412">
        <v>46.99</v>
      </c>
      <c r="HC412">
        <v>-1.79</v>
      </c>
      <c r="HD412">
        <v>0</v>
      </c>
      <c r="HE412">
        <v>0</v>
      </c>
      <c r="HF412">
        <v>0</v>
      </c>
      <c r="HG412">
        <v>0</v>
      </c>
      <c r="HH412">
        <v>46.99</v>
      </c>
      <c r="HI412">
        <v>3.29</v>
      </c>
      <c r="HJ412">
        <v>7.11</v>
      </c>
      <c r="HK412">
        <v>0</v>
      </c>
      <c r="HL412">
        <v>-2.1</v>
      </c>
      <c r="HM412">
        <v>-3.18</v>
      </c>
      <c r="HN412">
        <v>-12.74</v>
      </c>
      <c r="HO412">
        <v>13.08</v>
      </c>
      <c r="HP412">
        <v>-0.05</v>
      </c>
      <c r="HQ412">
        <v>-0.04</v>
      </c>
      <c r="HR412">
        <v>-27.2</v>
      </c>
      <c r="HS412">
        <v>-20.7</v>
      </c>
      <c r="HT412">
        <v>-66.87</v>
      </c>
      <c r="HU412">
        <v>27.24</v>
      </c>
      <c r="HV412">
        <v>-0.05</v>
      </c>
      <c r="HW412">
        <v>-0.04</v>
      </c>
      <c r="HX412">
        <v>-15.48</v>
      </c>
      <c r="HY412">
        <v>6.05</v>
      </c>
      <c r="HZ412">
        <v>-17.760000000000002</v>
      </c>
      <c r="IA412">
        <v>26.75</v>
      </c>
      <c r="IB412">
        <v>-0.05</v>
      </c>
      <c r="IC412">
        <v>-0.06</v>
      </c>
      <c r="ID412">
        <v>-22.76</v>
      </c>
      <c r="IE412">
        <v>-11.65</v>
      </c>
      <c r="IF412">
        <v>40.11</v>
      </c>
      <c r="IG412">
        <v>2.56</v>
      </c>
      <c r="IH412">
        <v>0.2</v>
      </c>
      <c r="II412">
        <v>3.21</v>
      </c>
      <c r="IJ412">
        <v>-37.950000000000003</v>
      </c>
      <c r="IK412">
        <v>0</v>
      </c>
      <c r="IL412">
        <v>-64.489999999999995</v>
      </c>
      <c r="IM412">
        <v>3.79</v>
      </c>
      <c r="IN412">
        <v>0</v>
      </c>
      <c r="IO412">
        <v>0</v>
      </c>
      <c r="IP412">
        <v>37.869999999999997</v>
      </c>
      <c r="IQ412">
        <v>0</v>
      </c>
      <c r="IR412">
        <v>-6.74</v>
      </c>
      <c r="IS412">
        <v>2.63</v>
      </c>
      <c r="IT412">
        <v>0</v>
      </c>
      <c r="IU412">
        <v>0</v>
      </c>
      <c r="IV412">
        <v>3.97</v>
      </c>
      <c r="IW412">
        <v>0</v>
      </c>
      <c r="IX412">
        <v>0</v>
      </c>
      <c r="IY412">
        <v>3.32</v>
      </c>
      <c r="IZ412">
        <v>0.52</v>
      </c>
      <c r="JA412">
        <v>2.0299999999999998</v>
      </c>
      <c r="JB412">
        <v>0</v>
      </c>
      <c r="JC412">
        <v>0</v>
      </c>
      <c r="JD412">
        <v>0</v>
      </c>
      <c r="JE412">
        <v>5.37</v>
      </c>
      <c r="JF412">
        <v>-0.09</v>
      </c>
      <c r="JG412">
        <v>1.03</v>
      </c>
      <c r="JH412">
        <v>-15</v>
      </c>
      <c r="JI412">
        <v>0</v>
      </c>
      <c r="JJ412">
        <v>-0.98</v>
      </c>
      <c r="JK412">
        <v>3.72</v>
      </c>
      <c r="JL412">
        <v>0</v>
      </c>
      <c r="JM412">
        <v>0</v>
      </c>
      <c r="JN412">
        <v>0</v>
      </c>
      <c r="JO412">
        <v>0</v>
      </c>
      <c r="JP412">
        <v>6.89</v>
      </c>
      <c r="JQ412">
        <v>2.11</v>
      </c>
      <c r="JR412">
        <v>0</v>
      </c>
      <c r="JS412">
        <v>0</v>
      </c>
      <c r="JT412">
        <v>0</v>
      </c>
      <c r="JU412">
        <v>0</v>
      </c>
      <c r="JV412">
        <v>3.44</v>
      </c>
      <c r="JW412">
        <v>3.48</v>
      </c>
      <c r="JX412">
        <v>0.53</v>
      </c>
      <c r="JY412">
        <v>0.78</v>
      </c>
      <c r="JZ412">
        <v>0</v>
      </c>
      <c r="KA412">
        <v>0</v>
      </c>
      <c r="KB412">
        <v>0</v>
      </c>
      <c r="KC412">
        <v>5.32</v>
      </c>
      <c r="KD412">
        <v>-0.09</v>
      </c>
      <c r="KE412">
        <v>0.32</v>
      </c>
      <c r="KF412">
        <v>0</v>
      </c>
      <c r="KG412">
        <v>0</v>
      </c>
      <c r="KH412">
        <v>-8.85</v>
      </c>
      <c r="KI412">
        <v>4.0599999999999996</v>
      </c>
      <c r="KJ412">
        <v>0</v>
      </c>
      <c r="KK412">
        <v>0</v>
      </c>
      <c r="KL412">
        <v>0</v>
      </c>
      <c r="KM412">
        <v>0</v>
      </c>
      <c r="KN412">
        <v>-8.85</v>
      </c>
      <c r="KO412">
        <v>2.5499999999999998</v>
      </c>
      <c r="KP412">
        <v>0</v>
      </c>
      <c r="KQ412">
        <v>0</v>
      </c>
      <c r="KR412">
        <v>0</v>
      </c>
      <c r="KS412">
        <v>0</v>
      </c>
      <c r="KT412">
        <v>-8.85</v>
      </c>
      <c r="KU412">
        <v>3.46</v>
      </c>
      <c r="KV412">
        <v>0.55000000000000004</v>
      </c>
      <c r="KW412">
        <v>-0.13</v>
      </c>
      <c r="KX412">
        <v>0</v>
      </c>
      <c r="KY412">
        <v>0</v>
      </c>
      <c r="KZ412">
        <v>0</v>
      </c>
      <c r="LA412">
        <v>4.7699999999999996</v>
      </c>
      <c r="LB412">
        <v>-0.02</v>
      </c>
      <c r="LC412">
        <v>-0.49</v>
      </c>
      <c r="LD412">
        <v>15</v>
      </c>
      <c r="LE412">
        <v>0</v>
      </c>
      <c r="LF412">
        <v>-20.39</v>
      </c>
      <c r="LG412">
        <v>3.54</v>
      </c>
      <c r="LH412">
        <v>0</v>
      </c>
      <c r="LI412">
        <v>0</v>
      </c>
      <c r="LJ412">
        <v>0</v>
      </c>
      <c r="LK412">
        <v>0</v>
      </c>
      <c r="LL412">
        <v>-20.39</v>
      </c>
      <c r="LM412">
        <v>2.46</v>
      </c>
      <c r="LN412">
        <v>0</v>
      </c>
      <c r="LO412">
        <v>0</v>
      </c>
      <c r="LP412">
        <v>0</v>
      </c>
      <c r="LQ412">
        <v>0</v>
      </c>
      <c r="LR412">
        <v>-20.39</v>
      </c>
      <c r="LS412">
        <v>3.25</v>
      </c>
      <c r="LT412">
        <v>0.48</v>
      </c>
      <c r="LU412">
        <v>-1.24</v>
      </c>
      <c r="LV412">
        <v>0</v>
      </c>
      <c r="LW412">
        <v>0</v>
      </c>
      <c r="LX412">
        <v>0</v>
      </c>
      <c r="LY412">
        <v>4.26</v>
      </c>
      <c r="LZ412">
        <v>-0.02</v>
      </c>
      <c r="MA412">
        <v>-1.1200000000000001</v>
      </c>
      <c r="MB412">
        <v>25</v>
      </c>
      <c r="MC412">
        <v>0</v>
      </c>
      <c r="MD412">
        <v>-36</v>
      </c>
      <c r="ME412">
        <v>2.84</v>
      </c>
      <c r="MF412">
        <v>0</v>
      </c>
      <c r="MG412">
        <v>0</v>
      </c>
      <c r="MH412">
        <v>0</v>
      </c>
      <c r="MI412">
        <v>0</v>
      </c>
      <c r="MJ412">
        <v>-36</v>
      </c>
      <c r="MK412">
        <v>1.79</v>
      </c>
      <c r="ML412">
        <v>0</v>
      </c>
      <c r="MM412">
        <v>0</v>
      </c>
      <c r="MN412">
        <v>0</v>
      </c>
      <c r="MO412">
        <v>0</v>
      </c>
      <c r="MP412">
        <v>-36</v>
      </c>
    </row>
    <row r="413" spans="1:354" x14ac:dyDescent="0.4">
      <c r="A413">
        <v>-4</v>
      </c>
      <c r="B413">
        <v>96.61</v>
      </c>
      <c r="C413">
        <v>2.57</v>
      </c>
      <c r="D413">
        <v>-12.64</v>
      </c>
      <c r="E413">
        <v>0.18</v>
      </c>
      <c r="F413">
        <v>-1.88</v>
      </c>
      <c r="G413">
        <v>-9.5399999999999991</v>
      </c>
      <c r="H413">
        <v>-1.62</v>
      </c>
      <c r="I413">
        <v>-0.04</v>
      </c>
      <c r="J413">
        <v>4.29</v>
      </c>
      <c r="K413">
        <v>2.09</v>
      </c>
      <c r="L413">
        <v>3.81</v>
      </c>
      <c r="M413">
        <v>7.0000000000000007E-2</v>
      </c>
      <c r="N413">
        <v>-41.48</v>
      </c>
      <c r="O413">
        <v>0.01</v>
      </c>
      <c r="P413">
        <v>1.1200000000000001</v>
      </c>
      <c r="Q413">
        <v>1.01</v>
      </c>
      <c r="R413">
        <v>0.18</v>
      </c>
      <c r="S413">
        <v>-0.04</v>
      </c>
      <c r="T413">
        <v>-43.17</v>
      </c>
      <c r="U413">
        <v>0.44</v>
      </c>
      <c r="V413">
        <v>9.2899999999999991</v>
      </c>
      <c r="W413">
        <v>-3.43</v>
      </c>
      <c r="X413">
        <v>-1.73</v>
      </c>
      <c r="Y413">
        <v>9.6</v>
      </c>
      <c r="Z413">
        <v>-1.65</v>
      </c>
      <c r="AA413">
        <v>7.0000000000000007E-2</v>
      </c>
      <c r="AB413">
        <v>-0.18</v>
      </c>
      <c r="AC413">
        <v>-1.64</v>
      </c>
      <c r="AD413">
        <v>-3.64</v>
      </c>
      <c r="AE413">
        <v>-0.02</v>
      </c>
      <c r="AF413">
        <v>-43.13</v>
      </c>
      <c r="AG413">
        <v>0.02</v>
      </c>
      <c r="AH413">
        <v>-11.13</v>
      </c>
      <c r="AI413">
        <v>-0.17</v>
      </c>
      <c r="AJ413">
        <v>-2.15</v>
      </c>
      <c r="AK413">
        <v>-0.28000000000000003</v>
      </c>
      <c r="AL413">
        <v>-43.05</v>
      </c>
      <c r="AM413">
        <v>-0.13</v>
      </c>
      <c r="AN413">
        <v>-0.28000000000000003</v>
      </c>
      <c r="AO413">
        <v>3.15</v>
      </c>
      <c r="AP413">
        <v>6.39</v>
      </c>
      <c r="AQ413">
        <v>0.06</v>
      </c>
      <c r="AR413">
        <v>16.39</v>
      </c>
      <c r="AS413">
        <v>0.06</v>
      </c>
      <c r="AT413">
        <v>3.12</v>
      </c>
      <c r="AU413">
        <v>8.0399999999999991</v>
      </c>
      <c r="AV413">
        <v>-2.4300000000000002</v>
      </c>
      <c r="AW413">
        <v>0.02</v>
      </c>
      <c r="AX413">
        <v>10.02</v>
      </c>
      <c r="AY413">
        <v>0.02</v>
      </c>
      <c r="AZ413">
        <v>0.76</v>
      </c>
      <c r="BA413">
        <v>2.02</v>
      </c>
      <c r="BB413">
        <v>-0.65</v>
      </c>
      <c r="BC413">
        <v>0.01</v>
      </c>
      <c r="BD413">
        <v>10.44</v>
      </c>
      <c r="BE413">
        <v>0.03</v>
      </c>
      <c r="BF413">
        <v>1.2</v>
      </c>
      <c r="BG413">
        <v>3.36</v>
      </c>
      <c r="BH413">
        <v>-1.06</v>
      </c>
      <c r="BI413">
        <v>0.02</v>
      </c>
      <c r="BJ413">
        <v>10.02</v>
      </c>
      <c r="BK413">
        <v>0.04</v>
      </c>
      <c r="BL413">
        <v>-0.26</v>
      </c>
      <c r="BM413">
        <v>1.52</v>
      </c>
      <c r="BN413">
        <v>0.59</v>
      </c>
      <c r="BO413">
        <v>0.02</v>
      </c>
      <c r="BP413">
        <v>10.71</v>
      </c>
      <c r="BQ413">
        <v>0.06</v>
      </c>
      <c r="BR413">
        <v>-0.25</v>
      </c>
      <c r="BS413">
        <v>1.55</v>
      </c>
      <c r="BT413">
        <v>0.59</v>
      </c>
      <c r="BU413">
        <v>0.03</v>
      </c>
      <c r="BV413">
        <v>9.74</v>
      </c>
      <c r="BW413">
        <v>0.05</v>
      </c>
      <c r="BX413">
        <v>1.2</v>
      </c>
      <c r="BY413">
        <v>29.25</v>
      </c>
      <c r="BZ413">
        <v>11.78</v>
      </c>
      <c r="CA413">
        <v>-3.26</v>
      </c>
      <c r="CB413">
        <v>7.14</v>
      </c>
      <c r="CC413">
        <v>0.03</v>
      </c>
      <c r="CD413">
        <v>-0.62</v>
      </c>
      <c r="CE413">
        <v>-9.9</v>
      </c>
      <c r="CF413">
        <v>1.34</v>
      </c>
      <c r="CG413">
        <v>-13.07</v>
      </c>
      <c r="CH413">
        <v>0</v>
      </c>
      <c r="CI413">
        <v>0.01</v>
      </c>
      <c r="CJ413">
        <v>9.2200000000000006</v>
      </c>
      <c r="CK413">
        <v>-5.36</v>
      </c>
      <c r="CL413">
        <v>78.38</v>
      </c>
      <c r="CM413">
        <v>-27.24</v>
      </c>
      <c r="CN413">
        <v>-0.04</v>
      </c>
      <c r="CO413">
        <v>0.01</v>
      </c>
      <c r="CP413">
        <v>85.83</v>
      </c>
      <c r="CQ413">
        <v>68.739999999999995</v>
      </c>
      <c r="CR413">
        <v>39.43</v>
      </c>
      <c r="CS413">
        <v>-26.78</v>
      </c>
      <c r="CT413">
        <v>-0.05</v>
      </c>
      <c r="CU413">
        <v>0.03</v>
      </c>
      <c r="CV413">
        <v>-10.98</v>
      </c>
      <c r="CW413">
        <v>-1.54</v>
      </c>
      <c r="CX413">
        <v>-11.6</v>
      </c>
      <c r="CY413">
        <v>-2.56</v>
      </c>
      <c r="CZ413">
        <v>0.2</v>
      </c>
      <c r="DA413">
        <v>3.21</v>
      </c>
      <c r="DB413">
        <v>4.43</v>
      </c>
      <c r="DC413">
        <v>0</v>
      </c>
      <c r="DD413">
        <v>57.66</v>
      </c>
      <c r="DE413">
        <v>-3.79</v>
      </c>
      <c r="DF413">
        <v>0</v>
      </c>
      <c r="DG413">
        <v>0</v>
      </c>
      <c r="DH413">
        <v>-29.56</v>
      </c>
      <c r="DI413">
        <v>0</v>
      </c>
      <c r="DJ413">
        <v>-0.78</v>
      </c>
      <c r="DK413">
        <v>-2.63</v>
      </c>
      <c r="DL413">
        <v>0</v>
      </c>
      <c r="DM413">
        <v>0</v>
      </c>
      <c r="DN413">
        <v>-9.73</v>
      </c>
      <c r="DO413">
        <v>0</v>
      </c>
      <c r="DP413">
        <v>0</v>
      </c>
      <c r="DQ413">
        <v>-3.32</v>
      </c>
      <c r="DR413">
        <v>0.52</v>
      </c>
      <c r="DS413">
        <v>2.0299999999999998</v>
      </c>
      <c r="DT413">
        <v>0</v>
      </c>
      <c r="DU413">
        <v>0</v>
      </c>
      <c r="DV413">
        <v>0</v>
      </c>
      <c r="DW413">
        <v>-5.37</v>
      </c>
      <c r="DX413">
        <v>-0.09</v>
      </c>
      <c r="DY413">
        <v>1.03</v>
      </c>
      <c r="DZ413">
        <v>15</v>
      </c>
      <c r="EA413">
        <v>0</v>
      </c>
      <c r="EB413">
        <v>14.92</v>
      </c>
      <c r="EC413">
        <v>-3.72</v>
      </c>
      <c r="ED413">
        <v>0</v>
      </c>
      <c r="EE413">
        <v>0</v>
      </c>
      <c r="EF413">
        <v>0</v>
      </c>
      <c r="EG413">
        <v>0</v>
      </c>
      <c r="EH413">
        <v>-6.58</v>
      </c>
      <c r="EI413">
        <v>-2.11</v>
      </c>
      <c r="EJ413">
        <v>0</v>
      </c>
      <c r="EK413">
        <v>0</v>
      </c>
      <c r="EL413">
        <v>0</v>
      </c>
      <c r="EM413">
        <v>0</v>
      </c>
      <c r="EN413">
        <v>-3.29</v>
      </c>
      <c r="EO413">
        <v>-3.48</v>
      </c>
      <c r="EP413">
        <v>0.53</v>
      </c>
      <c r="EQ413">
        <v>0.78</v>
      </c>
      <c r="ER413">
        <v>0</v>
      </c>
      <c r="ES413">
        <v>0</v>
      </c>
      <c r="ET413">
        <v>0</v>
      </c>
      <c r="EU413">
        <v>-5.32</v>
      </c>
      <c r="EV413">
        <v>-0.09</v>
      </c>
      <c r="EW413">
        <v>0.32</v>
      </c>
      <c r="EX413">
        <v>0</v>
      </c>
      <c r="EY413">
        <v>0</v>
      </c>
      <c r="EZ413">
        <v>29.93</v>
      </c>
      <c r="FA413">
        <v>-4.0599999999999996</v>
      </c>
      <c r="FB413">
        <v>0</v>
      </c>
      <c r="FC413">
        <v>0</v>
      </c>
      <c r="FD413">
        <v>0</v>
      </c>
      <c r="FE413">
        <v>0</v>
      </c>
      <c r="FF413">
        <v>29.93</v>
      </c>
      <c r="FG413">
        <v>-2.5499999999999998</v>
      </c>
      <c r="FH413">
        <v>0</v>
      </c>
      <c r="FI413">
        <v>0</v>
      </c>
      <c r="FJ413">
        <v>0</v>
      </c>
      <c r="FK413">
        <v>0</v>
      </c>
      <c r="FL413">
        <v>29.93</v>
      </c>
      <c r="FM413">
        <v>-3.46</v>
      </c>
      <c r="FN413">
        <v>0.55000000000000004</v>
      </c>
      <c r="FO413">
        <v>-0.13</v>
      </c>
      <c r="FP413">
        <v>0</v>
      </c>
      <c r="FQ413">
        <v>0</v>
      </c>
      <c r="FR413">
        <v>0</v>
      </c>
      <c r="FS413">
        <v>-4.7699999999999996</v>
      </c>
      <c r="FT413">
        <v>-0.02</v>
      </c>
      <c r="FU413">
        <v>-0.49</v>
      </c>
      <c r="FV413">
        <v>-15</v>
      </c>
      <c r="FW413">
        <v>0</v>
      </c>
      <c r="FX413">
        <v>53.97</v>
      </c>
      <c r="FY413">
        <v>-3.54</v>
      </c>
      <c r="FZ413">
        <v>0</v>
      </c>
      <c r="GA413">
        <v>0</v>
      </c>
      <c r="GB413">
        <v>0</v>
      </c>
      <c r="GC413">
        <v>0</v>
      </c>
      <c r="GD413">
        <v>53.97</v>
      </c>
      <c r="GE413">
        <v>-2.46</v>
      </c>
      <c r="GF413">
        <v>0</v>
      </c>
      <c r="GG413">
        <v>0</v>
      </c>
      <c r="GH413">
        <v>0</v>
      </c>
      <c r="GI413">
        <v>0</v>
      </c>
      <c r="GJ413">
        <v>53.97</v>
      </c>
      <c r="GK413">
        <v>-3.25</v>
      </c>
      <c r="GL413">
        <v>0.48</v>
      </c>
      <c r="GM413">
        <v>-1.24</v>
      </c>
      <c r="GN413">
        <v>0</v>
      </c>
      <c r="GO413">
        <v>0</v>
      </c>
      <c r="GP413">
        <v>0</v>
      </c>
      <c r="GQ413">
        <v>-4.26</v>
      </c>
      <c r="GR413">
        <v>-0.02</v>
      </c>
      <c r="GS413">
        <v>-1.1200000000000001</v>
      </c>
      <c r="GT413">
        <v>-25</v>
      </c>
      <c r="GU413">
        <v>0</v>
      </c>
      <c r="GV413">
        <v>47.03</v>
      </c>
      <c r="GW413">
        <v>-2.84</v>
      </c>
      <c r="GX413">
        <v>0</v>
      </c>
      <c r="GY413">
        <v>0</v>
      </c>
      <c r="GZ413">
        <v>0</v>
      </c>
      <c r="HA413">
        <v>0</v>
      </c>
      <c r="HB413">
        <v>47.03</v>
      </c>
      <c r="HC413">
        <v>-1.79</v>
      </c>
      <c r="HD413">
        <v>0</v>
      </c>
      <c r="HE413">
        <v>0</v>
      </c>
      <c r="HF413">
        <v>0</v>
      </c>
      <c r="HG413">
        <v>0</v>
      </c>
      <c r="HH413">
        <v>47.03</v>
      </c>
      <c r="HI413">
        <v>3.28</v>
      </c>
      <c r="HJ413">
        <v>7.11</v>
      </c>
      <c r="HK413">
        <v>0</v>
      </c>
      <c r="HL413">
        <v>-2.0299999999999998</v>
      </c>
      <c r="HM413">
        <v>-3.15</v>
      </c>
      <c r="HN413">
        <v>-12.75</v>
      </c>
      <c r="HO413">
        <v>13.08</v>
      </c>
      <c r="HP413">
        <v>-0.05</v>
      </c>
      <c r="HQ413">
        <v>-0.04</v>
      </c>
      <c r="HR413">
        <v>-27.15</v>
      </c>
      <c r="HS413">
        <v>-20.53</v>
      </c>
      <c r="HT413">
        <v>-66.97</v>
      </c>
      <c r="HU413">
        <v>27.24</v>
      </c>
      <c r="HV413">
        <v>-0.05</v>
      </c>
      <c r="HW413">
        <v>-0.05</v>
      </c>
      <c r="HX413">
        <v>-15.6</v>
      </c>
      <c r="HY413">
        <v>6.03</v>
      </c>
      <c r="HZ413">
        <v>-17.899999999999999</v>
      </c>
      <c r="IA413">
        <v>26.76</v>
      </c>
      <c r="IB413">
        <v>-0.05</v>
      </c>
      <c r="IC413">
        <v>-0.06</v>
      </c>
      <c r="ID413">
        <v>-22.72</v>
      </c>
      <c r="IE413">
        <v>-11.65</v>
      </c>
      <c r="IF413">
        <v>40</v>
      </c>
      <c r="IG413">
        <v>2.56</v>
      </c>
      <c r="IH413">
        <v>0.2</v>
      </c>
      <c r="II413">
        <v>3.21</v>
      </c>
      <c r="IJ413">
        <v>-37.950000000000003</v>
      </c>
      <c r="IK413">
        <v>0</v>
      </c>
      <c r="IL413">
        <v>-64.489999999999995</v>
      </c>
      <c r="IM413">
        <v>3.79</v>
      </c>
      <c r="IN413">
        <v>0</v>
      </c>
      <c r="IO413">
        <v>0</v>
      </c>
      <c r="IP413">
        <v>37.880000000000003</v>
      </c>
      <c r="IQ413">
        <v>0</v>
      </c>
      <c r="IR413">
        <v>-6.75</v>
      </c>
      <c r="IS413">
        <v>2.63</v>
      </c>
      <c r="IT413">
        <v>0</v>
      </c>
      <c r="IU413">
        <v>0</v>
      </c>
      <c r="IV413">
        <v>3.97</v>
      </c>
      <c r="IW413">
        <v>0</v>
      </c>
      <c r="IX413">
        <v>0</v>
      </c>
      <c r="IY413">
        <v>3.32</v>
      </c>
      <c r="IZ413">
        <v>0.52</v>
      </c>
      <c r="JA413">
        <v>2.0299999999999998</v>
      </c>
      <c r="JB413">
        <v>0</v>
      </c>
      <c r="JC413">
        <v>0</v>
      </c>
      <c r="JD413">
        <v>0</v>
      </c>
      <c r="JE413">
        <v>5.37</v>
      </c>
      <c r="JF413">
        <v>-0.09</v>
      </c>
      <c r="JG413">
        <v>1.03</v>
      </c>
      <c r="JH413">
        <v>-15</v>
      </c>
      <c r="JI413">
        <v>0</v>
      </c>
      <c r="JJ413">
        <v>-0.91</v>
      </c>
      <c r="JK413">
        <v>3.72</v>
      </c>
      <c r="JL413">
        <v>0</v>
      </c>
      <c r="JM413">
        <v>0</v>
      </c>
      <c r="JN413">
        <v>0</v>
      </c>
      <c r="JO413">
        <v>0</v>
      </c>
      <c r="JP413">
        <v>6.87</v>
      </c>
      <c r="JQ413">
        <v>2.11</v>
      </c>
      <c r="JR413">
        <v>0</v>
      </c>
      <c r="JS413">
        <v>0</v>
      </c>
      <c r="JT413">
        <v>0</v>
      </c>
      <c r="JU413">
        <v>0</v>
      </c>
      <c r="JV413">
        <v>3.43</v>
      </c>
      <c r="JW413">
        <v>3.48</v>
      </c>
      <c r="JX413">
        <v>0.53</v>
      </c>
      <c r="JY413">
        <v>0.78</v>
      </c>
      <c r="JZ413">
        <v>0</v>
      </c>
      <c r="KA413">
        <v>0</v>
      </c>
      <c r="KB413">
        <v>0</v>
      </c>
      <c r="KC413">
        <v>5.32</v>
      </c>
      <c r="KD413">
        <v>-0.09</v>
      </c>
      <c r="KE413">
        <v>0.32</v>
      </c>
      <c r="KF413">
        <v>0</v>
      </c>
      <c r="KG413">
        <v>0</v>
      </c>
      <c r="KH413">
        <v>-8.84</v>
      </c>
      <c r="KI413">
        <v>4.0599999999999996</v>
      </c>
      <c r="KJ413">
        <v>0</v>
      </c>
      <c r="KK413">
        <v>0</v>
      </c>
      <c r="KL413">
        <v>0</v>
      </c>
      <c r="KM413">
        <v>0</v>
      </c>
      <c r="KN413">
        <v>-8.84</v>
      </c>
      <c r="KO413">
        <v>2.5499999999999998</v>
      </c>
      <c r="KP413">
        <v>0</v>
      </c>
      <c r="KQ413">
        <v>0</v>
      </c>
      <c r="KR413">
        <v>0</v>
      </c>
      <c r="KS413">
        <v>0</v>
      </c>
      <c r="KT413">
        <v>-8.84</v>
      </c>
      <c r="KU413">
        <v>3.46</v>
      </c>
      <c r="KV413">
        <v>0.55000000000000004</v>
      </c>
      <c r="KW413">
        <v>-0.13</v>
      </c>
      <c r="KX413">
        <v>0</v>
      </c>
      <c r="KY413">
        <v>0</v>
      </c>
      <c r="KZ413">
        <v>0</v>
      </c>
      <c r="LA413">
        <v>4.7699999999999996</v>
      </c>
      <c r="LB413">
        <v>-0.02</v>
      </c>
      <c r="LC413">
        <v>-0.49</v>
      </c>
      <c r="LD413">
        <v>15</v>
      </c>
      <c r="LE413">
        <v>0</v>
      </c>
      <c r="LF413">
        <v>-20.39</v>
      </c>
      <c r="LG413">
        <v>3.54</v>
      </c>
      <c r="LH413">
        <v>0</v>
      </c>
      <c r="LI413">
        <v>0</v>
      </c>
      <c r="LJ413">
        <v>0</v>
      </c>
      <c r="LK413">
        <v>0</v>
      </c>
      <c r="LL413">
        <v>-20.39</v>
      </c>
      <c r="LM413">
        <v>2.46</v>
      </c>
      <c r="LN413">
        <v>0</v>
      </c>
      <c r="LO413">
        <v>0</v>
      </c>
      <c r="LP413">
        <v>0</v>
      </c>
      <c r="LQ413">
        <v>0</v>
      </c>
      <c r="LR413">
        <v>-20.39</v>
      </c>
      <c r="LS413">
        <v>3.25</v>
      </c>
      <c r="LT413">
        <v>0.48</v>
      </c>
      <c r="LU413">
        <v>-1.24</v>
      </c>
      <c r="LV413">
        <v>0</v>
      </c>
      <c r="LW413">
        <v>0</v>
      </c>
      <c r="LX413">
        <v>0</v>
      </c>
      <c r="LY413">
        <v>4.26</v>
      </c>
      <c r="LZ413">
        <v>-0.02</v>
      </c>
      <c r="MA413">
        <v>-1.1200000000000001</v>
      </c>
      <c r="MB413">
        <v>25</v>
      </c>
      <c r="MC413">
        <v>0</v>
      </c>
      <c r="MD413">
        <v>-35.9</v>
      </c>
      <c r="ME413">
        <v>2.84</v>
      </c>
      <c r="MF413">
        <v>0</v>
      </c>
      <c r="MG413">
        <v>0</v>
      </c>
      <c r="MH413">
        <v>0</v>
      </c>
      <c r="MI413">
        <v>0</v>
      </c>
      <c r="MJ413">
        <v>-35.9</v>
      </c>
      <c r="MK413">
        <v>1.79</v>
      </c>
      <c r="ML413">
        <v>0</v>
      </c>
      <c r="MM413">
        <v>0</v>
      </c>
      <c r="MN413">
        <v>0</v>
      </c>
      <c r="MO413">
        <v>0</v>
      </c>
      <c r="MP413">
        <v>-35.9</v>
      </c>
    </row>
    <row r="414" spans="1:354" x14ac:dyDescent="0.4">
      <c r="A414">
        <v>-4.0599999999999996</v>
      </c>
      <c r="B414">
        <v>96.62</v>
      </c>
      <c r="C414">
        <v>2.6</v>
      </c>
      <c r="D414">
        <v>-12.68</v>
      </c>
      <c r="E414">
        <v>0.17</v>
      </c>
      <c r="F414">
        <v>-1.84</v>
      </c>
      <c r="G414">
        <v>-9.58</v>
      </c>
      <c r="H414">
        <v>-1.62</v>
      </c>
      <c r="I414">
        <v>-7.0000000000000007E-2</v>
      </c>
      <c r="J414">
        <v>4.46</v>
      </c>
      <c r="K414">
        <v>2</v>
      </c>
      <c r="L414">
        <v>3.89</v>
      </c>
      <c r="M414">
        <v>0.04</v>
      </c>
      <c r="N414">
        <v>-41.48</v>
      </c>
      <c r="O414">
        <v>-0.02</v>
      </c>
      <c r="P414">
        <v>0.93</v>
      </c>
      <c r="Q414">
        <v>1.1499999999999999</v>
      </c>
      <c r="R414">
        <v>0.12</v>
      </c>
      <c r="S414">
        <v>-0.06</v>
      </c>
      <c r="T414">
        <v>-43.17</v>
      </c>
      <c r="U414">
        <v>0.44</v>
      </c>
      <c r="V414">
        <v>9.35</v>
      </c>
      <c r="W414">
        <v>-3.45</v>
      </c>
      <c r="X414">
        <v>-1.75</v>
      </c>
      <c r="Y414">
        <v>9.6</v>
      </c>
      <c r="Z414">
        <v>-1.66</v>
      </c>
      <c r="AA414">
        <v>0.03</v>
      </c>
      <c r="AB414">
        <v>-0.14000000000000001</v>
      </c>
      <c r="AC414">
        <v>-1.64</v>
      </c>
      <c r="AD414">
        <v>-3.69</v>
      </c>
      <c r="AE414">
        <v>-0.02</v>
      </c>
      <c r="AF414">
        <v>-43.13</v>
      </c>
      <c r="AG414">
        <v>0</v>
      </c>
      <c r="AH414">
        <v>-10.9</v>
      </c>
      <c r="AI414">
        <v>-0.2</v>
      </c>
      <c r="AJ414">
        <v>-2.02</v>
      </c>
      <c r="AK414">
        <v>-0.32</v>
      </c>
      <c r="AL414">
        <v>-43.05</v>
      </c>
      <c r="AM414">
        <v>-0.18</v>
      </c>
      <c r="AN414">
        <v>-0.63</v>
      </c>
      <c r="AO414">
        <v>3.16</v>
      </c>
      <c r="AP414">
        <v>6.25</v>
      </c>
      <c r="AQ414">
        <v>0.06</v>
      </c>
      <c r="AR414">
        <v>16.39</v>
      </c>
      <c r="AS414">
        <v>0.06</v>
      </c>
      <c r="AT414">
        <v>3.16</v>
      </c>
      <c r="AU414">
        <v>7.98</v>
      </c>
      <c r="AV414">
        <v>-2.4</v>
      </c>
      <c r="AW414">
        <v>0.02</v>
      </c>
      <c r="AX414">
        <v>10.02</v>
      </c>
      <c r="AY414">
        <v>0.02</v>
      </c>
      <c r="AZ414">
        <v>0.77</v>
      </c>
      <c r="BA414">
        <v>2</v>
      </c>
      <c r="BB414">
        <v>-0.64</v>
      </c>
      <c r="BC414">
        <v>0</v>
      </c>
      <c r="BD414">
        <v>10.44</v>
      </c>
      <c r="BE414">
        <v>0.03</v>
      </c>
      <c r="BF414">
        <v>1.22</v>
      </c>
      <c r="BG414">
        <v>3.33</v>
      </c>
      <c r="BH414">
        <v>-1.05</v>
      </c>
      <c r="BI414">
        <v>0.01</v>
      </c>
      <c r="BJ414">
        <v>10.02</v>
      </c>
      <c r="BK414">
        <v>0.04</v>
      </c>
      <c r="BL414">
        <v>-0.28000000000000003</v>
      </c>
      <c r="BM414">
        <v>1.52</v>
      </c>
      <c r="BN414">
        <v>0.59</v>
      </c>
      <c r="BO414">
        <v>0.02</v>
      </c>
      <c r="BP414">
        <v>10.71</v>
      </c>
      <c r="BQ414">
        <v>0.06</v>
      </c>
      <c r="BR414">
        <v>-0.27</v>
      </c>
      <c r="BS414">
        <v>1.55</v>
      </c>
      <c r="BT414">
        <v>0.6</v>
      </c>
      <c r="BU414">
        <v>0.03</v>
      </c>
      <c r="BV414">
        <v>9.74</v>
      </c>
      <c r="BW414">
        <v>0.05</v>
      </c>
      <c r="BX414">
        <v>0.9</v>
      </c>
      <c r="BY414">
        <v>29.33</v>
      </c>
      <c r="BZ414">
        <v>11.78</v>
      </c>
      <c r="CA414">
        <v>-3.27</v>
      </c>
      <c r="CB414">
        <v>7.14</v>
      </c>
      <c r="CC414">
        <v>0.03</v>
      </c>
      <c r="CD414">
        <v>-0.61</v>
      </c>
      <c r="CE414">
        <v>-9.85</v>
      </c>
      <c r="CF414">
        <v>1.39</v>
      </c>
      <c r="CG414">
        <v>-13.06</v>
      </c>
      <c r="CH414">
        <v>-0.01</v>
      </c>
      <c r="CI414">
        <v>0.01</v>
      </c>
      <c r="CJ414">
        <v>9.44</v>
      </c>
      <c r="CK414">
        <v>-5.58</v>
      </c>
      <c r="CL414">
        <v>78.31</v>
      </c>
      <c r="CM414">
        <v>-27.24</v>
      </c>
      <c r="CN414">
        <v>-0.03</v>
      </c>
      <c r="CO414">
        <v>0.03</v>
      </c>
      <c r="CP414">
        <v>87.12</v>
      </c>
      <c r="CQ414">
        <v>69.09</v>
      </c>
      <c r="CR414">
        <v>41.11</v>
      </c>
      <c r="CS414">
        <v>-26.78</v>
      </c>
      <c r="CT414">
        <v>-0.04</v>
      </c>
      <c r="CU414">
        <v>0.03</v>
      </c>
      <c r="CV414">
        <v>-10.88</v>
      </c>
      <c r="CW414">
        <v>-1.59</v>
      </c>
      <c r="CX414">
        <v>-12.55</v>
      </c>
      <c r="CY414">
        <v>-2.56</v>
      </c>
      <c r="CZ414">
        <v>0.2</v>
      </c>
      <c r="DA414">
        <v>3.21</v>
      </c>
      <c r="DB414">
        <v>4.37</v>
      </c>
      <c r="DC414">
        <v>0</v>
      </c>
      <c r="DD414">
        <v>57.46</v>
      </c>
      <c r="DE414">
        <v>-3.79</v>
      </c>
      <c r="DF414">
        <v>0</v>
      </c>
      <c r="DG414">
        <v>0</v>
      </c>
      <c r="DH414">
        <v>-29.7</v>
      </c>
      <c r="DI414">
        <v>0</v>
      </c>
      <c r="DJ414">
        <v>-0.98</v>
      </c>
      <c r="DK414">
        <v>-2.63</v>
      </c>
      <c r="DL414">
        <v>0</v>
      </c>
      <c r="DM414">
        <v>0</v>
      </c>
      <c r="DN414">
        <v>-9.41</v>
      </c>
      <c r="DO414">
        <v>0</v>
      </c>
      <c r="DP414">
        <v>0</v>
      </c>
      <c r="DQ414">
        <v>-3.32</v>
      </c>
      <c r="DR414">
        <v>0.52</v>
      </c>
      <c r="DS414">
        <v>2.0299999999999998</v>
      </c>
      <c r="DT414">
        <v>0</v>
      </c>
      <c r="DU414">
        <v>0</v>
      </c>
      <c r="DV414">
        <v>0</v>
      </c>
      <c r="DW414">
        <v>-5.37</v>
      </c>
      <c r="DX414">
        <v>-0.09</v>
      </c>
      <c r="DY414">
        <v>1.03</v>
      </c>
      <c r="DZ414">
        <v>15</v>
      </c>
      <c r="EA414">
        <v>0</v>
      </c>
      <c r="EB414">
        <v>15.93</v>
      </c>
      <c r="EC414">
        <v>-3.72</v>
      </c>
      <c r="ED414">
        <v>0</v>
      </c>
      <c r="EE414">
        <v>0</v>
      </c>
      <c r="EF414">
        <v>0</v>
      </c>
      <c r="EG414">
        <v>0</v>
      </c>
      <c r="EH414">
        <v>-8.0399999999999991</v>
      </c>
      <c r="EI414">
        <v>-2.11</v>
      </c>
      <c r="EJ414">
        <v>0</v>
      </c>
      <c r="EK414">
        <v>0</v>
      </c>
      <c r="EL414">
        <v>0</v>
      </c>
      <c r="EM414">
        <v>0</v>
      </c>
      <c r="EN414">
        <v>-4.0199999999999996</v>
      </c>
      <c r="EO414">
        <v>-3.48</v>
      </c>
      <c r="EP414">
        <v>0.53</v>
      </c>
      <c r="EQ414">
        <v>0.78</v>
      </c>
      <c r="ER414">
        <v>0</v>
      </c>
      <c r="ES414">
        <v>0</v>
      </c>
      <c r="ET414">
        <v>0</v>
      </c>
      <c r="EU414">
        <v>-5.32</v>
      </c>
      <c r="EV414">
        <v>-0.09</v>
      </c>
      <c r="EW414">
        <v>0.32</v>
      </c>
      <c r="EX414">
        <v>0</v>
      </c>
      <c r="EY414">
        <v>0</v>
      </c>
      <c r="EZ414">
        <v>29.81</v>
      </c>
      <c r="FA414">
        <v>-4.0599999999999996</v>
      </c>
      <c r="FB414">
        <v>0</v>
      </c>
      <c r="FC414">
        <v>0</v>
      </c>
      <c r="FD414">
        <v>0</v>
      </c>
      <c r="FE414">
        <v>0</v>
      </c>
      <c r="FF414">
        <v>29.81</v>
      </c>
      <c r="FG414">
        <v>-2.5499999999999998</v>
      </c>
      <c r="FH414">
        <v>0</v>
      </c>
      <c r="FI414">
        <v>0</v>
      </c>
      <c r="FJ414">
        <v>0</v>
      </c>
      <c r="FK414">
        <v>0</v>
      </c>
      <c r="FL414">
        <v>29.81</v>
      </c>
      <c r="FM414">
        <v>-3.46</v>
      </c>
      <c r="FN414">
        <v>0.55000000000000004</v>
      </c>
      <c r="FO414">
        <v>-0.13</v>
      </c>
      <c r="FP414">
        <v>0</v>
      </c>
      <c r="FQ414">
        <v>0</v>
      </c>
      <c r="FR414">
        <v>0</v>
      </c>
      <c r="FS414">
        <v>-4.7699999999999996</v>
      </c>
      <c r="FT414">
        <v>-0.02</v>
      </c>
      <c r="FU414">
        <v>-0.49</v>
      </c>
      <c r="FV414">
        <v>-15</v>
      </c>
      <c r="FW414">
        <v>0</v>
      </c>
      <c r="FX414">
        <v>54.01</v>
      </c>
      <c r="FY414">
        <v>-3.54</v>
      </c>
      <c r="FZ414">
        <v>0</v>
      </c>
      <c r="GA414">
        <v>0</v>
      </c>
      <c r="GB414">
        <v>0</v>
      </c>
      <c r="GC414">
        <v>0</v>
      </c>
      <c r="GD414">
        <v>54.01</v>
      </c>
      <c r="GE414">
        <v>-2.46</v>
      </c>
      <c r="GF414">
        <v>0</v>
      </c>
      <c r="GG414">
        <v>0</v>
      </c>
      <c r="GH414">
        <v>0</v>
      </c>
      <c r="GI414">
        <v>0</v>
      </c>
      <c r="GJ414">
        <v>54.01</v>
      </c>
      <c r="GK414">
        <v>-3.25</v>
      </c>
      <c r="GL414">
        <v>0.48</v>
      </c>
      <c r="GM414">
        <v>-1.24</v>
      </c>
      <c r="GN414">
        <v>0</v>
      </c>
      <c r="GO414">
        <v>0</v>
      </c>
      <c r="GP414">
        <v>0</v>
      </c>
      <c r="GQ414">
        <v>-4.26</v>
      </c>
      <c r="GR414">
        <v>-0.02</v>
      </c>
      <c r="GS414">
        <v>-1.1200000000000001</v>
      </c>
      <c r="GT414">
        <v>-25</v>
      </c>
      <c r="GU414">
        <v>0</v>
      </c>
      <c r="GV414">
        <v>47.16</v>
      </c>
      <c r="GW414">
        <v>-2.84</v>
      </c>
      <c r="GX414">
        <v>0</v>
      </c>
      <c r="GY414">
        <v>0</v>
      </c>
      <c r="GZ414">
        <v>0</v>
      </c>
      <c r="HA414">
        <v>0</v>
      </c>
      <c r="HB414">
        <v>47.16</v>
      </c>
      <c r="HC414">
        <v>-1.79</v>
      </c>
      <c r="HD414">
        <v>0</v>
      </c>
      <c r="HE414">
        <v>0</v>
      </c>
      <c r="HF414">
        <v>0</v>
      </c>
      <c r="HG414">
        <v>0</v>
      </c>
      <c r="HH414">
        <v>47.16</v>
      </c>
      <c r="HI414">
        <v>3.28</v>
      </c>
      <c r="HJ414">
        <v>7.12</v>
      </c>
      <c r="HK414">
        <v>0</v>
      </c>
      <c r="HL414">
        <v>-1.95</v>
      </c>
      <c r="HM414">
        <v>-3.11</v>
      </c>
      <c r="HN414">
        <v>-12.79</v>
      </c>
      <c r="HO414">
        <v>13.08</v>
      </c>
      <c r="HP414">
        <v>-0.04</v>
      </c>
      <c r="HQ414">
        <v>-0.04</v>
      </c>
      <c r="HR414">
        <v>-27.13</v>
      </c>
      <c r="HS414">
        <v>-20.350000000000001</v>
      </c>
      <c r="HT414">
        <v>-67.05</v>
      </c>
      <c r="HU414">
        <v>27.24</v>
      </c>
      <c r="HV414">
        <v>-0.05</v>
      </c>
      <c r="HW414">
        <v>-0.05</v>
      </c>
      <c r="HX414">
        <v>-15.71</v>
      </c>
      <c r="HY414">
        <v>5.99</v>
      </c>
      <c r="HZ414">
        <v>-17.989999999999998</v>
      </c>
      <c r="IA414">
        <v>26.75</v>
      </c>
      <c r="IB414">
        <v>-0.05</v>
      </c>
      <c r="IC414">
        <v>-0.05</v>
      </c>
      <c r="ID414">
        <v>-22.64</v>
      </c>
      <c r="IE414">
        <v>-11.64</v>
      </c>
      <c r="IF414">
        <v>39.93</v>
      </c>
      <c r="IG414">
        <v>2.56</v>
      </c>
      <c r="IH414">
        <v>0.2</v>
      </c>
      <c r="II414">
        <v>3.21</v>
      </c>
      <c r="IJ414">
        <v>-37.950000000000003</v>
      </c>
      <c r="IK414">
        <v>0</v>
      </c>
      <c r="IL414">
        <v>-64.48</v>
      </c>
      <c r="IM414">
        <v>3.79</v>
      </c>
      <c r="IN414">
        <v>0</v>
      </c>
      <c r="IO414">
        <v>0</v>
      </c>
      <c r="IP414">
        <v>37.86</v>
      </c>
      <c r="IQ414">
        <v>0</v>
      </c>
      <c r="IR414">
        <v>-6.74</v>
      </c>
      <c r="IS414">
        <v>2.63</v>
      </c>
      <c r="IT414">
        <v>0</v>
      </c>
      <c r="IU414">
        <v>0</v>
      </c>
      <c r="IV414">
        <v>3.95</v>
      </c>
      <c r="IW414">
        <v>0</v>
      </c>
      <c r="IX414">
        <v>0</v>
      </c>
      <c r="IY414">
        <v>3.32</v>
      </c>
      <c r="IZ414">
        <v>0.52</v>
      </c>
      <c r="JA414">
        <v>2.0299999999999998</v>
      </c>
      <c r="JB414">
        <v>0</v>
      </c>
      <c r="JC414">
        <v>0</v>
      </c>
      <c r="JD414">
        <v>0</v>
      </c>
      <c r="JE414">
        <v>5.37</v>
      </c>
      <c r="JF414">
        <v>-0.09</v>
      </c>
      <c r="JG414">
        <v>1.03</v>
      </c>
      <c r="JH414">
        <v>-15</v>
      </c>
      <c r="JI414">
        <v>0</v>
      </c>
      <c r="JJ414">
        <v>-0.87</v>
      </c>
      <c r="JK414">
        <v>3.72</v>
      </c>
      <c r="JL414">
        <v>0</v>
      </c>
      <c r="JM414">
        <v>0</v>
      </c>
      <c r="JN414">
        <v>0</v>
      </c>
      <c r="JO414">
        <v>0</v>
      </c>
      <c r="JP414">
        <v>6.86</v>
      </c>
      <c r="JQ414">
        <v>2.11</v>
      </c>
      <c r="JR414">
        <v>0</v>
      </c>
      <c r="JS414">
        <v>0</v>
      </c>
      <c r="JT414">
        <v>0</v>
      </c>
      <c r="JU414">
        <v>0</v>
      </c>
      <c r="JV414">
        <v>3.43</v>
      </c>
      <c r="JW414">
        <v>3.48</v>
      </c>
      <c r="JX414">
        <v>0.53</v>
      </c>
      <c r="JY414">
        <v>0.78</v>
      </c>
      <c r="JZ414">
        <v>0</v>
      </c>
      <c r="KA414">
        <v>0</v>
      </c>
      <c r="KB414">
        <v>0</v>
      </c>
      <c r="KC414">
        <v>5.32</v>
      </c>
      <c r="KD414">
        <v>-0.09</v>
      </c>
      <c r="KE414">
        <v>0.32</v>
      </c>
      <c r="KF414">
        <v>0</v>
      </c>
      <c r="KG414">
        <v>0</v>
      </c>
      <c r="KH414">
        <v>-8.85</v>
      </c>
      <c r="KI414">
        <v>4.0599999999999996</v>
      </c>
      <c r="KJ414">
        <v>0</v>
      </c>
      <c r="KK414">
        <v>0</v>
      </c>
      <c r="KL414">
        <v>0</v>
      </c>
      <c r="KM414">
        <v>0</v>
      </c>
      <c r="KN414">
        <v>-8.85</v>
      </c>
      <c r="KO414">
        <v>2.5499999999999998</v>
      </c>
      <c r="KP414">
        <v>0</v>
      </c>
      <c r="KQ414">
        <v>0</v>
      </c>
      <c r="KR414">
        <v>0</v>
      </c>
      <c r="KS414">
        <v>0</v>
      </c>
      <c r="KT414">
        <v>-8.85</v>
      </c>
      <c r="KU414">
        <v>3.46</v>
      </c>
      <c r="KV414">
        <v>0.55000000000000004</v>
      </c>
      <c r="KW414">
        <v>-0.13</v>
      </c>
      <c r="KX414">
        <v>0</v>
      </c>
      <c r="KY414">
        <v>0</v>
      </c>
      <c r="KZ414">
        <v>0</v>
      </c>
      <c r="LA414">
        <v>4.7699999999999996</v>
      </c>
      <c r="LB414">
        <v>-0.02</v>
      </c>
      <c r="LC414">
        <v>-0.49</v>
      </c>
      <c r="LD414">
        <v>15</v>
      </c>
      <c r="LE414">
        <v>0</v>
      </c>
      <c r="LF414">
        <v>-20.41</v>
      </c>
      <c r="LG414">
        <v>3.54</v>
      </c>
      <c r="LH414">
        <v>0</v>
      </c>
      <c r="LI414">
        <v>0</v>
      </c>
      <c r="LJ414">
        <v>0</v>
      </c>
      <c r="LK414">
        <v>0</v>
      </c>
      <c r="LL414">
        <v>-20.41</v>
      </c>
      <c r="LM414">
        <v>2.46</v>
      </c>
      <c r="LN414">
        <v>0</v>
      </c>
      <c r="LO414">
        <v>0</v>
      </c>
      <c r="LP414">
        <v>0</v>
      </c>
      <c r="LQ414">
        <v>0</v>
      </c>
      <c r="LR414">
        <v>-20.41</v>
      </c>
      <c r="LS414">
        <v>3.25</v>
      </c>
      <c r="LT414">
        <v>0.48</v>
      </c>
      <c r="LU414">
        <v>-1.24</v>
      </c>
      <c r="LV414">
        <v>0</v>
      </c>
      <c r="LW414">
        <v>0</v>
      </c>
      <c r="LX414">
        <v>0</v>
      </c>
      <c r="LY414">
        <v>4.26</v>
      </c>
      <c r="LZ414">
        <v>-0.02</v>
      </c>
      <c r="MA414">
        <v>-1.1200000000000001</v>
      </c>
      <c r="MB414">
        <v>25</v>
      </c>
      <c r="MC414">
        <v>0</v>
      </c>
      <c r="MD414">
        <v>-35.89</v>
      </c>
      <c r="ME414">
        <v>2.84</v>
      </c>
      <c r="MF414">
        <v>0</v>
      </c>
      <c r="MG414">
        <v>0</v>
      </c>
      <c r="MH414">
        <v>0</v>
      </c>
      <c r="MI414">
        <v>0</v>
      </c>
      <c r="MJ414">
        <v>-35.89</v>
      </c>
      <c r="MK414">
        <v>1.79</v>
      </c>
      <c r="ML414">
        <v>0</v>
      </c>
      <c r="MM414">
        <v>0</v>
      </c>
      <c r="MN414">
        <v>0</v>
      </c>
      <c r="MO414">
        <v>0</v>
      </c>
      <c r="MP414">
        <v>-35.89</v>
      </c>
    </row>
    <row r="415" spans="1:354" x14ac:dyDescent="0.4">
      <c r="A415">
        <v>-4.13</v>
      </c>
      <c r="B415">
        <v>96.62</v>
      </c>
      <c r="C415">
        <v>2.63</v>
      </c>
      <c r="D415">
        <v>-12.75</v>
      </c>
      <c r="E415">
        <v>0.13</v>
      </c>
      <c r="F415">
        <v>-1.78</v>
      </c>
      <c r="G415">
        <v>-9.64</v>
      </c>
      <c r="H415">
        <v>-1.61</v>
      </c>
      <c r="I415">
        <v>-0.13</v>
      </c>
      <c r="J415">
        <v>4.91</v>
      </c>
      <c r="K415">
        <v>1.81</v>
      </c>
      <c r="L415">
        <v>4.0599999999999996</v>
      </c>
      <c r="M415">
        <v>0</v>
      </c>
      <c r="N415">
        <v>-41.48</v>
      </c>
      <c r="O415">
        <v>-0.1</v>
      </c>
      <c r="P415">
        <v>0.54</v>
      </c>
      <c r="Q415">
        <v>1.35</v>
      </c>
      <c r="R415">
        <v>-0.09</v>
      </c>
      <c r="S415">
        <v>-0.09</v>
      </c>
      <c r="T415">
        <v>-43.17</v>
      </c>
      <c r="U415">
        <v>0.42</v>
      </c>
      <c r="V415">
        <v>9.35</v>
      </c>
      <c r="W415">
        <v>-3.41</v>
      </c>
      <c r="X415">
        <v>-1.57</v>
      </c>
      <c r="Y415">
        <v>9.61</v>
      </c>
      <c r="Z415">
        <v>-1.66</v>
      </c>
      <c r="AA415">
        <v>0.04</v>
      </c>
      <c r="AB415">
        <v>-0.14000000000000001</v>
      </c>
      <c r="AC415">
        <v>-1.53</v>
      </c>
      <c r="AD415">
        <v>-3.75</v>
      </c>
      <c r="AE415">
        <v>-0.02</v>
      </c>
      <c r="AF415">
        <v>-43.13</v>
      </c>
      <c r="AG415">
        <v>0.03</v>
      </c>
      <c r="AH415">
        <v>-10.58</v>
      </c>
      <c r="AI415">
        <v>-0.28999999999999998</v>
      </c>
      <c r="AJ415">
        <v>-1.87</v>
      </c>
      <c r="AK415">
        <v>-0.36</v>
      </c>
      <c r="AL415">
        <v>-43.05</v>
      </c>
      <c r="AM415">
        <v>-0.24</v>
      </c>
      <c r="AN415">
        <v>-0.98</v>
      </c>
      <c r="AO415">
        <v>3.16</v>
      </c>
      <c r="AP415">
        <v>6.18</v>
      </c>
      <c r="AQ415">
        <v>7.0000000000000007E-2</v>
      </c>
      <c r="AR415">
        <v>16.39</v>
      </c>
      <c r="AS415">
        <v>0.06</v>
      </c>
      <c r="AT415">
        <v>3.2</v>
      </c>
      <c r="AU415">
        <v>7.93</v>
      </c>
      <c r="AV415">
        <v>-2.38</v>
      </c>
      <c r="AW415">
        <v>0.02</v>
      </c>
      <c r="AX415">
        <v>10.02</v>
      </c>
      <c r="AY415">
        <v>0.02</v>
      </c>
      <c r="AZ415">
        <v>0.78</v>
      </c>
      <c r="BA415">
        <v>1.99</v>
      </c>
      <c r="BB415">
        <v>-0.64</v>
      </c>
      <c r="BC415">
        <v>0.01</v>
      </c>
      <c r="BD415">
        <v>10.44</v>
      </c>
      <c r="BE415">
        <v>0.03</v>
      </c>
      <c r="BF415">
        <v>1.23</v>
      </c>
      <c r="BG415">
        <v>3.32</v>
      </c>
      <c r="BH415">
        <v>-1.04</v>
      </c>
      <c r="BI415">
        <v>0.02</v>
      </c>
      <c r="BJ415">
        <v>10.02</v>
      </c>
      <c r="BK415">
        <v>0.04</v>
      </c>
      <c r="BL415">
        <v>-0.28999999999999998</v>
      </c>
      <c r="BM415">
        <v>1.52</v>
      </c>
      <c r="BN415">
        <v>0.59</v>
      </c>
      <c r="BO415">
        <v>0.02</v>
      </c>
      <c r="BP415">
        <v>10.72</v>
      </c>
      <c r="BQ415">
        <v>0.06</v>
      </c>
      <c r="BR415">
        <v>-0.28000000000000003</v>
      </c>
      <c r="BS415">
        <v>1.55</v>
      </c>
      <c r="BT415">
        <v>0.6</v>
      </c>
      <c r="BU415">
        <v>0.04</v>
      </c>
      <c r="BV415">
        <v>9.74</v>
      </c>
      <c r="BW415">
        <v>0.05</v>
      </c>
      <c r="BX415">
        <v>0.63</v>
      </c>
      <c r="BY415">
        <v>29.36</v>
      </c>
      <c r="BZ415">
        <v>11.78</v>
      </c>
      <c r="CA415">
        <v>-3.27</v>
      </c>
      <c r="CB415">
        <v>7.14</v>
      </c>
      <c r="CC415">
        <v>0.03</v>
      </c>
      <c r="CD415">
        <v>-0.47</v>
      </c>
      <c r="CE415">
        <v>-9.8000000000000007</v>
      </c>
      <c r="CF415">
        <v>1.45</v>
      </c>
      <c r="CG415">
        <v>-13.05</v>
      </c>
      <c r="CH415">
        <v>0</v>
      </c>
      <c r="CI415">
        <v>0.05</v>
      </c>
      <c r="CJ415">
        <v>9.86</v>
      </c>
      <c r="CK415">
        <v>-5.54</v>
      </c>
      <c r="CL415">
        <v>78.180000000000007</v>
      </c>
      <c r="CM415">
        <v>-27.25</v>
      </c>
      <c r="CN415">
        <v>-0.02</v>
      </c>
      <c r="CO415">
        <v>7.0000000000000007E-2</v>
      </c>
      <c r="CP415">
        <v>88.24</v>
      </c>
      <c r="CQ415">
        <v>69.33</v>
      </c>
      <c r="CR415">
        <v>42.39</v>
      </c>
      <c r="CS415">
        <v>-26.78</v>
      </c>
      <c r="CT415">
        <v>-0.04</v>
      </c>
      <c r="CU415">
        <v>0.04</v>
      </c>
      <c r="CV415">
        <v>-10.82</v>
      </c>
      <c r="CW415">
        <v>-1.59</v>
      </c>
      <c r="CX415">
        <v>-13.25</v>
      </c>
      <c r="CY415">
        <v>-2.56</v>
      </c>
      <c r="CZ415">
        <v>0.2</v>
      </c>
      <c r="DA415">
        <v>3.21</v>
      </c>
      <c r="DB415">
        <v>4.0599999999999996</v>
      </c>
      <c r="DC415">
        <v>0</v>
      </c>
      <c r="DD415">
        <v>56.24</v>
      </c>
      <c r="DE415">
        <v>-3.79</v>
      </c>
      <c r="DF415">
        <v>0</v>
      </c>
      <c r="DG415">
        <v>0</v>
      </c>
      <c r="DH415">
        <v>-30.31</v>
      </c>
      <c r="DI415">
        <v>0</v>
      </c>
      <c r="DJ415">
        <v>-2.19</v>
      </c>
      <c r="DK415">
        <v>-2.63</v>
      </c>
      <c r="DL415">
        <v>0</v>
      </c>
      <c r="DM415">
        <v>0</v>
      </c>
      <c r="DN415">
        <v>-7.6</v>
      </c>
      <c r="DO415">
        <v>0</v>
      </c>
      <c r="DP415">
        <v>0</v>
      </c>
      <c r="DQ415">
        <v>-3.32</v>
      </c>
      <c r="DR415">
        <v>0.52</v>
      </c>
      <c r="DS415">
        <v>2.0299999999999998</v>
      </c>
      <c r="DT415">
        <v>0</v>
      </c>
      <c r="DU415">
        <v>0</v>
      </c>
      <c r="DV415">
        <v>0</v>
      </c>
      <c r="DW415">
        <v>-5.37</v>
      </c>
      <c r="DX415">
        <v>-0.09</v>
      </c>
      <c r="DY415">
        <v>1.03</v>
      </c>
      <c r="DZ415">
        <v>15</v>
      </c>
      <c r="EA415">
        <v>0</v>
      </c>
      <c r="EB415">
        <v>16.739999999999998</v>
      </c>
      <c r="EC415">
        <v>-3.72</v>
      </c>
      <c r="ED415">
        <v>0</v>
      </c>
      <c r="EE415">
        <v>0</v>
      </c>
      <c r="EF415">
        <v>0</v>
      </c>
      <c r="EG415">
        <v>0</v>
      </c>
      <c r="EH415">
        <v>-9.44</v>
      </c>
      <c r="EI415">
        <v>-2.11</v>
      </c>
      <c r="EJ415">
        <v>0</v>
      </c>
      <c r="EK415">
        <v>0</v>
      </c>
      <c r="EL415">
        <v>0</v>
      </c>
      <c r="EM415">
        <v>0</v>
      </c>
      <c r="EN415">
        <v>-4.72</v>
      </c>
      <c r="EO415">
        <v>-3.48</v>
      </c>
      <c r="EP415">
        <v>0.53</v>
      </c>
      <c r="EQ415">
        <v>0.78</v>
      </c>
      <c r="ER415">
        <v>0</v>
      </c>
      <c r="ES415">
        <v>0</v>
      </c>
      <c r="ET415">
        <v>0</v>
      </c>
      <c r="EU415">
        <v>-5.32</v>
      </c>
      <c r="EV415">
        <v>-0.09</v>
      </c>
      <c r="EW415">
        <v>0.32</v>
      </c>
      <c r="EX415">
        <v>0</v>
      </c>
      <c r="EY415">
        <v>0</v>
      </c>
      <c r="EZ415">
        <v>29.7</v>
      </c>
      <c r="FA415">
        <v>-4.0599999999999996</v>
      </c>
      <c r="FB415">
        <v>0</v>
      </c>
      <c r="FC415">
        <v>0</v>
      </c>
      <c r="FD415">
        <v>0</v>
      </c>
      <c r="FE415">
        <v>0</v>
      </c>
      <c r="FF415">
        <v>29.7</v>
      </c>
      <c r="FG415">
        <v>-2.5499999999999998</v>
      </c>
      <c r="FH415">
        <v>0</v>
      </c>
      <c r="FI415">
        <v>0</v>
      </c>
      <c r="FJ415">
        <v>0</v>
      </c>
      <c r="FK415">
        <v>0</v>
      </c>
      <c r="FL415">
        <v>29.7</v>
      </c>
      <c r="FM415">
        <v>-3.46</v>
      </c>
      <c r="FN415">
        <v>0.55000000000000004</v>
      </c>
      <c r="FO415">
        <v>-0.13</v>
      </c>
      <c r="FP415">
        <v>0</v>
      </c>
      <c r="FQ415">
        <v>0</v>
      </c>
      <c r="FR415">
        <v>0</v>
      </c>
      <c r="FS415">
        <v>-4.7699999999999996</v>
      </c>
      <c r="FT415">
        <v>-0.02</v>
      </c>
      <c r="FU415">
        <v>-0.49</v>
      </c>
      <c r="FV415">
        <v>-15</v>
      </c>
      <c r="FW415">
        <v>0</v>
      </c>
      <c r="FX415">
        <v>54.06</v>
      </c>
      <c r="FY415">
        <v>-3.54</v>
      </c>
      <c r="FZ415">
        <v>0</v>
      </c>
      <c r="GA415">
        <v>0</v>
      </c>
      <c r="GB415">
        <v>0</v>
      </c>
      <c r="GC415">
        <v>0</v>
      </c>
      <c r="GD415">
        <v>54.06</v>
      </c>
      <c r="GE415">
        <v>-2.46</v>
      </c>
      <c r="GF415">
        <v>0</v>
      </c>
      <c r="GG415">
        <v>0</v>
      </c>
      <c r="GH415">
        <v>0</v>
      </c>
      <c r="GI415">
        <v>0</v>
      </c>
      <c r="GJ415">
        <v>54.06</v>
      </c>
      <c r="GK415">
        <v>-3.25</v>
      </c>
      <c r="GL415">
        <v>0.48</v>
      </c>
      <c r="GM415">
        <v>-1.24</v>
      </c>
      <c r="GN415">
        <v>0</v>
      </c>
      <c r="GO415">
        <v>0</v>
      </c>
      <c r="GP415">
        <v>0</v>
      </c>
      <c r="GQ415">
        <v>-4.26</v>
      </c>
      <c r="GR415">
        <v>-0.02</v>
      </c>
      <c r="GS415">
        <v>-1.1200000000000001</v>
      </c>
      <c r="GT415">
        <v>-25</v>
      </c>
      <c r="GU415">
        <v>0</v>
      </c>
      <c r="GV415">
        <v>47.29</v>
      </c>
      <c r="GW415">
        <v>-2.84</v>
      </c>
      <c r="GX415">
        <v>0</v>
      </c>
      <c r="GY415">
        <v>0</v>
      </c>
      <c r="GZ415">
        <v>0</v>
      </c>
      <c r="HA415">
        <v>0</v>
      </c>
      <c r="HB415">
        <v>47.29</v>
      </c>
      <c r="HC415">
        <v>-1.79</v>
      </c>
      <c r="HD415">
        <v>0</v>
      </c>
      <c r="HE415">
        <v>0</v>
      </c>
      <c r="HF415">
        <v>0</v>
      </c>
      <c r="HG415">
        <v>0</v>
      </c>
      <c r="HH415">
        <v>47.29</v>
      </c>
      <c r="HI415">
        <v>3.28</v>
      </c>
      <c r="HJ415">
        <v>7.12</v>
      </c>
      <c r="HK415">
        <v>0.01</v>
      </c>
      <c r="HL415">
        <v>-1.85</v>
      </c>
      <c r="HM415">
        <v>-3.07</v>
      </c>
      <c r="HN415">
        <v>-12.8</v>
      </c>
      <c r="HO415">
        <v>13.08</v>
      </c>
      <c r="HP415">
        <v>-0.04</v>
      </c>
      <c r="HQ415">
        <v>-0.03</v>
      </c>
      <c r="HR415">
        <v>-27.13</v>
      </c>
      <c r="HS415">
        <v>-20.2</v>
      </c>
      <c r="HT415">
        <v>-67.17</v>
      </c>
      <c r="HU415">
        <v>27.23</v>
      </c>
      <c r="HV415">
        <v>-0.05</v>
      </c>
      <c r="HW415">
        <v>-0.03</v>
      </c>
      <c r="HX415">
        <v>-15.78</v>
      </c>
      <c r="HY415">
        <v>5.99</v>
      </c>
      <c r="HZ415">
        <v>-18.010000000000002</v>
      </c>
      <c r="IA415">
        <v>26.75</v>
      </c>
      <c r="IB415">
        <v>-0.05</v>
      </c>
      <c r="IC415">
        <v>-0.04</v>
      </c>
      <c r="ID415">
        <v>-22.59</v>
      </c>
      <c r="IE415">
        <v>-11.61</v>
      </c>
      <c r="IF415">
        <v>39.869999999999997</v>
      </c>
      <c r="IG415">
        <v>2.56</v>
      </c>
      <c r="IH415">
        <v>0.2</v>
      </c>
      <c r="II415">
        <v>3.21</v>
      </c>
      <c r="IJ415">
        <v>-37.97</v>
      </c>
      <c r="IK415">
        <v>0</v>
      </c>
      <c r="IL415">
        <v>-64.44</v>
      </c>
      <c r="IM415">
        <v>3.79</v>
      </c>
      <c r="IN415">
        <v>0</v>
      </c>
      <c r="IO415">
        <v>0</v>
      </c>
      <c r="IP415">
        <v>37.82</v>
      </c>
      <c r="IQ415">
        <v>0</v>
      </c>
      <c r="IR415">
        <v>-6.69</v>
      </c>
      <c r="IS415">
        <v>2.63</v>
      </c>
      <c r="IT415">
        <v>0</v>
      </c>
      <c r="IU415">
        <v>0</v>
      </c>
      <c r="IV415">
        <v>3.91</v>
      </c>
      <c r="IW415">
        <v>0</v>
      </c>
      <c r="IX415">
        <v>0</v>
      </c>
      <c r="IY415">
        <v>3.32</v>
      </c>
      <c r="IZ415">
        <v>0.52</v>
      </c>
      <c r="JA415">
        <v>2.0299999999999998</v>
      </c>
      <c r="JB415">
        <v>0</v>
      </c>
      <c r="JC415">
        <v>0</v>
      </c>
      <c r="JD415">
        <v>0</v>
      </c>
      <c r="JE415">
        <v>5.37</v>
      </c>
      <c r="JF415">
        <v>-0.09</v>
      </c>
      <c r="JG415">
        <v>1.03</v>
      </c>
      <c r="JH415">
        <v>-15</v>
      </c>
      <c r="JI415">
        <v>0</v>
      </c>
      <c r="JJ415">
        <v>-0.87</v>
      </c>
      <c r="JK415">
        <v>3.72</v>
      </c>
      <c r="JL415">
        <v>0</v>
      </c>
      <c r="JM415">
        <v>0</v>
      </c>
      <c r="JN415">
        <v>0</v>
      </c>
      <c r="JO415">
        <v>0</v>
      </c>
      <c r="JP415">
        <v>6.85</v>
      </c>
      <c r="JQ415">
        <v>2.11</v>
      </c>
      <c r="JR415">
        <v>0</v>
      </c>
      <c r="JS415">
        <v>0</v>
      </c>
      <c r="JT415">
        <v>0</v>
      </c>
      <c r="JU415">
        <v>0</v>
      </c>
      <c r="JV415">
        <v>3.42</v>
      </c>
      <c r="JW415">
        <v>3.48</v>
      </c>
      <c r="JX415">
        <v>0.53</v>
      </c>
      <c r="JY415">
        <v>0.78</v>
      </c>
      <c r="JZ415">
        <v>0</v>
      </c>
      <c r="KA415">
        <v>0</v>
      </c>
      <c r="KB415">
        <v>0</v>
      </c>
      <c r="KC415">
        <v>5.32</v>
      </c>
      <c r="KD415">
        <v>-0.09</v>
      </c>
      <c r="KE415">
        <v>0.32</v>
      </c>
      <c r="KF415">
        <v>0</v>
      </c>
      <c r="KG415">
        <v>0</v>
      </c>
      <c r="KH415">
        <v>-8.8699999999999992</v>
      </c>
      <c r="KI415">
        <v>4.0599999999999996</v>
      </c>
      <c r="KJ415">
        <v>0</v>
      </c>
      <c r="KK415">
        <v>0</v>
      </c>
      <c r="KL415">
        <v>0</v>
      </c>
      <c r="KM415">
        <v>0</v>
      </c>
      <c r="KN415">
        <v>-8.8699999999999992</v>
      </c>
      <c r="KO415">
        <v>2.5499999999999998</v>
      </c>
      <c r="KP415">
        <v>0</v>
      </c>
      <c r="KQ415">
        <v>0</v>
      </c>
      <c r="KR415">
        <v>0</v>
      </c>
      <c r="KS415">
        <v>0</v>
      </c>
      <c r="KT415">
        <v>-8.8699999999999992</v>
      </c>
      <c r="KU415">
        <v>3.46</v>
      </c>
      <c r="KV415">
        <v>0.55000000000000004</v>
      </c>
      <c r="KW415">
        <v>-0.13</v>
      </c>
      <c r="KX415">
        <v>0</v>
      </c>
      <c r="KY415">
        <v>0</v>
      </c>
      <c r="KZ415">
        <v>0</v>
      </c>
      <c r="LA415">
        <v>4.7699999999999996</v>
      </c>
      <c r="LB415">
        <v>-0.02</v>
      </c>
      <c r="LC415">
        <v>-0.49</v>
      </c>
      <c r="LD415">
        <v>15</v>
      </c>
      <c r="LE415">
        <v>0</v>
      </c>
      <c r="LF415">
        <v>-20.41</v>
      </c>
      <c r="LG415">
        <v>3.54</v>
      </c>
      <c r="LH415">
        <v>0</v>
      </c>
      <c r="LI415">
        <v>0</v>
      </c>
      <c r="LJ415">
        <v>0</v>
      </c>
      <c r="LK415">
        <v>0</v>
      </c>
      <c r="LL415">
        <v>-20.41</v>
      </c>
      <c r="LM415">
        <v>2.46</v>
      </c>
      <c r="LN415">
        <v>0</v>
      </c>
      <c r="LO415">
        <v>0</v>
      </c>
      <c r="LP415">
        <v>0</v>
      </c>
      <c r="LQ415">
        <v>0</v>
      </c>
      <c r="LR415">
        <v>-20.41</v>
      </c>
      <c r="LS415">
        <v>3.25</v>
      </c>
      <c r="LT415">
        <v>0.48</v>
      </c>
      <c r="LU415">
        <v>-1.24</v>
      </c>
      <c r="LV415">
        <v>0</v>
      </c>
      <c r="LW415">
        <v>0</v>
      </c>
      <c r="LX415">
        <v>0</v>
      </c>
      <c r="LY415">
        <v>4.26</v>
      </c>
      <c r="LZ415">
        <v>-0.02</v>
      </c>
      <c r="MA415">
        <v>-1.1200000000000001</v>
      </c>
      <c r="MB415">
        <v>25</v>
      </c>
      <c r="MC415">
        <v>0</v>
      </c>
      <c r="MD415">
        <v>-36.049999999999997</v>
      </c>
      <c r="ME415">
        <v>2.84</v>
      </c>
      <c r="MF415">
        <v>0</v>
      </c>
      <c r="MG415">
        <v>0</v>
      </c>
      <c r="MH415">
        <v>0</v>
      </c>
      <c r="MI415">
        <v>0</v>
      </c>
      <c r="MJ415">
        <v>-36.049999999999997</v>
      </c>
      <c r="MK415">
        <v>1.79</v>
      </c>
      <c r="ML415">
        <v>0</v>
      </c>
      <c r="MM415">
        <v>0</v>
      </c>
      <c r="MN415">
        <v>0</v>
      </c>
      <c r="MO415">
        <v>0</v>
      </c>
      <c r="MP415">
        <v>-36.049999999999997</v>
      </c>
    </row>
    <row r="416" spans="1:354" x14ac:dyDescent="0.4">
      <c r="A416">
        <v>-4.21</v>
      </c>
      <c r="B416">
        <v>96.62</v>
      </c>
      <c r="C416">
        <v>2.64</v>
      </c>
      <c r="D416">
        <v>-12.86</v>
      </c>
      <c r="E416">
        <v>0.08</v>
      </c>
      <c r="F416">
        <v>-1.73</v>
      </c>
      <c r="G416">
        <v>-9.64</v>
      </c>
      <c r="H416">
        <v>-1.61</v>
      </c>
      <c r="I416">
        <v>-0.13</v>
      </c>
      <c r="J416">
        <v>4.8099999999999996</v>
      </c>
      <c r="K416">
        <v>1.83</v>
      </c>
      <c r="L416">
        <v>4.09</v>
      </c>
      <c r="M416">
        <v>0.01</v>
      </c>
      <c r="N416">
        <v>-41.48</v>
      </c>
      <c r="O416">
        <v>-0.12</v>
      </c>
      <c r="P416">
        <v>0.74</v>
      </c>
      <c r="Q416">
        <v>1.41</v>
      </c>
      <c r="R416">
        <v>-0.17</v>
      </c>
      <c r="S416">
        <v>-0.08</v>
      </c>
      <c r="T416">
        <v>-43.17</v>
      </c>
      <c r="U416">
        <v>0.4</v>
      </c>
      <c r="V416">
        <v>9.34</v>
      </c>
      <c r="W416">
        <v>-3.4</v>
      </c>
      <c r="X416">
        <v>-1.53</v>
      </c>
      <c r="Y416">
        <v>9.6199999999999992</v>
      </c>
      <c r="Z416">
        <v>-1.66</v>
      </c>
      <c r="AA416">
        <v>0.04</v>
      </c>
      <c r="AB416">
        <v>-0.04</v>
      </c>
      <c r="AC416">
        <v>-1.39</v>
      </c>
      <c r="AD416">
        <v>-3.81</v>
      </c>
      <c r="AE416">
        <v>-0.01</v>
      </c>
      <c r="AF416">
        <v>-43.13</v>
      </c>
      <c r="AG416">
        <v>0.06</v>
      </c>
      <c r="AH416">
        <v>-10.47</v>
      </c>
      <c r="AI416">
        <v>-0.41</v>
      </c>
      <c r="AJ416">
        <v>-1.76</v>
      </c>
      <c r="AK416">
        <v>-0.39</v>
      </c>
      <c r="AL416">
        <v>-43.05</v>
      </c>
      <c r="AM416">
        <v>-0.28999999999999998</v>
      </c>
      <c r="AN416">
        <v>-1.18</v>
      </c>
      <c r="AO416">
        <v>3.18</v>
      </c>
      <c r="AP416">
        <v>6.16</v>
      </c>
      <c r="AQ416">
        <v>0.06</v>
      </c>
      <c r="AR416">
        <v>16.39</v>
      </c>
      <c r="AS416">
        <v>0.06</v>
      </c>
      <c r="AT416">
        <v>3.27</v>
      </c>
      <c r="AU416">
        <v>7.91</v>
      </c>
      <c r="AV416">
        <v>-2.37</v>
      </c>
      <c r="AW416">
        <v>0.02</v>
      </c>
      <c r="AX416">
        <v>10.02</v>
      </c>
      <c r="AY416">
        <v>0.03</v>
      </c>
      <c r="AZ416">
        <v>0.79</v>
      </c>
      <c r="BA416">
        <v>1.99</v>
      </c>
      <c r="BB416">
        <v>-0.63</v>
      </c>
      <c r="BC416">
        <v>0.01</v>
      </c>
      <c r="BD416">
        <v>10.44</v>
      </c>
      <c r="BE416">
        <v>0.04</v>
      </c>
      <c r="BF416">
        <v>1.26</v>
      </c>
      <c r="BG416">
        <v>3.31</v>
      </c>
      <c r="BH416">
        <v>-1.04</v>
      </c>
      <c r="BI416">
        <v>0.02</v>
      </c>
      <c r="BJ416">
        <v>10.02</v>
      </c>
      <c r="BK416">
        <v>0.05</v>
      </c>
      <c r="BL416">
        <v>-0.31</v>
      </c>
      <c r="BM416">
        <v>1.51</v>
      </c>
      <c r="BN416">
        <v>0.6</v>
      </c>
      <c r="BO416">
        <v>0.02</v>
      </c>
      <c r="BP416">
        <v>10.72</v>
      </c>
      <c r="BQ416">
        <v>0.06</v>
      </c>
      <c r="BR416">
        <v>-0.28999999999999998</v>
      </c>
      <c r="BS416">
        <v>1.54</v>
      </c>
      <c r="BT416">
        <v>0.6</v>
      </c>
      <c r="BU416">
        <v>0.04</v>
      </c>
      <c r="BV416">
        <v>9.73</v>
      </c>
      <c r="BW416">
        <v>0.04</v>
      </c>
      <c r="BX416">
        <v>0.35</v>
      </c>
      <c r="BY416">
        <v>29.35</v>
      </c>
      <c r="BZ416">
        <v>11.79</v>
      </c>
      <c r="CA416">
        <v>-3.27</v>
      </c>
      <c r="CB416">
        <v>7.14</v>
      </c>
      <c r="CC416">
        <v>0.03</v>
      </c>
      <c r="CD416">
        <v>-0.3</v>
      </c>
      <c r="CE416">
        <v>-9.76</v>
      </c>
      <c r="CF416">
        <v>1.51</v>
      </c>
      <c r="CG416">
        <v>-13.08</v>
      </c>
      <c r="CH416">
        <v>-0.02</v>
      </c>
      <c r="CI416">
        <v>-0.14000000000000001</v>
      </c>
      <c r="CJ416">
        <v>11.52</v>
      </c>
      <c r="CK416">
        <v>-6.28</v>
      </c>
      <c r="CL416">
        <v>77.900000000000006</v>
      </c>
      <c r="CM416">
        <v>-27.25</v>
      </c>
      <c r="CN416">
        <v>-0.01</v>
      </c>
      <c r="CO416">
        <v>-0.11</v>
      </c>
      <c r="CP416">
        <v>85.75</v>
      </c>
      <c r="CQ416">
        <v>69.430000000000007</v>
      </c>
      <c r="CR416">
        <v>41.03</v>
      </c>
      <c r="CS416">
        <v>-26.78</v>
      </c>
      <c r="CT416">
        <v>-0.04</v>
      </c>
      <c r="CU416">
        <v>0.04</v>
      </c>
      <c r="CV416">
        <v>-10.68</v>
      </c>
      <c r="CW416">
        <v>-1.74</v>
      </c>
      <c r="CX416">
        <v>-13.82</v>
      </c>
      <c r="CY416">
        <v>-2.56</v>
      </c>
      <c r="CZ416">
        <v>0.2</v>
      </c>
      <c r="DA416">
        <v>3.21</v>
      </c>
      <c r="DB416">
        <v>4.0599999999999996</v>
      </c>
      <c r="DC416">
        <v>0</v>
      </c>
      <c r="DD416">
        <v>56.24</v>
      </c>
      <c r="DE416">
        <v>-3.79</v>
      </c>
      <c r="DF416">
        <v>0</v>
      </c>
      <c r="DG416">
        <v>0</v>
      </c>
      <c r="DH416">
        <v>-30.32</v>
      </c>
      <c r="DI416">
        <v>0</v>
      </c>
      <c r="DJ416">
        <v>-2.2000000000000002</v>
      </c>
      <c r="DK416">
        <v>-2.63</v>
      </c>
      <c r="DL416">
        <v>0</v>
      </c>
      <c r="DM416">
        <v>0</v>
      </c>
      <c r="DN416">
        <v>-7.51</v>
      </c>
      <c r="DO416">
        <v>0</v>
      </c>
      <c r="DP416">
        <v>0</v>
      </c>
      <c r="DQ416">
        <v>-3.32</v>
      </c>
      <c r="DR416">
        <v>0.52</v>
      </c>
      <c r="DS416">
        <v>2.0299999999999998</v>
      </c>
      <c r="DT416">
        <v>0</v>
      </c>
      <c r="DU416">
        <v>0</v>
      </c>
      <c r="DV416">
        <v>0</v>
      </c>
      <c r="DW416">
        <v>-5.37</v>
      </c>
      <c r="DX416">
        <v>-0.09</v>
      </c>
      <c r="DY416">
        <v>1.03</v>
      </c>
      <c r="DZ416">
        <v>15</v>
      </c>
      <c r="EA416">
        <v>0</v>
      </c>
      <c r="EB416">
        <v>17.420000000000002</v>
      </c>
      <c r="EC416">
        <v>-3.72</v>
      </c>
      <c r="ED416">
        <v>0</v>
      </c>
      <c r="EE416">
        <v>0</v>
      </c>
      <c r="EF416">
        <v>0</v>
      </c>
      <c r="EG416">
        <v>0</v>
      </c>
      <c r="EH416">
        <v>-10.61</v>
      </c>
      <c r="EI416">
        <v>-2.11</v>
      </c>
      <c r="EJ416">
        <v>0</v>
      </c>
      <c r="EK416">
        <v>0</v>
      </c>
      <c r="EL416">
        <v>0</v>
      </c>
      <c r="EM416">
        <v>0</v>
      </c>
      <c r="EN416">
        <v>-5.3</v>
      </c>
      <c r="EO416">
        <v>-3.48</v>
      </c>
      <c r="EP416">
        <v>0.53</v>
      </c>
      <c r="EQ416">
        <v>0.78</v>
      </c>
      <c r="ER416">
        <v>0</v>
      </c>
      <c r="ES416">
        <v>0</v>
      </c>
      <c r="ET416">
        <v>0</v>
      </c>
      <c r="EU416">
        <v>-5.32</v>
      </c>
      <c r="EV416">
        <v>-0.09</v>
      </c>
      <c r="EW416">
        <v>0.32</v>
      </c>
      <c r="EX416">
        <v>0</v>
      </c>
      <c r="EY416">
        <v>0</v>
      </c>
      <c r="EZ416">
        <v>29.6</v>
      </c>
      <c r="FA416">
        <v>-4.0599999999999996</v>
      </c>
      <c r="FB416">
        <v>0</v>
      </c>
      <c r="FC416">
        <v>0</v>
      </c>
      <c r="FD416">
        <v>0</v>
      </c>
      <c r="FE416">
        <v>0</v>
      </c>
      <c r="FF416">
        <v>29.6</v>
      </c>
      <c r="FG416">
        <v>-2.5499999999999998</v>
      </c>
      <c r="FH416">
        <v>0</v>
      </c>
      <c r="FI416">
        <v>0</v>
      </c>
      <c r="FJ416">
        <v>0</v>
      </c>
      <c r="FK416">
        <v>0</v>
      </c>
      <c r="FL416">
        <v>29.6</v>
      </c>
      <c r="FM416">
        <v>-3.46</v>
      </c>
      <c r="FN416">
        <v>0.55000000000000004</v>
      </c>
      <c r="FO416">
        <v>-0.13</v>
      </c>
      <c r="FP416">
        <v>0</v>
      </c>
      <c r="FQ416">
        <v>0</v>
      </c>
      <c r="FR416">
        <v>0</v>
      </c>
      <c r="FS416">
        <v>-4.7699999999999996</v>
      </c>
      <c r="FT416">
        <v>-0.02</v>
      </c>
      <c r="FU416">
        <v>-0.49</v>
      </c>
      <c r="FV416">
        <v>-15</v>
      </c>
      <c r="FW416">
        <v>0</v>
      </c>
      <c r="FX416">
        <v>54.1</v>
      </c>
      <c r="FY416">
        <v>-3.54</v>
      </c>
      <c r="FZ416">
        <v>0</v>
      </c>
      <c r="GA416">
        <v>0</v>
      </c>
      <c r="GB416">
        <v>0</v>
      </c>
      <c r="GC416">
        <v>0</v>
      </c>
      <c r="GD416">
        <v>54.1</v>
      </c>
      <c r="GE416">
        <v>-2.46</v>
      </c>
      <c r="GF416">
        <v>0</v>
      </c>
      <c r="GG416">
        <v>0</v>
      </c>
      <c r="GH416">
        <v>0</v>
      </c>
      <c r="GI416">
        <v>0</v>
      </c>
      <c r="GJ416">
        <v>54.1</v>
      </c>
      <c r="GK416">
        <v>-3.25</v>
      </c>
      <c r="GL416">
        <v>0.48</v>
      </c>
      <c r="GM416">
        <v>-1.24</v>
      </c>
      <c r="GN416">
        <v>0</v>
      </c>
      <c r="GO416">
        <v>0</v>
      </c>
      <c r="GP416">
        <v>0</v>
      </c>
      <c r="GQ416">
        <v>-4.26</v>
      </c>
      <c r="GR416">
        <v>-0.02</v>
      </c>
      <c r="GS416">
        <v>-1.1200000000000001</v>
      </c>
      <c r="GT416">
        <v>-25</v>
      </c>
      <c r="GU416">
        <v>0</v>
      </c>
      <c r="GV416">
        <v>47.27</v>
      </c>
      <c r="GW416">
        <v>-2.84</v>
      </c>
      <c r="GX416">
        <v>0</v>
      </c>
      <c r="GY416">
        <v>0</v>
      </c>
      <c r="GZ416">
        <v>0</v>
      </c>
      <c r="HA416">
        <v>0</v>
      </c>
      <c r="HB416">
        <v>47.27</v>
      </c>
      <c r="HC416">
        <v>-1.79</v>
      </c>
      <c r="HD416">
        <v>0</v>
      </c>
      <c r="HE416">
        <v>0</v>
      </c>
      <c r="HF416">
        <v>0</v>
      </c>
      <c r="HG416">
        <v>0</v>
      </c>
      <c r="HH416">
        <v>47.27</v>
      </c>
      <c r="HI416">
        <v>3.28</v>
      </c>
      <c r="HJ416">
        <v>7.12</v>
      </c>
      <c r="HK416">
        <v>0.01</v>
      </c>
      <c r="HL416">
        <v>-1.77</v>
      </c>
      <c r="HM416">
        <v>-3.02</v>
      </c>
      <c r="HN416">
        <v>-12.8</v>
      </c>
      <c r="HO416">
        <v>13.08</v>
      </c>
      <c r="HP416">
        <v>-0.03</v>
      </c>
      <c r="HQ416">
        <v>-0.02</v>
      </c>
      <c r="HR416">
        <v>-27.12</v>
      </c>
      <c r="HS416">
        <v>-20.09</v>
      </c>
      <c r="HT416">
        <v>-67.28</v>
      </c>
      <c r="HU416">
        <v>27.23</v>
      </c>
      <c r="HV416">
        <v>-0.06</v>
      </c>
      <c r="HW416">
        <v>-0.02</v>
      </c>
      <c r="HX416">
        <v>-15.79</v>
      </c>
      <c r="HY416">
        <v>6.02</v>
      </c>
      <c r="HZ416">
        <v>-18</v>
      </c>
      <c r="IA416">
        <v>26.75</v>
      </c>
      <c r="IB416">
        <v>-0.05</v>
      </c>
      <c r="IC416">
        <v>-0.03</v>
      </c>
      <c r="ID416">
        <v>-22.6</v>
      </c>
      <c r="IE416">
        <v>-11.54</v>
      </c>
      <c r="IF416">
        <v>39.83</v>
      </c>
      <c r="IG416">
        <v>2.56</v>
      </c>
      <c r="IH416">
        <v>0.2</v>
      </c>
      <c r="II416">
        <v>3.21</v>
      </c>
      <c r="IJ416">
        <v>-38</v>
      </c>
      <c r="IK416">
        <v>0</v>
      </c>
      <c r="IL416">
        <v>-64.42</v>
      </c>
      <c r="IM416">
        <v>3.79</v>
      </c>
      <c r="IN416">
        <v>0</v>
      </c>
      <c r="IO416">
        <v>0</v>
      </c>
      <c r="IP416">
        <v>37.770000000000003</v>
      </c>
      <c r="IQ416">
        <v>0</v>
      </c>
      <c r="IR416">
        <v>-6.68</v>
      </c>
      <c r="IS416">
        <v>2.63</v>
      </c>
      <c r="IT416">
        <v>0</v>
      </c>
      <c r="IU416">
        <v>0</v>
      </c>
      <c r="IV416">
        <v>3.93</v>
      </c>
      <c r="IW416">
        <v>0</v>
      </c>
      <c r="IX416">
        <v>0</v>
      </c>
      <c r="IY416">
        <v>3.32</v>
      </c>
      <c r="IZ416">
        <v>0.52</v>
      </c>
      <c r="JA416">
        <v>2.0299999999999998</v>
      </c>
      <c r="JB416">
        <v>0</v>
      </c>
      <c r="JC416">
        <v>0</v>
      </c>
      <c r="JD416">
        <v>0</v>
      </c>
      <c r="JE416">
        <v>5.37</v>
      </c>
      <c r="JF416">
        <v>-0.09</v>
      </c>
      <c r="JG416">
        <v>1.03</v>
      </c>
      <c r="JH416">
        <v>-15</v>
      </c>
      <c r="JI416">
        <v>0</v>
      </c>
      <c r="JJ416">
        <v>-0.91</v>
      </c>
      <c r="JK416">
        <v>3.72</v>
      </c>
      <c r="JL416">
        <v>0</v>
      </c>
      <c r="JM416">
        <v>0</v>
      </c>
      <c r="JN416">
        <v>0</v>
      </c>
      <c r="JO416">
        <v>0</v>
      </c>
      <c r="JP416">
        <v>6.85</v>
      </c>
      <c r="JQ416">
        <v>2.11</v>
      </c>
      <c r="JR416">
        <v>0</v>
      </c>
      <c r="JS416">
        <v>0</v>
      </c>
      <c r="JT416">
        <v>0</v>
      </c>
      <c r="JU416">
        <v>0</v>
      </c>
      <c r="JV416">
        <v>3.43</v>
      </c>
      <c r="JW416">
        <v>3.48</v>
      </c>
      <c r="JX416">
        <v>0.53</v>
      </c>
      <c r="JY416">
        <v>0.78</v>
      </c>
      <c r="JZ416">
        <v>0</v>
      </c>
      <c r="KA416">
        <v>0</v>
      </c>
      <c r="KB416">
        <v>0</v>
      </c>
      <c r="KC416">
        <v>5.32</v>
      </c>
      <c r="KD416">
        <v>-0.09</v>
      </c>
      <c r="KE416">
        <v>0.32</v>
      </c>
      <c r="KF416">
        <v>0</v>
      </c>
      <c r="KG416">
        <v>0</v>
      </c>
      <c r="KH416">
        <v>-8.8800000000000008</v>
      </c>
      <c r="KI416">
        <v>4.0599999999999996</v>
      </c>
      <c r="KJ416">
        <v>0</v>
      </c>
      <c r="KK416">
        <v>0</v>
      </c>
      <c r="KL416">
        <v>0</v>
      </c>
      <c r="KM416">
        <v>0</v>
      </c>
      <c r="KN416">
        <v>-8.8800000000000008</v>
      </c>
      <c r="KO416">
        <v>2.5499999999999998</v>
      </c>
      <c r="KP416">
        <v>0</v>
      </c>
      <c r="KQ416">
        <v>0</v>
      </c>
      <c r="KR416">
        <v>0</v>
      </c>
      <c r="KS416">
        <v>0</v>
      </c>
      <c r="KT416">
        <v>-8.8800000000000008</v>
      </c>
      <c r="KU416">
        <v>3.46</v>
      </c>
      <c r="KV416">
        <v>0.55000000000000004</v>
      </c>
      <c r="KW416">
        <v>-0.13</v>
      </c>
      <c r="KX416">
        <v>0</v>
      </c>
      <c r="KY416">
        <v>0</v>
      </c>
      <c r="KZ416">
        <v>0</v>
      </c>
      <c r="LA416">
        <v>4.7699999999999996</v>
      </c>
      <c r="LB416">
        <v>-0.02</v>
      </c>
      <c r="LC416">
        <v>-0.49</v>
      </c>
      <c r="LD416">
        <v>15</v>
      </c>
      <c r="LE416">
        <v>0</v>
      </c>
      <c r="LF416">
        <v>-20.38</v>
      </c>
      <c r="LG416">
        <v>3.54</v>
      </c>
      <c r="LH416">
        <v>0</v>
      </c>
      <c r="LI416">
        <v>0</v>
      </c>
      <c r="LJ416">
        <v>0</v>
      </c>
      <c r="LK416">
        <v>0</v>
      </c>
      <c r="LL416">
        <v>-20.38</v>
      </c>
      <c r="LM416">
        <v>2.46</v>
      </c>
      <c r="LN416">
        <v>0</v>
      </c>
      <c r="LO416">
        <v>0</v>
      </c>
      <c r="LP416">
        <v>0</v>
      </c>
      <c r="LQ416">
        <v>0</v>
      </c>
      <c r="LR416">
        <v>-20.38</v>
      </c>
      <c r="LS416">
        <v>3.25</v>
      </c>
      <c r="LT416">
        <v>0.48</v>
      </c>
      <c r="LU416">
        <v>-1.24</v>
      </c>
      <c r="LV416">
        <v>0</v>
      </c>
      <c r="LW416">
        <v>0</v>
      </c>
      <c r="LX416">
        <v>0</v>
      </c>
      <c r="LY416">
        <v>4.26</v>
      </c>
      <c r="LZ416">
        <v>-0.02</v>
      </c>
      <c r="MA416">
        <v>-1.1200000000000001</v>
      </c>
      <c r="MB416">
        <v>25</v>
      </c>
      <c r="MC416">
        <v>0</v>
      </c>
      <c r="MD416">
        <v>-36.03</v>
      </c>
      <c r="ME416">
        <v>2.84</v>
      </c>
      <c r="MF416">
        <v>0</v>
      </c>
      <c r="MG416">
        <v>0</v>
      </c>
      <c r="MH416">
        <v>0</v>
      </c>
      <c r="MI416">
        <v>0</v>
      </c>
      <c r="MJ416">
        <v>-36.03</v>
      </c>
      <c r="MK416">
        <v>1.79</v>
      </c>
      <c r="ML416">
        <v>0</v>
      </c>
      <c r="MM416">
        <v>0</v>
      </c>
      <c r="MN416">
        <v>0</v>
      </c>
      <c r="MO416">
        <v>0</v>
      </c>
      <c r="MP416">
        <v>-36.03</v>
      </c>
    </row>
    <row r="417" spans="1:354" x14ac:dyDescent="0.4">
      <c r="A417">
        <v>-4.3099999999999996</v>
      </c>
      <c r="B417">
        <v>96.62</v>
      </c>
      <c r="C417">
        <v>2.67</v>
      </c>
      <c r="D417">
        <v>-12.99</v>
      </c>
      <c r="E417">
        <v>0.01</v>
      </c>
      <c r="F417">
        <v>-1.69</v>
      </c>
      <c r="G417">
        <v>-9.6300000000000008</v>
      </c>
      <c r="H417">
        <v>-1.61</v>
      </c>
      <c r="I417">
        <v>-0.08</v>
      </c>
      <c r="J417">
        <v>4.79</v>
      </c>
      <c r="K417">
        <v>1.99</v>
      </c>
      <c r="L417">
        <v>4.07</v>
      </c>
      <c r="M417">
        <v>0.01</v>
      </c>
      <c r="N417">
        <v>-41.48</v>
      </c>
      <c r="O417">
        <v>-0.06</v>
      </c>
      <c r="P417">
        <v>0.76</v>
      </c>
      <c r="Q417">
        <v>1.4</v>
      </c>
      <c r="R417">
        <v>-0.14000000000000001</v>
      </c>
      <c r="S417">
        <v>-7.0000000000000007E-2</v>
      </c>
      <c r="T417">
        <v>-43.17</v>
      </c>
      <c r="U417">
        <v>0.38</v>
      </c>
      <c r="V417">
        <v>9.49</v>
      </c>
      <c r="W417">
        <v>-3.45</v>
      </c>
      <c r="X417">
        <v>-1.55</v>
      </c>
      <c r="Y417">
        <v>9.6199999999999992</v>
      </c>
      <c r="Z417">
        <v>-1.66</v>
      </c>
      <c r="AA417">
        <v>0.14000000000000001</v>
      </c>
      <c r="AB417">
        <v>-0.13</v>
      </c>
      <c r="AC417">
        <v>-0.9</v>
      </c>
      <c r="AD417">
        <v>-3.85</v>
      </c>
      <c r="AE417">
        <v>0</v>
      </c>
      <c r="AF417">
        <v>-43.13</v>
      </c>
      <c r="AG417">
        <v>0.16</v>
      </c>
      <c r="AH417">
        <v>-10.33</v>
      </c>
      <c r="AI417">
        <v>-0.87</v>
      </c>
      <c r="AJ417">
        <v>-1.56</v>
      </c>
      <c r="AK417">
        <v>-0.39</v>
      </c>
      <c r="AL417">
        <v>-43.05</v>
      </c>
      <c r="AM417">
        <v>-0.3</v>
      </c>
      <c r="AN417">
        <v>-1.21</v>
      </c>
      <c r="AO417">
        <v>3.19</v>
      </c>
      <c r="AP417">
        <v>6.14</v>
      </c>
      <c r="AQ417">
        <v>0.06</v>
      </c>
      <c r="AR417">
        <v>16.39</v>
      </c>
      <c r="AS417">
        <v>0.06</v>
      </c>
      <c r="AT417">
        <v>3.36</v>
      </c>
      <c r="AU417">
        <v>7.89</v>
      </c>
      <c r="AV417">
        <v>-2.38</v>
      </c>
      <c r="AW417">
        <v>0.02</v>
      </c>
      <c r="AX417">
        <v>10.02</v>
      </c>
      <c r="AY417">
        <v>0.02</v>
      </c>
      <c r="AZ417">
        <v>0.82</v>
      </c>
      <c r="BA417">
        <v>1.98</v>
      </c>
      <c r="BB417">
        <v>-0.64</v>
      </c>
      <c r="BC417">
        <v>0.01</v>
      </c>
      <c r="BD417">
        <v>10.44</v>
      </c>
      <c r="BE417">
        <v>0.04</v>
      </c>
      <c r="BF417">
        <v>1.3</v>
      </c>
      <c r="BG417">
        <v>3.3</v>
      </c>
      <c r="BH417">
        <v>-1.04</v>
      </c>
      <c r="BI417">
        <v>0.02</v>
      </c>
      <c r="BJ417">
        <v>10.02</v>
      </c>
      <c r="BK417">
        <v>0.05</v>
      </c>
      <c r="BL417">
        <v>-0.32</v>
      </c>
      <c r="BM417">
        <v>1.51</v>
      </c>
      <c r="BN417">
        <v>0.6</v>
      </c>
      <c r="BO417">
        <v>0.02</v>
      </c>
      <c r="BP417">
        <v>10.72</v>
      </c>
      <c r="BQ417">
        <v>0.06</v>
      </c>
      <c r="BR417">
        <v>-0.31</v>
      </c>
      <c r="BS417">
        <v>1.54</v>
      </c>
      <c r="BT417">
        <v>0.61</v>
      </c>
      <c r="BU417">
        <v>0.04</v>
      </c>
      <c r="BV417">
        <v>9.73</v>
      </c>
      <c r="BW417">
        <v>0.04</v>
      </c>
      <c r="BX417">
        <v>0.13</v>
      </c>
      <c r="BY417">
        <v>29.29</v>
      </c>
      <c r="BZ417">
        <v>11.83</v>
      </c>
      <c r="CA417">
        <v>-3.27</v>
      </c>
      <c r="CB417">
        <v>7.14</v>
      </c>
      <c r="CC417">
        <v>0.05</v>
      </c>
      <c r="CD417">
        <v>-0.31</v>
      </c>
      <c r="CE417">
        <v>-9.66</v>
      </c>
      <c r="CF417">
        <v>1.48</v>
      </c>
      <c r="CG417">
        <v>-13.07</v>
      </c>
      <c r="CH417">
        <v>-0.03</v>
      </c>
      <c r="CI417">
        <v>-7.0000000000000007E-2</v>
      </c>
      <c r="CJ417">
        <v>12.45</v>
      </c>
      <c r="CK417">
        <v>-6.15</v>
      </c>
      <c r="CL417">
        <v>77.92</v>
      </c>
      <c r="CM417">
        <v>-27.24</v>
      </c>
      <c r="CN417">
        <v>-0.03</v>
      </c>
      <c r="CO417">
        <v>-7.0000000000000007E-2</v>
      </c>
      <c r="CP417">
        <v>85.7</v>
      </c>
      <c r="CQ417">
        <v>69.27</v>
      </c>
      <c r="CR417">
        <v>41.25</v>
      </c>
      <c r="CS417">
        <v>-26.78</v>
      </c>
      <c r="CT417">
        <v>-0.05</v>
      </c>
      <c r="CU417">
        <v>0.04</v>
      </c>
      <c r="CV417">
        <v>-10.26</v>
      </c>
      <c r="CW417">
        <v>-1.81</v>
      </c>
      <c r="CX417">
        <v>-14.17</v>
      </c>
      <c r="CY417">
        <v>-2.56</v>
      </c>
      <c r="CZ417">
        <v>0.2</v>
      </c>
      <c r="DA417">
        <v>3.21</v>
      </c>
      <c r="DB417">
        <v>3.83</v>
      </c>
      <c r="DC417">
        <v>0</v>
      </c>
      <c r="DD417">
        <v>56.67</v>
      </c>
      <c r="DE417">
        <v>-3.79</v>
      </c>
      <c r="DF417">
        <v>0</v>
      </c>
      <c r="DG417">
        <v>0</v>
      </c>
      <c r="DH417">
        <v>-30.76</v>
      </c>
      <c r="DI417">
        <v>0</v>
      </c>
      <c r="DJ417">
        <v>-1.76</v>
      </c>
      <c r="DK417">
        <v>-2.63</v>
      </c>
      <c r="DL417">
        <v>0</v>
      </c>
      <c r="DM417">
        <v>0</v>
      </c>
      <c r="DN417">
        <v>-7.33</v>
      </c>
      <c r="DO417">
        <v>0</v>
      </c>
      <c r="DP417">
        <v>0</v>
      </c>
      <c r="DQ417">
        <v>-3.32</v>
      </c>
      <c r="DR417">
        <v>0.52</v>
      </c>
      <c r="DS417">
        <v>2.0299999999999998</v>
      </c>
      <c r="DT417">
        <v>0</v>
      </c>
      <c r="DU417">
        <v>0</v>
      </c>
      <c r="DV417">
        <v>0</v>
      </c>
      <c r="DW417">
        <v>-5.37</v>
      </c>
      <c r="DX417">
        <v>-0.09</v>
      </c>
      <c r="DY417">
        <v>1.03</v>
      </c>
      <c r="DZ417">
        <v>15</v>
      </c>
      <c r="EA417">
        <v>0</v>
      </c>
      <c r="EB417">
        <v>13.39</v>
      </c>
      <c r="EC417">
        <v>-3.72</v>
      </c>
      <c r="ED417">
        <v>0</v>
      </c>
      <c r="EE417">
        <v>0</v>
      </c>
      <c r="EF417">
        <v>0</v>
      </c>
      <c r="EG417">
        <v>0</v>
      </c>
      <c r="EH417">
        <v>-7.47</v>
      </c>
      <c r="EI417">
        <v>-2.11</v>
      </c>
      <c r="EJ417">
        <v>0</v>
      </c>
      <c r="EK417">
        <v>0</v>
      </c>
      <c r="EL417">
        <v>0</v>
      </c>
      <c r="EM417">
        <v>0</v>
      </c>
      <c r="EN417">
        <v>-3.74</v>
      </c>
      <c r="EO417">
        <v>-3.48</v>
      </c>
      <c r="EP417">
        <v>0.53</v>
      </c>
      <c r="EQ417">
        <v>0.78</v>
      </c>
      <c r="ER417">
        <v>0</v>
      </c>
      <c r="ES417">
        <v>0</v>
      </c>
      <c r="ET417">
        <v>0</v>
      </c>
      <c r="EU417">
        <v>-5.32</v>
      </c>
      <c r="EV417">
        <v>-0.09</v>
      </c>
      <c r="EW417">
        <v>0.32</v>
      </c>
      <c r="EX417">
        <v>0</v>
      </c>
      <c r="EY417">
        <v>0</v>
      </c>
      <c r="EZ417">
        <v>29.56</v>
      </c>
      <c r="FA417">
        <v>-4.0599999999999996</v>
      </c>
      <c r="FB417">
        <v>0</v>
      </c>
      <c r="FC417">
        <v>0</v>
      </c>
      <c r="FD417">
        <v>0</v>
      </c>
      <c r="FE417">
        <v>0</v>
      </c>
      <c r="FF417">
        <v>29.56</v>
      </c>
      <c r="FG417">
        <v>-2.5499999999999998</v>
      </c>
      <c r="FH417">
        <v>0</v>
      </c>
      <c r="FI417">
        <v>0</v>
      </c>
      <c r="FJ417">
        <v>0</v>
      </c>
      <c r="FK417">
        <v>0</v>
      </c>
      <c r="FL417">
        <v>29.56</v>
      </c>
      <c r="FM417">
        <v>-3.46</v>
      </c>
      <c r="FN417">
        <v>0.55000000000000004</v>
      </c>
      <c r="FO417">
        <v>-0.13</v>
      </c>
      <c r="FP417">
        <v>0</v>
      </c>
      <c r="FQ417">
        <v>0</v>
      </c>
      <c r="FR417">
        <v>0</v>
      </c>
      <c r="FS417">
        <v>-4.7699999999999996</v>
      </c>
      <c r="FT417">
        <v>-0.02</v>
      </c>
      <c r="FU417">
        <v>-0.49</v>
      </c>
      <c r="FV417">
        <v>-15</v>
      </c>
      <c r="FW417">
        <v>0</v>
      </c>
      <c r="FX417">
        <v>54.12</v>
      </c>
      <c r="FY417">
        <v>-3.54</v>
      </c>
      <c r="FZ417">
        <v>0</v>
      </c>
      <c r="GA417">
        <v>0</v>
      </c>
      <c r="GB417">
        <v>0</v>
      </c>
      <c r="GC417">
        <v>0</v>
      </c>
      <c r="GD417">
        <v>54.12</v>
      </c>
      <c r="GE417">
        <v>-2.46</v>
      </c>
      <c r="GF417">
        <v>0</v>
      </c>
      <c r="GG417">
        <v>0</v>
      </c>
      <c r="GH417">
        <v>0</v>
      </c>
      <c r="GI417">
        <v>0</v>
      </c>
      <c r="GJ417">
        <v>54.12</v>
      </c>
      <c r="GK417">
        <v>-3.25</v>
      </c>
      <c r="GL417">
        <v>0.48</v>
      </c>
      <c r="GM417">
        <v>-1.24</v>
      </c>
      <c r="GN417">
        <v>0</v>
      </c>
      <c r="GO417">
        <v>0</v>
      </c>
      <c r="GP417">
        <v>0</v>
      </c>
      <c r="GQ417">
        <v>-4.26</v>
      </c>
      <c r="GR417">
        <v>-0.02</v>
      </c>
      <c r="GS417">
        <v>-1.1200000000000001</v>
      </c>
      <c r="GT417">
        <v>-25</v>
      </c>
      <c r="GU417">
        <v>0</v>
      </c>
      <c r="GV417">
        <v>47.14</v>
      </c>
      <c r="GW417">
        <v>-2.84</v>
      </c>
      <c r="GX417">
        <v>0</v>
      </c>
      <c r="GY417">
        <v>0</v>
      </c>
      <c r="GZ417">
        <v>0</v>
      </c>
      <c r="HA417">
        <v>0</v>
      </c>
      <c r="HB417">
        <v>47.14</v>
      </c>
      <c r="HC417">
        <v>-1.79</v>
      </c>
      <c r="HD417">
        <v>0</v>
      </c>
      <c r="HE417">
        <v>0</v>
      </c>
      <c r="HF417">
        <v>0</v>
      </c>
      <c r="HG417">
        <v>0</v>
      </c>
      <c r="HH417">
        <v>47.14</v>
      </c>
      <c r="HI417">
        <v>3.28</v>
      </c>
      <c r="HJ417">
        <v>7.12</v>
      </c>
      <c r="HK417">
        <v>0.02</v>
      </c>
      <c r="HL417">
        <v>-1.69</v>
      </c>
      <c r="HM417">
        <v>-2.95</v>
      </c>
      <c r="HN417">
        <v>-12.76</v>
      </c>
      <c r="HO417">
        <v>13.09</v>
      </c>
      <c r="HP417">
        <v>-0.03</v>
      </c>
      <c r="HQ417">
        <v>-0.01</v>
      </c>
      <c r="HR417">
        <v>-27.13</v>
      </c>
      <c r="HS417">
        <v>-20.04</v>
      </c>
      <c r="HT417">
        <v>-67.400000000000006</v>
      </c>
      <c r="HU417">
        <v>27.23</v>
      </c>
      <c r="HV417">
        <v>-0.06</v>
      </c>
      <c r="HW417">
        <v>-0.01</v>
      </c>
      <c r="HX417">
        <v>-15.75</v>
      </c>
      <c r="HY417">
        <v>6.11</v>
      </c>
      <c r="HZ417">
        <v>-17.940000000000001</v>
      </c>
      <c r="IA417">
        <v>26.75</v>
      </c>
      <c r="IB417">
        <v>-0.05</v>
      </c>
      <c r="IC417">
        <v>-0.02</v>
      </c>
      <c r="ID417">
        <v>-22.72</v>
      </c>
      <c r="IE417">
        <v>-11.59</v>
      </c>
      <c r="IF417">
        <v>39.79</v>
      </c>
      <c r="IG417">
        <v>2.56</v>
      </c>
      <c r="IH417">
        <v>0.2</v>
      </c>
      <c r="II417">
        <v>3.21</v>
      </c>
      <c r="IJ417">
        <v>-38</v>
      </c>
      <c r="IK417">
        <v>0</v>
      </c>
      <c r="IL417">
        <v>-64.459999999999994</v>
      </c>
      <c r="IM417">
        <v>3.79</v>
      </c>
      <c r="IN417">
        <v>0</v>
      </c>
      <c r="IO417">
        <v>0</v>
      </c>
      <c r="IP417">
        <v>37.770000000000003</v>
      </c>
      <c r="IQ417">
        <v>0</v>
      </c>
      <c r="IR417">
        <v>-6.72</v>
      </c>
      <c r="IS417">
        <v>2.63</v>
      </c>
      <c r="IT417">
        <v>0</v>
      </c>
      <c r="IU417">
        <v>0</v>
      </c>
      <c r="IV417">
        <v>4.22</v>
      </c>
      <c r="IW417">
        <v>0</v>
      </c>
      <c r="IX417">
        <v>0</v>
      </c>
      <c r="IY417">
        <v>3.32</v>
      </c>
      <c r="IZ417">
        <v>0.52</v>
      </c>
      <c r="JA417">
        <v>2.0299999999999998</v>
      </c>
      <c r="JB417">
        <v>0</v>
      </c>
      <c r="JC417">
        <v>0</v>
      </c>
      <c r="JD417">
        <v>0</v>
      </c>
      <c r="JE417">
        <v>5.37</v>
      </c>
      <c r="JF417">
        <v>-0.09</v>
      </c>
      <c r="JG417">
        <v>1.03</v>
      </c>
      <c r="JH417">
        <v>-15</v>
      </c>
      <c r="JI417">
        <v>0</v>
      </c>
      <c r="JJ417">
        <v>-0.91</v>
      </c>
      <c r="JK417">
        <v>3.72</v>
      </c>
      <c r="JL417">
        <v>0</v>
      </c>
      <c r="JM417">
        <v>0</v>
      </c>
      <c r="JN417">
        <v>0</v>
      </c>
      <c r="JO417">
        <v>0</v>
      </c>
      <c r="JP417">
        <v>6.81</v>
      </c>
      <c r="JQ417">
        <v>2.11</v>
      </c>
      <c r="JR417">
        <v>0</v>
      </c>
      <c r="JS417">
        <v>0</v>
      </c>
      <c r="JT417">
        <v>0</v>
      </c>
      <c r="JU417">
        <v>0</v>
      </c>
      <c r="JV417">
        <v>3.4</v>
      </c>
      <c r="JW417">
        <v>3.48</v>
      </c>
      <c r="JX417">
        <v>0.53</v>
      </c>
      <c r="JY417">
        <v>0.78</v>
      </c>
      <c r="JZ417">
        <v>0</v>
      </c>
      <c r="KA417">
        <v>0</v>
      </c>
      <c r="KB417">
        <v>0</v>
      </c>
      <c r="KC417">
        <v>5.32</v>
      </c>
      <c r="KD417">
        <v>-0.09</v>
      </c>
      <c r="KE417">
        <v>0.32</v>
      </c>
      <c r="KF417">
        <v>0</v>
      </c>
      <c r="KG417">
        <v>0</v>
      </c>
      <c r="KH417">
        <v>-8.8800000000000008</v>
      </c>
      <c r="KI417">
        <v>4.0599999999999996</v>
      </c>
      <c r="KJ417">
        <v>0</v>
      </c>
      <c r="KK417">
        <v>0</v>
      </c>
      <c r="KL417">
        <v>0</v>
      </c>
      <c r="KM417">
        <v>0</v>
      </c>
      <c r="KN417">
        <v>-8.8800000000000008</v>
      </c>
      <c r="KO417">
        <v>2.5499999999999998</v>
      </c>
      <c r="KP417">
        <v>0</v>
      </c>
      <c r="KQ417">
        <v>0</v>
      </c>
      <c r="KR417">
        <v>0</v>
      </c>
      <c r="KS417">
        <v>0</v>
      </c>
      <c r="KT417">
        <v>-8.8800000000000008</v>
      </c>
      <c r="KU417">
        <v>3.46</v>
      </c>
      <c r="KV417">
        <v>0.55000000000000004</v>
      </c>
      <c r="KW417">
        <v>-0.13</v>
      </c>
      <c r="KX417">
        <v>0</v>
      </c>
      <c r="KY417">
        <v>0</v>
      </c>
      <c r="KZ417">
        <v>0</v>
      </c>
      <c r="LA417">
        <v>4.7699999999999996</v>
      </c>
      <c r="LB417">
        <v>-0.02</v>
      </c>
      <c r="LC417">
        <v>-0.49</v>
      </c>
      <c r="LD417">
        <v>15</v>
      </c>
      <c r="LE417">
        <v>0</v>
      </c>
      <c r="LF417">
        <v>-20.37</v>
      </c>
      <c r="LG417">
        <v>3.54</v>
      </c>
      <c r="LH417">
        <v>0</v>
      </c>
      <c r="LI417">
        <v>0</v>
      </c>
      <c r="LJ417">
        <v>0</v>
      </c>
      <c r="LK417">
        <v>0</v>
      </c>
      <c r="LL417">
        <v>-20.37</v>
      </c>
      <c r="LM417">
        <v>2.46</v>
      </c>
      <c r="LN417">
        <v>0</v>
      </c>
      <c r="LO417">
        <v>0</v>
      </c>
      <c r="LP417">
        <v>0</v>
      </c>
      <c r="LQ417">
        <v>0</v>
      </c>
      <c r="LR417">
        <v>-20.37</v>
      </c>
      <c r="LS417">
        <v>3.25</v>
      </c>
      <c r="LT417">
        <v>0.48</v>
      </c>
      <c r="LU417">
        <v>-1.24</v>
      </c>
      <c r="LV417">
        <v>0</v>
      </c>
      <c r="LW417">
        <v>0</v>
      </c>
      <c r="LX417">
        <v>0</v>
      </c>
      <c r="LY417">
        <v>4.26</v>
      </c>
      <c r="LZ417">
        <v>-0.02</v>
      </c>
      <c r="MA417">
        <v>-1.1200000000000001</v>
      </c>
      <c r="MB417">
        <v>25</v>
      </c>
      <c r="MC417">
        <v>0</v>
      </c>
      <c r="MD417">
        <v>-36.03</v>
      </c>
      <c r="ME417">
        <v>2.84</v>
      </c>
      <c r="MF417">
        <v>0</v>
      </c>
      <c r="MG417">
        <v>0</v>
      </c>
      <c r="MH417">
        <v>0</v>
      </c>
      <c r="MI417">
        <v>0</v>
      </c>
      <c r="MJ417">
        <v>-36.03</v>
      </c>
      <c r="MK417">
        <v>1.79</v>
      </c>
      <c r="ML417">
        <v>0</v>
      </c>
      <c r="MM417">
        <v>0</v>
      </c>
      <c r="MN417">
        <v>0</v>
      </c>
      <c r="MO417">
        <v>0</v>
      </c>
      <c r="MP417">
        <v>-36.03</v>
      </c>
    </row>
    <row r="418" spans="1:354" x14ac:dyDescent="0.4">
      <c r="A418">
        <v>-4.42</v>
      </c>
      <c r="B418">
        <v>96.63</v>
      </c>
      <c r="C418">
        <v>2.7</v>
      </c>
      <c r="D418">
        <v>-13.11</v>
      </c>
      <c r="E418">
        <v>-0.06</v>
      </c>
      <c r="F418">
        <v>-1.66</v>
      </c>
      <c r="G418">
        <v>-9.64</v>
      </c>
      <c r="H418">
        <v>-1.62</v>
      </c>
      <c r="I418">
        <v>-0.1</v>
      </c>
      <c r="J418">
        <v>4.6399999999999997</v>
      </c>
      <c r="K418">
        <v>1.99</v>
      </c>
      <c r="L418">
        <v>4.0999999999999996</v>
      </c>
      <c r="M418">
        <v>-0.02</v>
      </c>
      <c r="N418">
        <v>-41.48</v>
      </c>
      <c r="O418">
        <v>-0.04</v>
      </c>
      <c r="P418">
        <v>0.76</v>
      </c>
      <c r="Q418">
        <v>1.65</v>
      </c>
      <c r="R418">
        <v>-7.0000000000000007E-2</v>
      </c>
      <c r="S418">
        <v>-0.08</v>
      </c>
      <c r="T418">
        <v>-43.17</v>
      </c>
      <c r="U418">
        <v>0.42</v>
      </c>
      <c r="V418">
        <v>9.76</v>
      </c>
      <c r="W418">
        <v>-3.6</v>
      </c>
      <c r="X418">
        <v>-1.65</v>
      </c>
      <c r="Y418">
        <v>9.6</v>
      </c>
      <c r="Z418">
        <v>-1.66</v>
      </c>
      <c r="AA418">
        <v>0.16</v>
      </c>
      <c r="AB418">
        <v>-0.18</v>
      </c>
      <c r="AC418">
        <v>-0.68</v>
      </c>
      <c r="AD418">
        <v>-3.85</v>
      </c>
      <c r="AE418">
        <v>-0.02</v>
      </c>
      <c r="AF418">
        <v>-43.13</v>
      </c>
      <c r="AG418">
        <v>0.15</v>
      </c>
      <c r="AH418">
        <v>-10.3</v>
      </c>
      <c r="AI418">
        <v>-1.1000000000000001</v>
      </c>
      <c r="AJ418">
        <v>-1.41</v>
      </c>
      <c r="AK418">
        <v>-0.41</v>
      </c>
      <c r="AL418">
        <v>-43.05</v>
      </c>
      <c r="AM418">
        <v>-0.31</v>
      </c>
      <c r="AN418">
        <v>-1.1599999999999999</v>
      </c>
      <c r="AO418">
        <v>3.2</v>
      </c>
      <c r="AP418">
        <v>6.06</v>
      </c>
      <c r="AQ418">
        <v>0.06</v>
      </c>
      <c r="AR418">
        <v>16.39</v>
      </c>
      <c r="AS418">
        <v>0.06</v>
      </c>
      <c r="AT418">
        <v>3.45</v>
      </c>
      <c r="AU418">
        <v>7.9</v>
      </c>
      <c r="AV418">
        <v>-2.37</v>
      </c>
      <c r="AW418">
        <v>0.02</v>
      </c>
      <c r="AX418">
        <v>10.01</v>
      </c>
      <c r="AY418">
        <v>0.02</v>
      </c>
      <c r="AZ418">
        <v>0.84</v>
      </c>
      <c r="BA418">
        <v>1.98</v>
      </c>
      <c r="BB418">
        <v>-0.64</v>
      </c>
      <c r="BC418">
        <v>0.01</v>
      </c>
      <c r="BD418">
        <v>10.44</v>
      </c>
      <c r="BE418">
        <v>0.04</v>
      </c>
      <c r="BF418">
        <v>1.34</v>
      </c>
      <c r="BG418">
        <v>3.3</v>
      </c>
      <c r="BH418">
        <v>-1.04</v>
      </c>
      <c r="BI418">
        <v>0.02</v>
      </c>
      <c r="BJ418">
        <v>10.02</v>
      </c>
      <c r="BK418">
        <v>0.05</v>
      </c>
      <c r="BL418">
        <v>-0.33</v>
      </c>
      <c r="BM418">
        <v>1.5</v>
      </c>
      <c r="BN418">
        <v>0.61</v>
      </c>
      <c r="BO418">
        <v>0.02</v>
      </c>
      <c r="BP418">
        <v>10.72</v>
      </c>
      <c r="BQ418">
        <v>0.05</v>
      </c>
      <c r="BR418">
        <v>-0.31</v>
      </c>
      <c r="BS418">
        <v>1.53</v>
      </c>
      <c r="BT418">
        <v>0.61</v>
      </c>
      <c r="BU418">
        <v>0.03</v>
      </c>
      <c r="BV418">
        <v>9.73</v>
      </c>
      <c r="BW418">
        <v>0.03</v>
      </c>
      <c r="BX418">
        <v>0</v>
      </c>
      <c r="BY418">
        <v>29.18</v>
      </c>
      <c r="BZ418">
        <v>11.88</v>
      </c>
      <c r="CA418">
        <v>-3.27</v>
      </c>
      <c r="CB418">
        <v>7.13</v>
      </c>
      <c r="CC418">
        <v>0.08</v>
      </c>
      <c r="CD418">
        <v>-0.33</v>
      </c>
      <c r="CE418">
        <v>-9.59</v>
      </c>
      <c r="CF418">
        <v>1.45</v>
      </c>
      <c r="CG418">
        <v>-13.07</v>
      </c>
      <c r="CH418">
        <v>-0.05</v>
      </c>
      <c r="CI418">
        <v>-0.05</v>
      </c>
      <c r="CJ418">
        <v>13.57</v>
      </c>
      <c r="CK418">
        <v>-6.08</v>
      </c>
      <c r="CL418">
        <v>77.959999999999994</v>
      </c>
      <c r="CM418">
        <v>-27.23</v>
      </c>
      <c r="CN418">
        <v>-0.06</v>
      </c>
      <c r="CO418">
        <v>-7.0000000000000007E-2</v>
      </c>
      <c r="CP418">
        <v>84.64</v>
      </c>
      <c r="CQ418">
        <v>68.8</v>
      </c>
      <c r="CR418">
        <v>40.61</v>
      </c>
      <c r="CS418">
        <v>-26.77</v>
      </c>
      <c r="CT418">
        <v>-0.06</v>
      </c>
      <c r="CU418">
        <v>0.03</v>
      </c>
      <c r="CV418">
        <v>-9.7799999999999994</v>
      </c>
      <c r="CW418">
        <v>-1.77</v>
      </c>
      <c r="CX418">
        <v>-14.14</v>
      </c>
      <c r="CY418">
        <v>-2.56</v>
      </c>
      <c r="CZ418">
        <v>0.2</v>
      </c>
      <c r="DA418">
        <v>3.21</v>
      </c>
      <c r="DB418">
        <v>3.44</v>
      </c>
      <c r="DC418">
        <v>0</v>
      </c>
      <c r="DD418">
        <v>56.99</v>
      </c>
      <c r="DE418">
        <v>-3.79</v>
      </c>
      <c r="DF418">
        <v>0</v>
      </c>
      <c r="DG418">
        <v>0</v>
      </c>
      <c r="DH418">
        <v>-31.55</v>
      </c>
      <c r="DI418">
        <v>0</v>
      </c>
      <c r="DJ418">
        <v>-1.44</v>
      </c>
      <c r="DK418">
        <v>-2.63</v>
      </c>
      <c r="DL418">
        <v>0</v>
      </c>
      <c r="DM418">
        <v>0</v>
      </c>
      <c r="DN418">
        <v>-6.77</v>
      </c>
      <c r="DO418">
        <v>0</v>
      </c>
      <c r="DP418">
        <v>0</v>
      </c>
      <c r="DQ418">
        <v>-3.32</v>
      </c>
      <c r="DR418">
        <v>0.52</v>
      </c>
      <c r="DS418">
        <v>2.0299999999999998</v>
      </c>
      <c r="DT418">
        <v>0</v>
      </c>
      <c r="DU418">
        <v>0</v>
      </c>
      <c r="DV418">
        <v>0</v>
      </c>
      <c r="DW418">
        <v>-5.37</v>
      </c>
      <c r="DX418">
        <v>-0.09</v>
      </c>
      <c r="DY418">
        <v>1.03</v>
      </c>
      <c r="DZ418">
        <v>15</v>
      </c>
      <c r="EA418">
        <v>0</v>
      </c>
      <c r="EB418">
        <v>12.4</v>
      </c>
      <c r="EC418">
        <v>-3.72</v>
      </c>
      <c r="ED418">
        <v>0</v>
      </c>
      <c r="EE418">
        <v>0</v>
      </c>
      <c r="EF418">
        <v>0</v>
      </c>
      <c r="EG418">
        <v>0</v>
      </c>
      <c r="EH418">
        <v>-7.02</v>
      </c>
      <c r="EI418">
        <v>-2.11</v>
      </c>
      <c r="EJ418">
        <v>0</v>
      </c>
      <c r="EK418">
        <v>0</v>
      </c>
      <c r="EL418">
        <v>0</v>
      </c>
      <c r="EM418">
        <v>0</v>
      </c>
      <c r="EN418">
        <v>-3.51</v>
      </c>
      <c r="EO418">
        <v>-3.48</v>
      </c>
      <c r="EP418">
        <v>0.53</v>
      </c>
      <c r="EQ418">
        <v>0.78</v>
      </c>
      <c r="ER418">
        <v>0</v>
      </c>
      <c r="ES418">
        <v>0</v>
      </c>
      <c r="ET418">
        <v>0</v>
      </c>
      <c r="EU418">
        <v>-5.32</v>
      </c>
      <c r="EV418">
        <v>-0.09</v>
      </c>
      <c r="EW418">
        <v>0.32</v>
      </c>
      <c r="EX418">
        <v>0</v>
      </c>
      <c r="EY418">
        <v>0</v>
      </c>
      <c r="EZ418">
        <v>29.94</v>
      </c>
      <c r="FA418">
        <v>-4.0599999999999996</v>
      </c>
      <c r="FB418">
        <v>0</v>
      </c>
      <c r="FC418">
        <v>0</v>
      </c>
      <c r="FD418">
        <v>0</v>
      </c>
      <c r="FE418">
        <v>0</v>
      </c>
      <c r="FF418">
        <v>29.94</v>
      </c>
      <c r="FG418">
        <v>-2.5499999999999998</v>
      </c>
      <c r="FH418">
        <v>0</v>
      </c>
      <c r="FI418">
        <v>0</v>
      </c>
      <c r="FJ418">
        <v>0</v>
      </c>
      <c r="FK418">
        <v>0</v>
      </c>
      <c r="FL418">
        <v>29.94</v>
      </c>
      <c r="FM418">
        <v>-3.46</v>
      </c>
      <c r="FN418">
        <v>0.55000000000000004</v>
      </c>
      <c r="FO418">
        <v>-0.13</v>
      </c>
      <c r="FP418">
        <v>0</v>
      </c>
      <c r="FQ418">
        <v>0</v>
      </c>
      <c r="FR418">
        <v>0</v>
      </c>
      <c r="FS418">
        <v>-4.7699999999999996</v>
      </c>
      <c r="FT418">
        <v>-0.02</v>
      </c>
      <c r="FU418">
        <v>-0.49</v>
      </c>
      <c r="FV418">
        <v>-15</v>
      </c>
      <c r="FW418">
        <v>0</v>
      </c>
      <c r="FX418">
        <v>54.29</v>
      </c>
      <c r="FY418">
        <v>-3.54</v>
      </c>
      <c r="FZ418">
        <v>0</v>
      </c>
      <c r="GA418">
        <v>0</v>
      </c>
      <c r="GB418">
        <v>0</v>
      </c>
      <c r="GC418">
        <v>0</v>
      </c>
      <c r="GD418">
        <v>54.29</v>
      </c>
      <c r="GE418">
        <v>-2.46</v>
      </c>
      <c r="GF418">
        <v>0</v>
      </c>
      <c r="GG418">
        <v>0</v>
      </c>
      <c r="GH418">
        <v>0</v>
      </c>
      <c r="GI418">
        <v>0</v>
      </c>
      <c r="GJ418">
        <v>54.29</v>
      </c>
      <c r="GK418">
        <v>-3.25</v>
      </c>
      <c r="GL418">
        <v>0.48</v>
      </c>
      <c r="GM418">
        <v>-1.24</v>
      </c>
      <c r="GN418">
        <v>0</v>
      </c>
      <c r="GO418">
        <v>0</v>
      </c>
      <c r="GP418">
        <v>0</v>
      </c>
      <c r="GQ418">
        <v>-4.26</v>
      </c>
      <c r="GR418">
        <v>-0.02</v>
      </c>
      <c r="GS418">
        <v>-1.1200000000000001</v>
      </c>
      <c r="GT418">
        <v>-25</v>
      </c>
      <c r="GU418">
        <v>0</v>
      </c>
      <c r="GV418">
        <v>47.38</v>
      </c>
      <c r="GW418">
        <v>-2.84</v>
      </c>
      <c r="GX418">
        <v>0</v>
      </c>
      <c r="GY418">
        <v>0</v>
      </c>
      <c r="GZ418">
        <v>0</v>
      </c>
      <c r="HA418">
        <v>0</v>
      </c>
      <c r="HB418">
        <v>47.38</v>
      </c>
      <c r="HC418">
        <v>-1.79</v>
      </c>
      <c r="HD418">
        <v>0</v>
      </c>
      <c r="HE418">
        <v>0</v>
      </c>
      <c r="HF418">
        <v>0</v>
      </c>
      <c r="HG418">
        <v>0</v>
      </c>
      <c r="HH418">
        <v>47.38</v>
      </c>
      <c r="HI418">
        <v>3.28</v>
      </c>
      <c r="HJ418">
        <v>7.13</v>
      </c>
      <c r="HK418">
        <v>0.02</v>
      </c>
      <c r="HL418">
        <v>-1.58</v>
      </c>
      <c r="HM418">
        <v>-2.92</v>
      </c>
      <c r="HN418">
        <v>-12.73</v>
      </c>
      <c r="HO418">
        <v>13.09</v>
      </c>
      <c r="HP418">
        <v>-0.03</v>
      </c>
      <c r="HQ418">
        <v>-0.01</v>
      </c>
      <c r="HR418">
        <v>-27.13</v>
      </c>
      <c r="HS418">
        <v>-19.989999999999998</v>
      </c>
      <c r="HT418">
        <v>-67.53</v>
      </c>
      <c r="HU418">
        <v>27.22</v>
      </c>
      <c r="HV418">
        <v>-7.0000000000000007E-2</v>
      </c>
      <c r="HW418">
        <v>0.01</v>
      </c>
      <c r="HX418">
        <v>-15.72</v>
      </c>
      <c r="HY418">
        <v>6.1</v>
      </c>
      <c r="HZ418">
        <v>-17.91</v>
      </c>
      <c r="IA418">
        <v>26.75</v>
      </c>
      <c r="IB418">
        <v>-0.05</v>
      </c>
      <c r="IC418">
        <v>0</v>
      </c>
      <c r="ID418">
        <v>-22.77</v>
      </c>
      <c r="IE418">
        <v>-11.52</v>
      </c>
      <c r="IF418">
        <v>39.729999999999997</v>
      </c>
      <c r="IG418">
        <v>2.56</v>
      </c>
      <c r="IH418">
        <v>0.2</v>
      </c>
      <c r="II418">
        <v>3.21</v>
      </c>
      <c r="IJ418">
        <v>-37.99</v>
      </c>
      <c r="IK418">
        <v>0</v>
      </c>
      <c r="IL418">
        <v>-64.47</v>
      </c>
      <c r="IM418">
        <v>3.79</v>
      </c>
      <c r="IN418">
        <v>0</v>
      </c>
      <c r="IO418">
        <v>0</v>
      </c>
      <c r="IP418">
        <v>37.79</v>
      </c>
      <c r="IQ418">
        <v>0</v>
      </c>
      <c r="IR418">
        <v>-6.72</v>
      </c>
      <c r="IS418">
        <v>2.63</v>
      </c>
      <c r="IT418">
        <v>0</v>
      </c>
      <c r="IU418">
        <v>0</v>
      </c>
      <c r="IV418">
        <v>4.08</v>
      </c>
      <c r="IW418">
        <v>0</v>
      </c>
      <c r="IX418">
        <v>0</v>
      </c>
      <c r="IY418">
        <v>3.32</v>
      </c>
      <c r="IZ418">
        <v>0.52</v>
      </c>
      <c r="JA418">
        <v>2.0299999999999998</v>
      </c>
      <c r="JB418">
        <v>0</v>
      </c>
      <c r="JC418">
        <v>0</v>
      </c>
      <c r="JD418">
        <v>0</v>
      </c>
      <c r="JE418">
        <v>5.37</v>
      </c>
      <c r="JF418">
        <v>-0.09</v>
      </c>
      <c r="JG418">
        <v>1.03</v>
      </c>
      <c r="JH418">
        <v>-15</v>
      </c>
      <c r="JI418">
        <v>0</v>
      </c>
      <c r="JJ418">
        <v>-0.91</v>
      </c>
      <c r="JK418">
        <v>3.72</v>
      </c>
      <c r="JL418">
        <v>0</v>
      </c>
      <c r="JM418">
        <v>0</v>
      </c>
      <c r="JN418">
        <v>0</v>
      </c>
      <c r="JO418">
        <v>0</v>
      </c>
      <c r="JP418">
        <v>7</v>
      </c>
      <c r="JQ418">
        <v>2.11</v>
      </c>
      <c r="JR418">
        <v>0</v>
      </c>
      <c r="JS418">
        <v>0</v>
      </c>
      <c r="JT418">
        <v>0</v>
      </c>
      <c r="JU418">
        <v>0</v>
      </c>
      <c r="JV418">
        <v>3.5</v>
      </c>
      <c r="JW418">
        <v>3.48</v>
      </c>
      <c r="JX418">
        <v>0.53</v>
      </c>
      <c r="JY418">
        <v>0.78</v>
      </c>
      <c r="JZ418">
        <v>0</v>
      </c>
      <c r="KA418">
        <v>0</v>
      </c>
      <c r="KB418">
        <v>0</v>
      </c>
      <c r="KC418">
        <v>5.32</v>
      </c>
      <c r="KD418">
        <v>-0.09</v>
      </c>
      <c r="KE418">
        <v>0.32</v>
      </c>
      <c r="KF418">
        <v>0</v>
      </c>
      <c r="KG418">
        <v>0</v>
      </c>
      <c r="KH418">
        <v>-8.8800000000000008</v>
      </c>
      <c r="KI418">
        <v>4.0599999999999996</v>
      </c>
      <c r="KJ418">
        <v>0</v>
      </c>
      <c r="KK418">
        <v>0</v>
      </c>
      <c r="KL418">
        <v>0</v>
      </c>
      <c r="KM418">
        <v>0</v>
      </c>
      <c r="KN418">
        <v>-8.8800000000000008</v>
      </c>
      <c r="KO418">
        <v>2.5499999999999998</v>
      </c>
      <c r="KP418">
        <v>0</v>
      </c>
      <c r="KQ418">
        <v>0</v>
      </c>
      <c r="KR418">
        <v>0</v>
      </c>
      <c r="KS418">
        <v>0</v>
      </c>
      <c r="KT418">
        <v>-8.8800000000000008</v>
      </c>
      <c r="KU418">
        <v>3.46</v>
      </c>
      <c r="KV418">
        <v>0.55000000000000004</v>
      </c>
      <c r="KW418">
        <v>-0.13</v>
      </c>
      <c r="KX418">
        <v>0</v>
      </c>
      <c r="KY418">
        <v>0</v>
      </c>
      <c r="KZ418">
        <v>0</v>
      </c>
      <c r="LA418">
        <v>4.7699999999999996</v>
      </c>
      <c r="LB418">
        <v>-0.02</v>
      </c>
      <c r="LC418">
        <v>-0.49</v>
      </c>
      <c r="LD418">
        <v>15</v>
      </c>
      <c r="LE418">
        <v>0</v>
      </c>
      <c r="LF418">
        <v>-20.46</v>
      </c>
      <c r="LG418">
        <v>3.54</v>
      </c>
      <c r="LH418">
        <v>0</v>
      </c>
      <c r="LI418">
        <v>0</v>
      </c>
      <c r="LJ418">
        <v>0</v>
      </c>
      <c r="LK418">
        <v>0</v>
      </c>
      <c r="LL418">
        <v>-20.46</v>
      </c>
      <c r="LM418">
        <v>2.46</v>
      </c>
      <c r="LN418">
        <v>0</v>
      </c>
      <c r="LO418">
        <v>0</v>
      </c>
      <c r="LP418">
        <v>0</v>
      </c>
      <c r="LQ418">
        <v>0</v>
      </c>
      <c r="LR418">
        <v>-20.46</v>
      </c>
      <c r="LS418">
        <v>3.25</v>
      </c>
      <c r="LT418">
        <v>0.48</v>
      </c>
      <c r="LU418">
        <v>-1.24</v>
      </c>
      <c r="LV418">
        <v>0</v>
      </c>
      <c r="LW418">
        <v>0</v>
      </c>
      <c r="LX418">
        <v>0</v>
      </c>
      <c r="LY418">
        <v>4.26</v>
      </c>
      <c r="LZ418">
        <v>-0.02</v>
      </c>
      <c r="MA418">
        <v>-1.1200000000000001</v>
      </c>
      <c r="MB418">
        <v>25</v>
      </c>
      <c r="MC418">
        <v>0</v>
      </c>
      <c r="MD418">
        <v>-36.03</v>
      </c>
      <c r="ME418">
        <v>2.84</v>
      </c>
      <c r="MF418">
        <v>0</v>
      </c>
      <c r="MG418">
        <v>0</v>
      </c>
      <c r="MH418">
        <v>0</v>
      </c>
      <c r="MI418">
        <v>0</v>
      </c>
      <c r="MJ418">
        <v>-36.03</v>
      </c>
      <c r="MK418">
        <v>1.79</v>
      </c>
      <c r="ML418">
        <v>0</v>
      </c>
      <c r="MM418">
        <v>0</v>
      </c>
      <c r="MN418">
        <v>0</v>
      </c>
      <c r="MO418">
        <v>0</v>
      </c>
      <c r="MP418">
        <v>-36.03</v>
      </c>
    </row>
    <row r="419" spans="1:354" x14ac:dyDescent="0.4">
      <c r="A419">
        <v>-4.5</v>
      </c>
      <c r="B419">
        <v>96.64</v>
      </c>
      <c r="C419">
        <v>2.72</v>
      </c>
      <c r="D419">
        <v>-13.21</v>
      </c>
      <c r="E419">
        <v>-0.12</v>
      </c>
      <c r="F419">
        <v>-1.65</v>
      </c>
      <c r="G419">
        <v>-9.6300000000000008</v>
      </c>
      <c r="H419">
        <v>-1.62</v>
      </c>
      <c r="I419">
        <v>-0.08</v>
      </c>
      <c r="J419">
        <v>4.75</v>
      </c>
      <c r="K419">
        <v>2.06</v>
      </c>
      <c r="L419">
        <v>4.09</v>
      </c>
      <c r="M419">
        <v>-0.01</v>
      </c>
      <c r="N419">
        <v>-41.48</v>
      </c>
      <c r="O419">
        <v>-0.02</v>
      </c>
      <c r="P419">
        <v>0.77</v>
      </c>
      <c r="Q419">
        <v>1.72</v>
      </c>
      <c r="R419">
        <v>0.01</v>
      </c>
      <c r="S419">
        <v>-0.09</v>
      </c>
      <c r="T419">
        <v>-43.17</v>
      </c>
      <c r="U419">
        <v>0.42</v>
      </c>
      <c r="V419">
        <v>9.77</v>
      </c>
      <c r="W419">
        <v>-3.66</v>
      </c>
      <c r="X419">
        <v>-1.67</v>
      </c>
      <c r="Y419">
        <v>9.59</v>
      </c>
      <c r="Z419">
        <v>-1.66</v>
      </c>
      <c r="AA419">
        <v>0.15</v>
      </c>
      <c r="AB419">
        <v>-0.26</v>
      </c>
      <c r="AC419">
        <v>-0.5</v>
      </c>
      <c r="AD419">
        <v>-3.82</v>
      </c>
      <c r="AE419">
        <v>-0.03</v>
      </c>
      <c r="AF419">
        <v>-43.13</v>
      </c>
      <c r="AG419">
        <v>0.14000000000000001</v>
      </c>
      <c r="AH419">
        <v>-10.24</v>
      </c>
      <c r="AI419">
        <v>-1.33</v>
      </c>
      <c r="AJ419">
        <v>-1.25</v>
      </c>
      <c r="AK419">
        <v>-0.46</v>
      </c>
      <c r="AL419">
        <v>-43.04</v>
      </c>
      <c r="AM419">
        <v>-0.35</v>
      </c>
      <c r="AN419">
        <v>-1.1399999999999999</v>
      </c>
      <c r="AO419">
        <v>3.23</v>
      </c>
      <c r="AP419">
        <v>5.92</v>
      </c>
      <c r="AQ419">
        <v>0.06</v>
      </c>
      <c r="AR419">
        <v>16.39</v>
      </c>
      <c r="AS419">
        <v>0.06</v>
      </c>
      <c r="AT419">
        <v>3.52</v>
      </c>
      <c r="AU419">
        <v>7.91</v>
      </c>
      <c r="AV419">
        <v>-2.36</v>
      </c>
      <c r="AW419">
        <v>0.02</v>
      </c>
      <c r="AX419">
        <v>10.01</v>
      </c>
      <c r="AY419">
        <v>0.02</v>
      </c>
      <c r="AZ419">
        <v>0.86</v>
      </c>
      <c r="BA419">
        <v>1.99</v>
      </c>
      <c r="BB419">
        <v>-0.63</v>
      </c>
      <c r="BC419">
        <v>0.01</v>
      </c>
      <c r="BD419">
        <v>10.44</v>
      </c>
      <c r="BE419">
        <v>0.04</v>
      </c>
      <c r="BF419">
        <v>1.37</v>
      </c>
      <c r="BG419">
        <v>3.31</v>
      </c>
      <c r="BH419">
        <v>-1.04</v>
      </c>
      <c r="BI419">
        <v>0.02</v>
      </c>
      <c r="BJ419">
        <v>10.02</v>
      </c>
      <c r="BK419">
        <v>0.05</v>
      </c>
      <c r="BL419">
        <v>-0.33</v>
      </c>
      <c r="BM419">
        <v>1.5</v>
      </c>
      <c r="BN419">
        <v>0.61</v>
      </c>
      <c r="BO419">
        <v>0.02</v>
      </c>
      <c r="BP419">
        <v>10.72</v>
      </c>
      <c r="BQ419">
        <v>0.04</v>
      </c>
      <c r="BR419">
        <v>-0.32</v>
      </c>
      <c r="BS419">
        <v>1.53</v>
      </c>
      <c r="BT419">
        <v>0.61</v>
      </c>
      <c r="BU419">
        <v>0.01</v>
      </c>
      <c r="BV419">
        <v>9.7200000000000006</v>
      </c>
      <c r="BW419">
        <v>0</v>
      </c>
      <c r="BX419">
        <v>-0.04</v>
      </c>
      <c r="BY419">
        <v>29.23</v>
      </c>
      <c r="BZ419">
        <v>11.84</v>
      </c>
      <c r="CA419">
        <v>-3.27</v>
      </c>
      <c r="CB419">
        <v>7.13</v>
      </c>
      <c r="CC419">
        <v>7.0000000000000007E-2</v>
      </c>
      <c r="CD419">
        <v>-0.08</v>
      </c>
      <c r="CE419">
        <v>-9.58</v>
      </c>
      <c r="CF419">
        <v>1.48</v>
      </c>
      <c r="CG419">
        <v>-13.07</v>
      </c>
      <c r="CH419">
        <v>-0.05</v>
      </c>
      <c r="CI419">
        <v>-0.01</v>
      </c>
      <c r="CJ419">
        <v>14.22</v>
      </c>
      <c r="CK419">
        <v>-5.77</v>
      </c>
      <c r="CL419">
        <v>77.91</v>
      </c>
      <c r="CM419">
        <v>-27.25</v>
      </c>
      <c r="CN419">
        <v>-0.02</v>
      </c>
      <c r="CO419">
        <v>-0.04</v>
      </c>
      <c r="CP419">
        <v>83.46</v>
      </c>
      <c r="CQ419">
        <v>68.010000000000005</v>
      </c>
      <c r="CR419">
        <v>39.71</v>
      </c>
      <c r="CS419">
        <v>-26.78</v>
      </c>
      <c r="CT419">
        <v>-7.0000000000000007E-2</v>
      </c>
      <c r="CU419">
        <v>0.01</v>
      </c>
      <c r="CV419">
        <v>-9.51</v>
      </c>
      <c r="CW419">
        <v>-2.31</v>
      </c>
      <c r="CX419">
        <v>-14.36</v>
      </c>
      <c r="CY419">
        <v>-2.56</v>
      </c>
      <c r="CZ419">
        <v>0.2</v>
      </c>
      <c r="DA419">
        <v>3.21</v>
      </c>
      <c r="DB419">
        <v>3.18</v>
      </c>
      <c r="DC419">
        <v>0</v>
      </c>
      <c r="DD419">
        <v>56.84</v>
      </c>
      <c r="DE419">
        <v>-3.79</v>
      </c>
      <c r="DF419">
        <v>0</v>
      </c>
      <c r="DG419">
        <v>0</v>
      </c>
      <c r="DH419">
        <v>-32.06</v>
      </c>
      <c r="DI419">
        <v>0</v>
      </c>
      <c r="DJ419">
        <v>-1.59</v>
      </c>
      <c r="DK419">
        <v>-2.63</v>
      </c>
      <c r="DL419">
        <v>0</v>
      </c>
      <c r="DM419">
        <v>0</v>
      </c>
      <c r="DN419">
        <v>-6.02</v>
      </c>
      <c r="DO419">
        <v>0</v>
      </c>
      <c r="DP419">
        <v>0</v>
      </c>
      <c r="DQ419">
        <v>-3.32</v>
      </c>
      <c r="DR419">
        <v>0.52</v>
      </c>
      <c r="DS419">
        <v>2.0299999999999998</v>
      </c>
      <c r="DT419">
        <v>0</v>
      </c>
      <c r="DU419">
        <v>0</v>
      </c>
      <c r="DV419">
        <v>0</v>
      </c>
      <c r="DW419">
        <v>-5.37</v>
      </c>
      <c r="DX419">
        <v>-0.09</v>
      </c>
      <c r="DY419">
        <v>1.03</v>
      </c>
      <c r="DZ419">
        <v>15</v>
      </c>
      <c r="EA419">
        <v>0</v>
      </c>
      <c r="EB419">
        <v>9.6199999999999992</v>
      </c>
      <c r="EC419">
        <v>-3.72</v>
      </c>
      <c r="ED419">
        <v>0</v>
      </c>
      <c r="EE419">
        <v>0</v>
      </c>
      <c r="EF419">
        <v>0</v>
      </c>
      <c r="EG419">
        <v>0</v>
      </c>
      <c r="EH419">
        <v>-4.17</v>
      </c>
      <c r="EI419">
        <v>-2.11</v>
      </c>
      <c r="EJ419">
        <v>0</v>
      </c>
      <c r="EK419">
        <v>0</v>
      </c>
      <c r="EL419">
        <v>0</v>
      </c>
      <c r="EM419">
        <v>0</v>
      </c>
      <c r="EN419">
        <v>-2.08</v>
      </c>
      <c r="EO419">
        <v>-3.48</v>
      </c>
      <c r="EP419">
        <v>0.53</v>
      </c>
      <c r="EQ419">
        <v>0.78</v>
      </c>
      <c r="ER419">
        <v>0</v>
      </c>
      <c r="ES419">
        <v>0</v>
      </c>
      <c r="ET419">
        <v>0</v>
      </c>
      <c r="EU419">
        <v>-5.32</v>
      </c>
      <c r="EV419">
        <v>-0.09</v>
      </c>
      <c r="EW419">
        <v>0.32</v>
      </c>
      <c r="EX419">
        <v>0</v>
      </c>
      <c r="EY419">
        <v>0</v>
      </c>
      <c r="EZ419">
        <v>29.53</v>
      </c>
      <c r="FA419">
        <v>-4.0599999999999996</v>
      </c>
      <c r="FB419">
        <v>0</v>
      </c>
      <c r="FC419">
        <v>0</v>
      </c>
      <c r="FD419">
        <v>0</v>
      </c>
      <c r="FE419">
        <v>0</v>
      </c>
      <c r="FF419">
        <v>29.53</v>
      </c>
      <c r="FG419">
        <v>-2.5499999999999998</v>
      </c>
      <c r="FH419">
        <v>0</v>
      </c>
      <c r="FI419">
        <v>0</v>
      </c>
      <c r="FJ419">
        <v>0</v>
      </c>
      <c r="FK419">
        <v>0</v>
      </c>
      <c r="FL419">
        <v>29.53</v>
      </c>
      <c r="FM419">
        <v>-3.46</v>
      </c>
      <c r="FN419">
        <v>0.55000000000000004</v>
      </c>
      <c r="FO419">
        <v>-0.13</v>
      </c>
      <c r="FP419">
        <v>0</v>
      </c>
      <c r="FQ419">
        <v>0</v>
      </c>
      <c r="FR419">
        <v>0</v>
      </c>
      <c r="FS419">
        <v>-4.7699999999999996</v>
      </c>
      <c r="FT419">
        <v>-0.02</v>
      </c>
      <c r="FU419">
        <v>-0.49</v>
      </c>
      <c r="FV419">
        <v>-15</v>
      </c>
      <c r="FW419">
        <v>0</v>
      </c>
      <c r="FX419">
        <v>54.17</v>
      </c>
      <c r="FY419">
        <v>-3.54</v>
      </c>
      <c r="FZ419">
        <v>0</v>
      </c>
      <c r="GA419">
        <v>0</v>
      </c>
      <c r="GB419">
        <v>0</v>
      </c>
      <c r="GC419">
        <v>0</v>
      </c>
      <c r="GD419">
        <v>54.17</v>
      </c>
      <c r="GE419">
        <v>-2.46</v>
      </c>
      <c r="GF419">
        <v>0</v>
      </c>
      <c r="GG419">
        <v>0</v>
      </c>
      <c r="GH419">
        <v>0</v>
      </c>
      <c r="GI419">
        <v>0</v>
      </c>
      <c r="GJ419">
        <v>54.17</v>
      </c>
      <c r="GK419">
        <v>-3.25</v>
      </c>
      <c r="GL419">
        <v>0.48</v>
      </c>
      <c r="GM419">
        <v>-1.24</v>
      </c>
      <c r="GN419">
        <v>0</v>
      </c>
      <c r="GO419">
        <v>0</v>
      </c>
      <c r="GP419">
        <v>0</v>
      </c>
      <c r="GQ419">
        <v>-4.26</v>
      </c>
      <c r="GR419">
        <v>-0.02</v>
      </c>
      <c r="GS419">
        <v>-1.1200000000000001</v>
      </c>
      <c r="GT419">
        <v>-25</v>
      </c>
      <c r="GU419">
        <v>0</v>
      </c>
      <c r="GV419">
        <v>47.85</v>
      </c>
      <c r="GW419">
        <v>-2.84</v>
      </c>
      <c r="GX419">
        <v>0</v>
      </c>
      <c r="GY419">
        <v>0</v>
      </c>
      <c r="GZ419">
        <v>0</v>
      </c>
      <c r="HA419">
        <v>0</v>
      </c>
      <c r="HB419">
        <v>47.85</v>
      </c>
      <c r="HC419">
        <v>-1.79</v>
      </c>
      <c r="HD419">
        <v>0</v>
      </c>
      <c r="HE419">
        <v>0</v>
      </c>
      <c r="HF419">
        <v>0</v>
      </c>
      <c r="HG419">
        <v>0</v>
      </c>
      <c r="HH419">
        <v>47.85</v>
      </c>
      <c r="HI419">
        <v>3.28</v>
      </c>
      <c r="HJ419">
        <v>7.12</v>
      </c>
      <c r="HK419">
        <v>0.02</v>
      </c>
      <c r="HL419">
        <v>-1.44</v>
      </c>
      <c r="HM419">
        <v>-2.95</v>
      </c>
      <c r="HN419">
        <v>-12.72</v>
      </c>
      <c r="HO419">
        <v>13.09</v>
      </c>
      <c r="HP419">
        <v>-0.03</v>
      </c>
      <c r="HQ419">
        <v>-0.01</v>
      </c>
      <c r="HR419">
        <v>-27.07</v>
      </c>
      <c r="HS419">
        <v>-19.88</v>
      </c>
      <c r="HT419">
        <v>-67.69</v>
      </c>
      <c r="HU419">
        <v>27.21</v>
      </c>
      <c r="HV419">
        <v>-7.0000000000000007E-2</v>
      </c>
      <c r="HW419">
        <v>0.01</v>
      </c>
      <c r="HX419">
        <v>-15.57</v>
      </c>
      <c r="HY419">
        <v>5.38</v>
      </c>
      <c r="HZ419">
        <v>-18.010000000000002</v>
      </c>
      <c r="IA419">
        <v>26.76</v>
      </c>
      <c r="IB419">
        <v>-0.05</v>
      </c>
      <c r="IC419">
        <v>0.02</v>
      </c>
      <c r="ID419">
        <v>-22.66</v>
      </c>
      <c r="IE419">
        <v>-10.55</v>
      </c>
      <c r="IF419">
        <v>39.46</v>
      </c>
      <c r="IG419">
        <v>2.56</v>
      </c>
      <c r="IH419">
        <v>0.2</v>
      </c>
      <c r="II419">
        <v>3.21</v>
      </c>
      <c r="IJ419">
        <v>-38.24</v>
      </c>
      <c r="IK419">
        <v>0</v>
      </c>
      <c r="IL419">
        <v>-64.150000000000006</v>
      </c>
      <c r="IM419">
        <v>3.79</v>
      </c>
      <c r="IN419">
        <v>0</v>
      </c>
      <c r="IO419">
        <v>0</v>
      </c>
      <c r="IP419">
        <v>37.29</v>
      </c>
      <c r="IQ419">
        <v>0</v>
      </c>
      <c r="IR419">
        <v>-6.4</v>
      </c>
      <c r="IS419">
        <v>2.63</v>
      </c>
      <c r="IT419">
        <v>0</v>
      </c>
      <c r="IU419">
        <v>0</v>
      </c>
      <c r="IV419">
        <v>4.18</v>
      </c>
      <c r="IW419">
        <v>0</v>
      </c>
      <c r="IX419">
        <v>0</v>
      </c>
      <c r="IY419">
        <v>3.32</v>
      </c>
      <c r="IZ419">
        <v>0.52</v>
      </c>
      <c r="JA419">
        <v>2.0299999999999998</v>
      </c>
      <c r="JB419">
        <v>0</v>
      </c>
      <c r="JC419">
        <v>0</v>
      </c>
      <c r="JD419">
        <v>0</v>
      </c>
      <c r="JE419">
        <v>5.37</v>
      </c>
      <c r="JF419">
        <v>-0.09</v>
      </c>
      <c r="JG419">
        <v>1.03</v>
      </c>
      <c r="JH419">
        <v>-15</v>
      </c>
      <c r="JI419">
        <v>0</v>
      </c>
      <c r="JJ419">
        <v>-1.01</v>
      </c>
      <c r="JK419">
        <v>3.72</v>
      </c>
      <c r="JL419">
        <v>0</v>
      </c>
      <c r="JM419">
        <v>0</v>
      </c>
      <c r="JN419">
        <v>0</v>
      </c>
      <c r="JO419">
        <v>0</v>
      </c>
      <c r="JP419">
        <v>6.77</v>
      </c>
      <c r="JQ419">
        <v>2.11</v>
      </c>
      <c r="JR419">
        <v>0</v>
      </c>
      <c r="JS419">
        <v>0</v>
      </c>
      <c r="JT419">
        <v>0</v>
      </c>
      <c r="JU419">
        <v>0</v>
      </c>
      <c r="JV419">
        <v>3.39</v>
      </c>
      <c r="JW419">
        <v>3.48</v>
      </c>
      <c r="JX419">
        <v>0.53</v>
      </c>
      <c r="JY419">
        <v>0.78</v>
      </c>
      <c r="JZ419">
        <v>0</v>
      </c>
      <c r="KA419">
        <v>0</v>
      </c>
      <c r="KB419">
        <v>0</v>
      </c>
      <c r="KC419">
        <v>5.32</v>
      </c>
      <c r="KD419">
        <v>-0.09</v>
      </c>
      <c r="KE419">
        <v>0.32</v>
      </c>
      <c r="KF419">
        <v>0</v>
      </c>
      <c r="KG419">
        <v>0</v>
      </c>
      <c r="KH419">
        <v>-9.07</v>
      </c>
      <c r="KI419">
        <v>4.0599999999999996</v>
      </c>
      <c r="KJ419">
        <v>0</v>
      </c>
      <c r="KK419">
        <v>0</v>
      </c>
      <c r="KL419">
        <v>0</v>
      </c>
      <c r="KM419">
        <v>0</v>
      </c>
      <c r="KN419">
        <v>-9.07</v>
      </c>
      <c r="KO419">
        <v>2.5499999999999998</v>
      </c>
      <c r="KP419">
        <v>0</v>
      </c>
      <c r="KQ419">
        <v>0</v>
      </c>
      <c r="KR419">
        <v>0</v>
      </c>
      <c r="KS419">
        <v>0</v>
      </c>
      <c r="KT419">
        <v>-9.07</v>
      </c>
      <c r="KU419">
        <v>3.46</v>
      </c>
      <c r="KV419">
        <v>0.55000000000000004</v>
      </c>
      <c r="KW419">
        <v>-0.13</v>
      </c>
      <c r="KX419">
        <v>0</v>
      </c>
      <c r="KY419">
        <v>0</v>
      </c>
      <c r="KZ419">
        <v>0</v>
      </c>
      <c r="LA419">
        <v>4.7699999999999996</v>
      </c>
      <c r="LB419">
        <v>-0.02</v>
      </c>
      <c r="LC419">
        <v>-0.49</v>
      </c>
      <c r="LD419">
        <v>15</v>
      </c>
      <c r="LE419">
        <v>0</v>
      </c>
      <c r="LF419">
        <v>-20.48</v>
      </c>
      <c r="LG419">
        <v>3.54</v>
      </c>
      <c r="LH419">
        <v>0</v>
      </c>
      <c r="LI419">
        <v>0</v>
      </c>
      <c r="LJ419">
        <v>0</v>
      </c>
      <c r="LK419">
        <v>0</v>
      </c>
      <c r="LL419">
        <v>-20.48</v>
      </c>
      <c r="LM419">
        <v>2.46</v>
      </c>
      <c r="LN419">
        <v>0</v>
      </c>
      <c r="LO419">
        <v>0</v>
      </c>
      <c r="LP419">
        <v>0</v>
      </c>
      <c r="LQ419">
        <v>0</v>
      </c>
      <c r="LR419">
        <v>-20.48</v>
      </c>
      <c r="LS419">
        <v>3.25</v>
      </c>
      <c r="LT419">
        <v>0.48</v>
      </c>
      <c r="LU419">
        <v>-1.24</v>
      </c>
      <c r="LV419">
        <v>0</v>
      </c>
      <c r="LW419">
        <v>0</v>
      </c>
      <c r="LX419">
        <v>0</v>
      </c>
      <c r="LY419">
        <v>4.26</v>
      </c>
      <c r="LZ419">
        <v>-0.02</v>
      </c>
      <c r="MA419">
        <v>-1.1200000000000001</v>
      </c>
      <c r="MB419">
        <v>25</v>
      </c>
      <c r="MC419">
        <v>0</v>
      </c>
      <c r="MD419">
        <v>-36.03</v>
      </c>
      <c r="ME419">
        <v>2.84</v>
      </c>
      <c r="MF419">
        <v>0</v>
      </c>
      <c r="MG419">
        <v>0</v>
      </c>
      <c r="MH419">
        <v>0</v>
      </c>
      <c r="MI419">
        <v>0</v>
      </c>
      <c r="MJ419">
        <v>-36.03</v>
      </c>
      <c r="MK419">
        <v>1.79</v>
      </c>
      <c r="ML419">
        <v>0</v>
      </c>
      <c r="MM419">
        <v>0</v>
      </c>
      <c r="MN419">
        <v>0</v>
      </c>
      <c r="MO419">
        <v>0</v>
      </c>
      <c r="MP419">
        <v>-36.03</v>
      </c>
    </row>
    <row r="420" spans="1:354" x14ac:dyDescent="0.4">
      <c r="A420">
        <v>-4.5999999999999996</v>
      </c>
      <c r="B420">
        <v>96.64</v>
      </c>
      <c r="C420">
        <v>2.74</v>
      </c>
      <c r="D420">
        <v>-13.3</v>
      </c>
      <c r="E420">
        <v>-0.17</v>
      </c>
      <c r="F420">
        <v>-1.64</v>
      </c>
      <c r="G420">
        <v>-9.6199999999999992</v>
      </c>
      <c r="H420">
        <v>-1.62</v>
      </c>
      <c r="I420">
        <v>-7.0000000000000007E-2</v>
      </c>
      <c r="J420">
        <v>4.83</v>
      </c>
      <c r="K420">
        <v>2.1</v>
      </c>
      <c r="L420">
        <v>4.09</v>
      </c>
      <c r="M420">
        <v>0</v>
      </c>
      <c r="N420">
        <v>-41.48</v>
      </c>
      <c r="O420">
        <v>-0.01</v>
      </c>
      <c r="P420">
        <v>0.76</v>
      </c>
      <c r="Q420">
        <v>1.77</v>
      </c>
      <c r="R420">
        <v>0.08</v>
      </c>
      <c r="S420">
        <v>-0.08</v>
      </c>
      <c r="T420">
        <v>-43.18</v>
      </c>
      <c r="U420">
        <v>0.41</v>
      </c>
      <c r="V420">
        <v>9.7799999999999994</v>
      </c>
      <c r="W420">
        <v>-3.71</v>
      </c>
      <c r="X420">
        <v>-1.68</v>
      </c>
      <c r="Y420">
        <v>9.57</v>
      </c>
      <c r="Z420">
        <v>-1.66</v>
      </c>
      <c r="AA420">
        <v>0.12</v>
      </c>
      <c r="AB420">
        <v>-0.3</v>
      </c>
      <c r="AC420">
        <v>-0.39</v>
      </c>
      <c r="AD420">
        <v>-3.8</v>
      </c>
      <c r="AE420">
        <v>-0.06</v>
      </c>
      <c r="AF420">
        <v>-43.13</v>
      </c>
      <c r="AG420">
        <v>0.11</v>
      </c>
      <c r="AH420">
        <v>-10.220000000000001</v>
      </c>
      <c r="AI420">
        <v>-1.48</v>
      </c>
      <c r="AJ420">
        <v>-1.1000000000000001</v>
      </c>
      <c r="AK420">
        <v>-0.47</v>
      </c>
      <c r="AL420">
        <v>-43.04</v>
      </c>
      <c r="AM420">
        <v>-0.37</v>
      </c>
      <c r="AN420">
        <v>-1.17</v>
      </c>
      <c r="AO420">
        <v>3.25</v>
      </c>
      <c r="AP420">
        <v>5.75</v>
      </c>
      <c r="AQ420">
        <v>0.06</v>
      </c>
      <c r="AR420">
        <v>16.39</v>
      </c>
      <c r="AS420">
        <v>0.06</v>
      </c>
      <c r="AT420">
        <v>3.58</v>
      </c>
      <c r="AU420">
        <v>7.9</v>
      </c>
      <c r="AV420">
        <v>-2.33</v>
      </c>
      <c r="AW420">
        <v>0.02</v>
      </c>
      <c r="AX420">
        <v>10.01</v>
      </c>
      <c r="AY420">
        <v>0.02</v>
      </c>
      <c r="AZ420">
        <v>0.87</v>
      </c>
      <c r="BA420">
        <v>1.99</v>
      </c>
      <c r="BB420">
        <v>-0.63</v>
      </c>
      <c r="BC420">
        <v>0.01</v>
      </c>
      <c r="BD420">
        <v>10.44</v>
      </c>
      <c r="BE420">
        <v>0.04</v>
      </c>
      <c r="BF420">
        <v>1.4</v>
      </c>
      <c r="BG420">
        <v>3.31</v>
      </c>
      <c r="BH420">
        <v>-1.03</v>
      </c>
      <c r="BI420">
        <v>0.01</v>
      </c>
      <c r="BJ420">
        <v>10.02</v>
      </c>
      <c r="BK420">
        <v>0.05</v>
      </c>
      <c r="BL420">
        <v>-0.33</v>
      </c>
      <c r="BM420">
        <v>1.5</v>
      </c>
      <c r="BN420">
        <v>0.6</v>
      </c>
      <c r="BO420">
        <v>0.01</v>
      </c>
      <c r="BP420">
        <v>10.72</v>
      </c>
      <c r="BQ420">
        <v>0.03</v>
      </c>
      <c r="BR420">
        <v>-0.32</v>
      </c>
      <c r="BS420">
        <v>1.53</v>
      </c>
      <c r="BT420">
        <v>0.61</v>
      </c>
      <c r="BU420">
        <v>-0.01</v>
      </c>
      <c r="BV420">
        <v>9.7200000000000006</v>
      </c>
      <c r="BW420">
        <v>-0.03</v>
      </c>
      <c r="BX420">
        <v>-0.09</v>
      </c>
      <c r="BY420">
        <v>29.27</v>
      </c>
      <c r="BZ420">
        <v>11.79</v>
      </c>
      <c r="CA420">
        <v>-3.27</v>
      </c>
      <c r="CB420">
        <v>7.13</v>
      </c>
      <c r="CC420">
        <v>0.06</v>
      </c>
      <c r="CD420">
        <v>0.17</v>
      </c>
      <c r="CE420">
        <v>-9.51</v>
      </c>
      <c r="CF420">
        <v>1.52</v>
      </c>
      <c r="CG420">
        <v>-13.07</v>
      </c>
      <c r="CH420">
        <v>-0.05</v>
      </c>
      <c r="CI420">
        <v>0.01</v>
      </c>
      <c r="CJ420">
        <v>14.55</v>
      </c>
      <c r="CK420">
        <v>-5.5</v>
      </c>
      <c r="CL420">
        <v>77.78</v>
      </c>
      <c r="CM420">
        <v>-27.25</v>
      </c>
      <c r="CN420">
        <v>-0.03</v>
      </c>
      <c r="CO420">
        <v>-0.02</v>
      </c>
      <c r="CP420">
        <v>82.29</v>
      </c>
      <c r="CQ420">
        <v>66.930000000000007</v>
      </c>
      <c r="CR420">
        <v>38.700000000000003</v>
      </c>
      <c r="CS420">
        <v>-26.79</v>
      </c>
      <c r="CT420">
        <v>-0.1</v>
      </c>
      <c r="CU420">
        <v>0.03</v>
      </c>
      <c r="CV420">
        <v>-9.16</v>
      </c>
      <c r="CW420">
        <v>-2.04</v>
      </c>
      <c r="CX420">
        <v>-14.27</v>
      </c>
      <c r="CY420">
        <v>-2.56</v>
      </c>
      <c r="CZ420">
        <v>0.2</v>
      </c>
      <c r="DA420">
        <v>3.21</v>
      </c>
      <c r="DB420">
        <v>3.15</v>
      </c>
      <c r="DC420">
        <v>0</v>
      </c>
      <c r="DD420">
        <v>56.83</v>
      </c>
      <c r="DE420">
        <v>-3.79</v>
      </c>
      <c r="DF420">
        <v>0</v>
      </c>
      <c r="DG420">
        <v>0</v>
      </c>
      <c r="DH420">
        <v>-32.130000000000003</v>
      </c>
      <c r="DI420">
        <v>0</v>
      </c>
      <c r="DJ420">
        <v>-1.6</v>
      </c>
      <c r="DK420">
        <v>-2.63</v>
      </c>
      <c r="DL420">
        <v>0</v>
      </c>
      <c r="DM420">
        <v>0</v>
      </c>
      <c r="DN420">
        <v>-5.59</v>
      </c>
      <c r="DO420">
        <v>0</v>
      </c>
      <c r="DP420">
        <v>0</v>
      </c>
      <c r="DQ420">
        <v>-3.32</v>
      </c>
      <c r="DR420">
        <v>0.52</v>
      </c>
      <c r="DS420">
        <v>2.0299999999999998</v>
      </c>
      <c r="DT420">
        <v>0</v>
      </c>
      <c r="DU420">
        <v>0</v>
      </c>
      <c r="DV420">
        <v>0</v>
      </c>
      <c r="DW420">
        <v>-5.37</v>
      </c>
      <c r="DX420">
        <v>-0.09</v>
      </c>
      <c r="DY420">
        <v>1.03</v>
      </c>
      <c r="DZ420">
        <v>15</v>
      </c>
      <c r="EA420">
        <v>0</v>
      </c>
      <c r="EB420">
        <v>10</v>
      </c>
      <c r="EC420">
        <v>-3.72</v>
      </c>
      <c r="ED420">
        <v>0</v>
      </c>
      <c r="EE420">
        <v>0</v>
      </c>
      <c r="EF420">
        <v>0</v>
      </c>
      <c r="EG420">
        <v>0</v>
      </c>
      <c r="EH420">
        <v>-4.07</v>
      </c>
      <c r="EI420">
        <v>-2.11</v>
      </c>
      <c r="EJ420">
        <v>0</v>
      </c>
      <c r="EK420">
        <v>0</v>
      </c>
      <c r="EL420">
        <v>0</v>
      </c>
      <c r="EM420">
        <v>0</v>
      </c>
      <c r="EN420">
        <v>-2.0299999999999998</v>
      </c>
      <c r="EO420">
        <v>-3.48</v>
      </c>
      <c r="EP420">
        <v>0.53</v>
      </c>
      <c r="EQ420">
        <v>0.78</v>
      </c>
      <c r="ER420">
        <v>0</v>
      </c>
      <c r="ES420">
        <v>0</v>
      </c>
      <c r="ET420">
        <v>0</v>
      </c>
      <c r="EU420">
        <v>-5.32</v>
      </c>
      <c r="EV420">
        <v>-0.09</v>
      </c>
      <c r="EW420">
        <v>0.32</v>
      </c>
      <c r="EX420">
        <v>0</v>
      </c>
      <c r="EY420">
        <v>0</v>
      </c>
      <c r="EZ420">
        <v>29.71</v>
      </c>
      <c r="FA420">
        <v>-4.0599999999999996</v>
      </c>
      <c r="FB420">
        <v>0</v>
      </c>
      <c r="FC420">
        <v>0</v>
      </c>
      <c r="FD420">
        <v>0</v>
      </c>
      <c r="FE420">
        <v>0</v>
      </c>
      <c r="FF420">
        <v>29.71</v>
      </c>
      <c r="FG420">
        <v>-2.5499999999999998</v>
      </c>
      <c r="FH420">
        <v>0</v>
      </c>
      <c r="FI420">
        <v>0</v>
      </c>
      <c r="FJ420">
        <v>0</v>
      </c>
      <c r="FK420">
        <v>0</v>
      </c>
      <c r="FL420">
        <v>29.71</v>
      </c>
      <c r="FM420">
        <v>-3.46</v>
      </c>
      <c r="FN420">
        <v>0.55000000000000004</v>
      </c>
      <c r="FO420">
        <v>-0.13</v>
      </c>
      <c r="FP420">
        <v>0</v>
      </c>
      <c r="FQ420">
        <v>0</v>
      </c>
      <c r="FR420">
        <v>0</v>
      </c>
      <c r="FS420">
        <v>-4.7699999999999996</v>
      </c>
      <c r="FT420">
        <v>-0.02</v>
      </c>
      <c r="FU420">
        <v>-0.49</v>
      </c>
      <c r="FV420">
        <v>-15</v>
      </c>
      <c r="FW420">
        <v>0</v>
      </c>
      <c r="FX420">
        <v>54.16</v>
      </c>
      <c r="FY420">
        <v>-3.54</v>
      </c>
      <c r="FZ420">
        <v>0</v>
      </c>
      <c r="GA420">
        <v>0</v>
      </c>
      <c r="GB420">
        <v>0</v>
      </c>
      <c r="GC420">
        <v>0</v>
      </c>
      <c r="GD420">
        <v>54.16</v>
      </c>
      <c r="GE420">
        <v>-2.46</v>
      </c>
      <c r="GF420">
        <v>0</v>
      </c>
      <c r="GG420">
        <v>0</v>
      </c>
      <c r="GH420">
        <v>0</v>
      </c>
      <c r="GI420">
        <v>0</v>
      </c>
      <c r="GJ420">
        <v>54.16</v>
      </c>
      <c r="GK420">
        <v>-3.25</v>
      </c>
      <c r="GL420">
        <v>0.48</v>
      </c>
      <c r="GM420">
        <v>-1.24</v>
      </c>
      <c r="GN420">
        <v>0</v>
      </c>
      <c r="GO420">
        <v>0</v>
      </c>
      <c r="GP420">
        <v>0</v>
      </c>
      <c r="GQ420">
        <v>-4.26</v>
      </c>
      <c r="GR420">
        <v>-0.02</v>
      </c>
      <c r="GS420">
        <v>-1.1200000000000001</v>
      </c>
      <c r="GT420">
        <v>-25</v>
      </c>
      <c r="GU420">
        <v>0</v>
      </c>
      <c r="GV420">
        <v>47.97</v>
      </c>
      <c r="GW420">
        <v>-2.84</v>
      </c>
      <c r="GX420">
        <v>0</v>
      </c>
      <c r="GY420">
        <v>0</v>
      </c>
      <c r="GZ420">
        <v>0</v>
      </c>
      <c r="HA420">
        <v>0</v>
      </c>
      <c r="HB420">
        <v>47.97</v>
      </c>
      <c r="HC420">
        <v>-1.79</v>
      </c>
      <c r="HD420">
        <v>0</v>
      </c>
      <c r="HE420">
        <v>0</v>
      </c>
      <c r="HF420">
        <v>0</v>
      </c>
      <c r="HG420">
        <v>0</v>
      </c>
      <c r="HH420">
        <v>47.97</v>
      </c>
      <c r="HI420">
        <v>3.28</v>
      </c>
      <c r="HJ420">
        <v>7.13</v>
      </c>
      <c r="HK420">
        <v>0.02</v>
      </c>
      <c r="HL420">
        <v>-1.32</v>
      </c>
      <c r="HM420">
        <v>-2.96</v>
      </c>
      <c r="HN420">
        <v>-12.72</v>
      </c>
      <c r="HO420">
        <v>13.09</v>
      </c>
      <c r="HP420">
        <v>-0.03</v>
      </c>
      <c r="HQ420">
        <v>0</v>
      </c>
      <c r="HR420">
        <v>-26.92</v>
      </c>
      <c r="HS420">
        <v>-19.79</v>
      </c>
      <c r="HT420">
        <v>-67.88</v>
      </c>
      <c r="HU420">
        <v>27.22</v>
      </c>
      <c r="HV420">
        <v>-7.0000000000000007E-2</v>
      </c>
      <c r="HW420">
        <v>0</v>
      </c>
      <c r="HX420">
        <v>-15.34</v>
      </c>
      <c r="HY420">
        <v>4.3</v>
      </c>
      <c r="HZ420">
        <v>-18.12</v>
      </c>
      <c r="IA420">
        <v>26.77</v>
      </c>
      <c r="IB420">
        <v>-0.05</v>
      </c>
      <c r="IC420">
        <v>-0.01</v>
      </c>
      <c r="ID420">
        <v>-22.83</v>
      </c>
      <c r="IE420">
        <v>-9.34</v>
      </c>
      <c r="IF420">
        <v>39.42</v>
      </c>
      <c r="IG420">
        <v>2.56</v>
      </c>
      <c r="IH420">
        <v>0.2</v>
      </c>
      <c r="II420">
        <v>3.21</v>
      </c>
      <c r="IJ420">
        <v>-38.39</v>
      </c>
      <c r="IK420">
        <v>0</v>
      </c>
      <c r="IL420">
        <v>-64.400000000000006</v>
      </c>
      <c r="IM420">
        <v>3.79</v>
      </c>
      <c r="IN420">
        <v>0</v>
      </c>
      <c r="IO420">
        <v>0</v>
      </c>
      <c r="IP420">
        <v>36.979999999999997</v>
      </c>
      <c r="IQ420">
        <v>0</v>
      </c>
      <c r="IR420">
        <v>-6.66</v>
      </c>
      <c r="IS420">
        <v>2.63</v>
      </c>
      <c r="IT420">
        <v>0</v>
      </c>
      <c r="IU420">
        <v>0</v>
      </c>
      <c r="IV420">
        <v>4.1500000000000004</v>
      </c>
      <c r="IW420">
        <v>0</v>
      </c>
      <c r="IX420">
        <v>0</v>
      </c>
      <c r="IY420">
        <v>3.32</v>
      </c>
      <c r="IZ420">
        <v>0.52</v>
      </c>
      <c r="JA420">
        <v>2.0299999999999998</v>
      </c>
      <c r="JB420">
        <v>0</v>
      </c>
      <c r="JC420">
        <v>0</v>
      </c>
      <c r="JD420">
        <v>0</v>
      </c>
      <c r="JE420">
        <v>5.37</v>
      </c>
      <c r="JF420">
        <v>-0.09</v>
      </c>
      <c r="JG420">
        <v>1.03</v>
      </c>
      <c r="JH420">
        <v>-15</v>
      </c>
      <c r="JI420">
        <v>0</v>
      </c>
      <c r="JJ420">
        <v>-0.82</v>
      </c>
      <c r="JK420">
        <v>3.72</v>
      </c>
      <c r="JL420">
        <v>0</v>
      </c>
      <c r="JM420">
        <v>0</v>
      </c>
      <c r="JN420">
        <v>0</v>
      </c>
      <c r="JO420">
        <v>0</v>
      </c>
      <c r="JP420">
        <v>6.03</v>
      </c>
      <c r="JQ420">
        <v>2.11</v>
      </c>
      <c r="JR420">
        <v>0</v>
      </c>
      <c r="JS420">
        <v>0</v>
      </c>
      <c r="JT420">
        <v>0</v>
      </c>
      <c r="JU420">
        <v>0</v>
      </c>
      <c r="JV420">
        <v>3.02</v>
      </c>
      <c r="JW420">
        <v>3.48</v>
      </c>
      <c r="JX420">
        <v>0.53</v>
      </c>
      <c r="JY420">
        <v>0.78</v>
      </c>
      <c r="JZ420">
        <v>0</v>
      </c>
      <c r="KA420">
        <v>0</v>
      </c>
      <c r="KB420">
        <v>0</v>
      </c>
      <c r="KC420">
        <v>5.32</v>
      </c>
      <c r="KD420">
        <v>-0.09</v>
      </c>
      <c r="KE420">
        <v>0.32</v>
      </c>
      <c r="KF420">
        <v>0</v>
      </c>
      <c r="KG420">
        <v>0</v>
      </c>
      <c r="KH420">
        <v>-9.39</v>
      </c>
      <c r="KI420">
        <v>4.0599999999999996</v>
      </c>
      <c r="KJ420">
        <v>0</v>
      </c>
      <c r="KK420">
        <v>0</v>
      </c>
      <c r="KL420">
        <v>0</v>
      </c>
      <c r="KM420">
        <v>0</v>
      </c>
      <c r="KN420">
        <v>-9.39</v>
      </c>
      <c r="KO420">
        <v>2.5499999999999998</v>
      </c>
      <c r="KP420">
        <v>0</v>
      </c>
      <c r="KQ420">
        <v>0</v>
      </c>
      <c r="KR420">
        <v>0</v>
      </c>
      <c r="KS420">
        <v>0</v>
      </c>
      <c r="KT420">
        <v>-9.39</v>
      </c>
      <c r="KU420">
        <v>3.46</v>
      </c>
      <c r="KV420">
        <v>0.55000000000000004</v>
      </c>
      <c r="KW420">
        <v>-0.13</v>
      </c>
      <c r="KX420">
        <v>0</v>
      </c>
      <c r="KY420">
        <v>0</v>
      </c>
      <c r="KZ420">
        <v>0</v>
      </c>
      <c r="LA420">
        <v>4.7699999999999996</v>
      </c>
      <c r="LB420">
        <v>-0.02</v>
      </c>
      <c r="LC420">
        <v>-0.49</v>
      </c>
      <c r="LD420">
        <v>15</v>
      </c>
      <c r="LE420">
        <v>0</v>
      </c>
      <c r="LF420">
        <v>-20.67</v>
      </c>
      <c r="LG420">
        <v>3.54</v>
      </c>
      <c r="LH420">
        <v>0</v>
      </c>
      <c r="LI420">
        <v>0</v>
      </c>
      <c r="LJ420">
        <v>0</v>
      </c>
      <c r="LK420">
        <v>0</v>
      </c>
      <c r="LL420">
        <v>-20.67</v>
      </c>
      <c r="LM420">
        <v>2.46</v>
      </c>
      <c r="LN420">
        <v>0</v>
      </c>
      <c r="LO420">
        <v>0</v>
      </c>
      <c r="LP420">
        <v>0</v>
      </c>
      <c r="LQ420">
        <v>0</v>
      </c>
      <c r="LR420">
        <v>-20.67</v>
      </c>
      <c r="LS420">
        <v>3.25</v>
      </c>
      <c r="LT420">
        <v>0.48</v>
      </c>
      <c r="LU420">
        <v>-1.24</v>
      </c>
      <c r="LV420">
        <v>0</v>
      </c>
      <c r="LW420">
        <v>0</v>
      </c>
      <c r="LX420">
        <v>0</v>
      </c>
      <c r="LY420">
        <v>4.26</v>
      </c>
      <c r="LZ420">
        <v>-0.02</v>
      </c>
      <c r="MA420">
        <v>-1.1200000000000001</v>
      </c>
      <c r="MB420">
        <v>25</v>
      </c>
      <c r="MC420">
        <v>0</v>
      </c>
      <c r="MD420">
        <v>-36.29</v>
      </c>
      <c r="ME420">
        <v>2.84</v>
      </c>
      <c r="MF420">
        <v>0</v>
      </c>
      <c r="MG420">
        <v>0</v>
      </c>
      <c r="MH420">
        <v>0</v>
      </c>
      <c r="MI420">
        <v>0</v>
      </c>
      <c r="MJ420">
        <v>-36.29</v>
      </c>
      <c r="MK420">
        <v>1.79</v>
      </c>
      <c r="ML420">
        <v>0</v>
      </c>
      <c r="MM420">
        <v>0</v>
      </c>
      <c r="MN420">
        <v>0</v>
      </c>
      <c r="MO420">
        <v>0</v>
      </c>
      <c r="MP420">
        <v>-36.29</v>
      </c>
    </row>
    <row r="421" spans="1:354" x14ac:dyDescent="0.4">
      <c r="A421">
        <v>-4.6900000000000004</v>
      </c>
      <c r="B421">
        <v>96.65</v>
      </c>
      <c r="C421">
        <v>2.77</v>
      </c>
      <c r="D421">
        <v>-13.35</v>
      </c>
      <c r="E421">
        <v>-0.21</v>
      </c>
      <c r="F421">
        <v>-1.64</v>
      </c>
      <c r="G421">
        <v>-9.61</v>
      </c>
      <c r="H421">
        <v>-1.62</v>
      </c>
      <c r="I421">
        <v>-0.06</v>
      </c>
      <c r="J421">
        <v>4.88</v>
      </c>
      <c r="K421">
        <v>2.14</v>
      </c>
      <c r="L421">
        <v>4.08</v>
      </c>
      <c r="M421">
        <v>0</v>
      </c>
      <c r="N421">
        <v>-41.48</v>
      </c>
      <c r="O421">
        <v>0</v>
      </c>
      <c r="P421">
        <v>0.73</v>
      </c>
      <c r="Q421">
        <v>1.83</v>
      </c>
      <c r="R421">
        <v>0.15</v>
      </c>
      <c r="S421">
        <v>-7.0000000000000007E-2</v>
      </c>
      <c r="T421">
        <v>-43.19</v>
      </c>
      <c r="U421">
        <v>0.41</v>
      </c>
      <c r="V421">
        <v>9.82</v>
      </c>
      <c r="W421">
        <v>-3.73</v>
      </c>
      <c r="X421">
        <v>-1.72</v>
      </c>
      <c r="Y421">
        <v>9.57</v>
      </c>
      <c r="Z421">
        <v>-1.66</v>
      </c>
      <c r="AA421">
        <v>0.08</v>
      </c>
      <c r="AB421">
        <v>-0.28999999999999998</v>
      </c>
      <c r="AC421">
        <v>-0.31</v>
      </c>
      <c r="AD421">
        <v>-3.79</v>
      </c>
      <c r="AE421">
        <v>-0.03</v>
      </c>
      <c r="AF421">
        <v>-43.13</v>
      </c>
      <c r="AG421">
        <v>0.11</v>
      </c>
      <c r="AH421">
        <v>-10.18</v>
      </c>
      <c r="AI421">
        <v>-1.53</v>
      </c>
      <c r="AJ421">
        <v>-1.1100000000000001</v>
      </c>
      <c r="AK421">
        <v>-0.43</v>
      </c>
      <c r="AL421">
        <v>-43.03</v>
      </c>
      <c r="AM421">
        <v>-0.37</v>
      </c>
      <c r="AN421">
        <v>-1.28</v>
      </c>
      <c r="AO421">
        <v>3.21</v>
      </c>
      <c r="AP421">
        <v>5.75</v>
      </c>
      <c r="AQ421">
        <v>0.05</v>
      </c>
      <c r="AR421">
        <v>16.39</v>
      </c>
      <c r="AS421">
        <v>0.06</v>
      </c>
      <c r="AT421">
        <v>3.62</v>
      </c>
      <c r="AU421">
        <v>7.9</v>
      </c>
      <c r="AV421">
        <v>-2.31</v>
      </c>
      <c r="AW421">
        <v>0.01</v>
      </c>
      <c r="AX421">
        <v>10.01</v>
      </c>
      <c r="AY421">
        <v>0.03</v>
      </c>
      <c r="AZ421">
        <v>0.88</v>
      </c>
      <c r="BA421">
        <v>1.98</v>
      </c>
      <c r="BB421">
        <v>-0.62</v>
      </c>
      <c r="BC421">
        <v>0.01</v>
      </c>
      <c r="BD421">
        <v>10.44</v>
      </c>
      <c r="BE421">
        <v>0.04</v>
      </c>
      <c r="BF421">
        <v>1.41</v>
      </c>
      <c r="BG421">
        <v>3.3</v>
      </c>
      <c r="BH421">
        <v>-1.02</v>
      </c>
      <c r="BI421">
        <v>0.02</v>
      </c>
      <c r="BJ421">
        <v>10.02</v>
      </c>
      <c r="BK421">
        <v>0.05</v>
      </c>
      <c r="BL421">
        <v>-0.33</v>
      </c>
      <c r="BM421">
        <v>1.5</v>
      </c>
      <c r="BN421">
        <v>0.61</v>
      </c>
      <c r="BO421">
        <v>0.01</v>
      </c>
      <c r="BP421">
        <v>10.72</v>
      </c>
      <c r="BQ421">
        <v>0.02</v>
      </c>
      <c r="BR421">
        <v>-0.32</v>
      </c>
      <c r="BS421">
        <v>1.53</v>
      </c>
      <c r="BT421">
        <v>0.61</v>
      </c>
      <c r="BU421">
        <v>-0.01</v>
      </c>
      <c r="BV421">
        <v>9.7200000000000006</v>
      </c>
      <c r="BW421">
        <v>-0.02</v>
      </c>
      <c r="BX421">
        <v>-0.09</v>
      </c>
      <c r="BY421">
        <v>29.15</v>
      </c>
      <c r="BZ421">
        <v>11.87</v>
      </c>
      <c r="CA421">
        <v>-3.27</v>
      </c>
      <c r="CB421">
        <v>7.15</v>
      </c>
      <c r="CC421">
        <v>0.01</v>
      </c>
      <c r="CD421">
        <v>0.57999999999999996</v>
      </c>
      <c r="CE421">
        <v>-9.3000000000000007</v>
      </c>
      <c r="CF421">
        <v>1.67</v>
      </c>
      <c r="CG421">
        <v>-13.07</v>
      </c>
      <c r="CH421">
        <v>-0.02</v>
      </c>
      <c r="CI421">
        <v>-0.01</v>
      </c>
      <c r="CJ421">
        <v>14.28</v>
      </c>
      <c r="CK421">
        <v>-5.36</v>
      </c>
      <c r="CL421">
        <v>77.39</v>
      </c>
      <c r="CM421">
        <v>-27.25</v>
      </c>
      <c r="CN421">
        <v>-0.05</v>
      </c>
      <c r="CO421">
        <v>-0.01</v>
      </c>
      <c r="CP421">
        <v>82.85</v>
      </c>
      <c r="CQ421">
        <v>66.27</v>
      </c>
      <c r="CR421">
        <v>39.26</v>
      </c>
      <c r="CS421">
        <v>-26.77</v>
      </c>
      <c r="CT421">
        <v>-0.11</v>
      </c>
      <c r="CU421">
        <v>0.05</v>
      </c>
      <c r="CV421">
        <v>-8.5500000000000007</v>
      </c>
      <c r="CW421">
        <v>-1.89</v>
      </c>
      <c r="CX421">
        <v>-13.32</v>
      </c>
      <c r="CY421">
        <v>-2.56</v>
      </c>
      <c r="CZ421">
        <v>0.2</v>
      </c>
      <c r="DA421">
        <v>3.21</v>
      </c>
      <c r="DB421">
        <v>3.89</v>
      </c>
      <c r="DC421">
        <v>0</v>
      </c>
      <c r="DD421">
        <v>57</v>
      </c>
      <c r="DE421">
        <v>-3.79</v>
      </c>
      <c r="DF421">
        <v>0</v>
      </c>
      <c r="DG421">
        <v>0</v>
      </c>
      <c r="DH421">
        <v>-30.66</v>
      </c>
      <c r="DI421">
        <v>0</v>
      </c>
      <c r="DJ421">
        <v>-1.43</v>
      </c>
      <c r="DK421">
        <v>-2.63</v>
      </c>
      <c r="DL421">
        <v>0</v>
      </c>
      <c r="DM421">
        <v>0</v>
      </c>
      <c r="DN421">
        <v>-7.67</v>
      </c>
      <c r="DO421">
        <v>0</v>
      </c>
      <c r="DP421">
        <v>0</v>
      </c>
      <c r="DQ421">
        <v>-3.32</v>
      </c>
      <c r="DR421">
        <v>0.52</v>
      </c>
      <c r="DS421">
        <v>2.0299999999999998</v>
      </c>
      <c r="DT421">
        <v>0</v>
      </c>
      <c r="DU421">
        <v>0</v>
      </c>
      <c r="DV421">
        <v>0</v>
      </c>
      <c r="DW421">
        <v>-5.37</v>
      </c>
      <c r="DX421">
        <v>-0.09</v>
      </c>
      <c r="DY421">
        <v>1.03</v>
      </c>
      <c r="DZ421">
        <v>15</v>
      </c>
      <c r="EA421">
        <v>0</v>
      </c>
      <c r="EB421">
        <v>10.28</v>
      </c>
      <c r="EC421">
        <v>-3.72</v>
      </c>
      <c r="ED421">
        <v>0</v>
      </c>
      <c r="EE421">
        <v>0</v>
      </c>
      <c r="EF421">
        <v>0</v>
      </c>
      <c r="EG421">
        <v>0</v>
      </c>
      <c r="EH421">
        <v>-3.85</v>
      </c>
      <c r="EI421">
        <v>-2.11</v>
      </c>
      <c r="EJ421">
        <v>0</v>
      </c>
      <c r="EK421">
        <v>0</v>
      </c>
      <c r="EL421">
        <v>0</v>
      </c>
      <c r="EM421">
        <v>0</v>
      </c>
      <c r="EN421">
        <v>-1.92</v>
      </c>
      <c r="EO421">
        <v>-3.48</v>
      </c>
      <c r="EP421">
        <v>0.53</v>
      </c>
      <c r="EQ421">
        <v>0.78</v>
      </c>
      <c r="ER421">
        <v>0</v>
      </c>
      <c r="ES421">
        <v>0</v>
      </c>
      <c r="ET421">
        <v>0</v>
      </c>
      <c r="EU421">
        <v>-5.32</v>
      </c>
      <c r="EV421">
        <v>-0.09</v>
      </c>
      <c r="EW421">
        <v>0.32</v>
      </c>
      <c r="EX421">
        <v>0</v>
      </c>
      <c r="EY421">
        <v>0</v>
      </c>
      <c r="EZ421">
        <v>29.79</v>
      </c>
      <c r="FA421">
        <v>-4.0599999999999996</v>
      </c>
      <c r="FB421">
        <v>0</v>
      </c>
      <c r="FC421">
        <v>0</v>
      </c>
      <c r="FD421">
        <v>0</v>
      </c>
      <c r="FE421">
        <v>0</v>
      </c>
      <c r="FF421">
        <v>29.79</v>
      </c>
      <c r="FG421">
        <v>-2.5499999999999998</v>
      </c>
      <c r="FH421">
        <v>0</v>
      </c>
      <c r="FI421">
        <v>0</v>
      </c>
      <c r="FJ421">
        <v>0</v>
      </c>
      <c r="FK421">
        <v>0</v>
      </c>
      <c r="FL421">
        <v>29.79</v>
      </c>
      <c r="FM421">
        <v>-3.46</v>
      </c>
      <c r="FN421">
        <v>0.55000000000000004</v>
      </c>
      <c r="FO421">
        <v>-0.13</v>
      </c>
      <c r="FP421">
        <v>0</v>
      </c>
      <c r="FQ421">
        <v>0</v>
      </c>
      <c r="FR421">
        <v>0</v>
      </c>
      <c r="FS421">
        <v>-4.7699999999999996</v>
      </c>
      <c r="FT421">
        <v>-0.02</v>
      </c>
      <c r="FU421">
        <v>-0.49</v>
      </c>
      <c r="FV421">
        <v>-15</v>
      </c>
      <c r="FW421">
        <v>0</v>
      </c>
      <c r="FX421">
        <v>54.11</v>
      </c>
      <c r="FY421">
        <v>-3.54</v>
      </c>
      <c r="FZ421">
        <v>0</v>
      </c>
      <c r="GA421">
        <v>0</v>
      </c>
      <c r="GB421">
        <v>0</v>
      </c>
      <c r="GC421">
        <v>0</v>
      </c>
      <c r="GD421">
        <v>54.11</v>
      </c>
      <c r="GE421">
        <v>-2.46</v>
      </c>
      <c r="GF421">
        <v>0</v>
      </c>
      <c r="GG421">
        <v>0</v>
      </c>
      <c r="GH421">
        <v>0</v>
      </c>
      <c r="GI421">
        <v>0</v>
      </c>
      <c r="GJ421">
        <v>54.11</v>
      </c>
      <c r="GK421">
        <v>-3.25</v>
      </c>
      <c r="GL421">
        <v>0.48</v>
      </c>
      <c r="GM421">
        <v>-1.24</v>
      </c>
      <c r="GN421">
        <v>0</v>
      </c>
      <c r="GO421">
        <v>0</v>
      </c>
      <c r="GP421">
        <v>0</v>
      </c>
      <c r="GQ421">
        <v>-4.26</v>
      </c>
      <c r="GR421">
        <v>-0.02</v>
      </c>
      <c r="GS421">
        <v>-1.1200000000000001</v>
      </c>
      <c r="GT421">
        <v>-25</v>
      </c>
      <c r="GU421">
        <v>0</v>
      </c>
      <c r="GV421">
        <v>47.08</v>
      </c>
      <c r="GW421">
        <v>-2.84</v>
      </c>
      <c r="GX421">
        <v>0</v>
      </c>
      <c r="GY421">
        <v>0</v>
      </c>
      <c r="GZ421">
        <v>0</v>
      </c>
      <c r="HA421">
        <v>0</v>
      </c>
      <c r="HB421">
        <v>47.08</v>
      </c>
      <c r="HC421">
        <v>-1.79</v>
      </c>
      <c r="HD421">
        <v>0</v>
      </c>
      <c r="HE421">
        <v>0</v>
      </c>
      <c r="HF421">
        <v>0</v>
      </c>
      <c r="HG421">
        <v>0</v>
      </c>
      <c r="HH421">
        <v>47.08</v>
      </c>
      <c r="HI421">
        <v>3.28</v>
      </c>
      <c r="HJ421">
        <v>7.12</v>
      </c>
      <c r="HK421">
        <v>0.02</v>
      </c>
      <c r="HL421">
        <v>-1.22</v>
      </c>
      <c r="HM421">
        <v>-2.92</v>
      </c>
      <c r="HN421">
        <v>-12.71</v>
      </c>
      <c r="HO421">
        <v>13.09</v>
      </c>
      <c r="HP421">
        <v>-0.04</v>
      </c>
      <c r="HQ421">
        <v>-0.03</v>
      </c>
      <c r="HR421">
        <v>-27</v>
      </c>
      <c r="HS421">
        <v>-19.77</v>
      </c>
      <c r="HT421">
        <v>-67.959999999999994</v>
      </c>
      <c r="HU421">
        <v>27.23</v>
      </c>
      <c r="HV421">
        <v>-7.0000000000000007E-2</v>
      </c>
      <c r="HW421">
        <v>-0.03</v>
      </c>
      <c r="HX421">
        <v>-15.07</v>
      </c>
      <c r="HY421">
        <v>3.46</v>
      </c>
      <c r="HZ421">
        <v>-18.079999999999998</v>
      </c>
      <c r="IA421">
        <v>26.74</v>
      </c>
      <c r="IB421">
        <v>-0.05</v>
      </c>
      <c r="IC421">
        <v>0.16</v>
      </c>
      <c r="ID421">
        <v>-23.78</v>
      </c>
      <c r="IE421">
        <v>-12.17</v>
      </c>
      <c r="IF421">
        <v>39.97</v>
      </c>
      <c r="IG421">
        <v>2.56</v>
      </c>
      <c r="IH421">
        <v>0.2</v>
      </c>
      <c r="II421">
        <v>3.21</v>
      </c>
      <c r="IJ421">
        <v>-37.96</v>
      </c>
      <c r="IK421">
        <v>0</v>
      </c>
      <c r="IL421">
        <v>-64.44</v>
      </c>
      <c r="IM421">
        <v>3.79</v>
      </c>
      <c r="IN421">
        <v>0</v>
      </c>
      <c r="IO421">
        <v>0</v>
      </c>
      <c r="IP421">
        <v>37.840000000000003</v>
      </c>
      <c r="IQ421">
        <v>0</v>
      </c>
      <c r="IR421">
        <v>-6.7</v>
      </c>
      <c r="IS421">
        <v>2.63</v>
      </c>
      <c r="IT421">
        <v>0</v>
      </c>
      <c r="IU421">
        <v>0</v>
      </c>
      <c r="IV421">
        <v>4.16</v>
      </c>
      <c r="IW421">
        <v>0</v>
      </c>
      <c r="IX421">
        <v>0</v>
      </c>
      <c r="IY421">
        <v>3.32</v>
      </c>
      <c r="IZ421">
        <v>0.52</v>
      </c>
      <c r="JA421">
        <v>2.0299999999999998</v>
      </c>
      <c r="JB421">
        <v>0</v>
      </c>
      <c r="JC421">
        <v>0</v>
      </c>
      <c r="JD421">
        <v>0</v>
      </c>
      <c r="JE421">
        <v>5.37</v>
      </c>
      <c r="JF421">
        <v>-0.09</v>
      </c>
      <c r="JG421">
        <v>1.03</v>
      </c>
      <c r="JH421">
        <v>-15</v>
      </c>
      <c r="JI421">
        <v>0</v>
      </c>
      <c r="JJ421">
        <v>-0.57999999999999996</v>
      </c>
      <c r="JK421">
        <v>3.72</v>
      </c>
      <c r="JL421">
        <v>0</v>
      </c>
      <c r="JM421">
        <v>0</v>
      </c>
      <c r="JN421">
        <v>0</v>
      </c>
      <c r="JO421">
        <v>0</v>
      </c>
      <c r="JP421">
        <v>6.55</v>
      </c>
      <c r="JQ421">
        <v>2.11</v>
      </c>
      <c r="JR421">
        <v>0</v>
      </c>
      <c r="JS421">
        <v>0</v>
      </c>
      <c r="JT421">
        <v>0</v>
      </c>
      <c r="JU421">
        <v>0</v>
      </c>
      <c r="JV421">
        <v>3.27</v>
      </c>
      <c r="JW421">
        <v>3.48</v>
      </c>
      <c r="JX421">
        <v>0.53</v>
      </c>
      <c r="JY421">
        <v>0.78</v>
      </c>
      <c r="JZ421">
        <v>0</v>
      </c>
      <c r="KA421">
        <v>0</v>
      </c>
      <c r="KB421">
        <v>0</v>
      </c>
      <c r="KC421">
        <v>5.32</v>
      </c>
      <c r="KD421">
        <v>-0.09</v>
      </c>
      <c r="KE421">
        <v>0.32</v>
      </c>
      <c r="KF421">
        <v>0</v>
      </c>
      <c r="KG421">
        <v>0</v>
      </c>
      <c r="KH421">
        <v>-9.0299999999999994</v>
      </c>
      <c r="KI421">
        <v>4.0599999999999996</v>
      </c>
      <c r="KJ421">
        <v>0</v>
      </c>
      <c r="KK421">
        <v>0</v>
      </c>
      <c r="KL421">
        <v>0</v>
      </c>
      <c r="KM421">
        <v>0</v>
      </c>
      <c r="KN421">
        <v>-9.0299999999999994</v>
      </c>
      <c r="KO421">
        <v>2.5499999999999998</v>
      </c>
      <c r="KP421">
        <v>0</v>
      </c>
      <c r="KQ421">
        <v>0</v>
      </c>
      <c r="KR421">
        <v>0</v>
      </c>
      <c r="KS421">
        <v>0</v>
      </c>
      <c r="KT421">
        <v>-9.0299999999999994</v>
      </c>
      <c r="KU421">
        <v>3.46</v>
      </c>
      <c r="KV421">
        <v>0.55000000000000004</v>
      </c>
      <c r="KW421">
        <v>-0.13</v>
      </c>
      <c r="KX421">
        <v>0</v>
      </c>
      <c r="KY421">
        <v>0</v>
      </c>
      <c r="KZ421">
        <v>0</v>
      </c>
      <c r="LA421">
        <v>4.7699999999999996</v>
      </c>
      <c r="LB421">
        <v>-0.02</v>
      </c>
      <c r="LC421">
        <v>-0.49</v>
      </c>
      <c r="LD421">
        <v>15</v>
      </c>
      <c r="LE421">
        <v>0</v>
      </c>
      <c r="LF421">
        <v>-20.46</v>
      </c>
      <c r="LG421">
        <v>3.54</v>
      </c>
      <c r="LH421">
        <v>0</v>
      </c>
      <c r="LI421">
        <v>0</v>
      </c>
      <c r="LJ421">
        <v>0</v>
      </c>
      <c r="LK421">
        <v>0</v>
      </c>
      <c r="LL421">
        <v>-20.46</v>
      </c>
      <c r="LM421">
        <v>2.46</v>
      </c>
      <c r="LN421">
        <v>0</v>
      </c>
      <c r="LO421">
        <v>0</v>
      </c>
      <c r="LP421">
        <v>0</v>
      </c>
      <c r="LQ421">
        <v>0</v>
      </c>
      <c r="LR421">
        <v>-20.46</v>
      </c>
      <c r="LS421">
        <v>3.25</v>
      </c>
      <c r="LT421">
        <v>0.48</v>
      </c>
      <c r="LU421">
        <v>-1.24</v>
      </c>
      <c r="LV421">
        <v>0</v>
      </c>
      <c r="LW421">
        <v>0</v>
      </c>
      <c r="LX421">
        <v>0</v>
      </c>
      <c r="LY421">
        <v>4.26</v>
      </c>
      <c r="LZ421">
        <v>-0.02</v>
      </c>
      <c r="MA421">
        <v>-1.1200000000000001</v>
      </c>
      <c r="MB421">
        <v>25</v>
      </c>
      <c r="MC421">
        <v>0</v>
      </c>
      <c r="MD421">
        <v>-36.200000000000003</v>
      </c>
      <c r="ME421">
        <v>2.84</v>
      </c>
      <c r="MF421">
        <v>0</v>
      </c>
      <c r="MG421">
        <v>0</v>
      </c>
      <c r="MH421">
        <v>0</v>
      </c>
      <c r="MI421">
        <v>0</v>
      </c>
      <c r="MJ421">
        <v>-36.200000000000003</v>
      </c>
      <c r="MK421">
        <v>1.79</v>
      </c>
      <c r="ML421">
        <v>0</v>
      </c>
      <c r="MM421">
        <v>0</v>
      </c>
      <c r="MN421">
        <v>0</v>
      </c>
      <c r="MO421">
        <v>0</v>
      </c>
      <c r="MP421">
        <v>-36.200000000000003</v>
      </c>
    </row>
    <row r="422" spans="1:354" x14ac:dyDescent="0.4">
      <c r="A422">
        <v>-4.8</v>
      </c>
      <c r="B422">
        <v>96.66</v>
      </c>
      <c r="C422">
        <v>2.79</v>
      </c>
      <c r="D422">
        <v>-13.36</v>
      </c>
      <c r="E422">
        <v>-0.23</v>
      </c>
      <c r="F422">
        <v>-1.62</v>
      </c>
      <c r="G422">
        <v>-9.6</v>
      </c>
      <c r="H422">
        <v>-1.62</v>
      </c>
      <c r="I422">
        <v>-0.05</v>
      </c>
      <c r="J422">
        <v>4.9000000000000004</v>
      </c>
      <c r="K422">
        <v>2.16</v>
      </c>
      <c r="L422">
        <v>4.07</v>
      </c>
      <c r="M422">
        <v>0.01</v>
      </c>
      <c r="N422">
        <v>-41.48</v>
      </c>
      <c r="O422">
        <v>0</v>
      </c>
      <c r="P422">
        <v>0.67</v>
      </c>
      <c r="Q422">
        <v>1.87</v>
      </c>
      <c r="R422">
        <v>0.21</v>
      </c>
      <c r="S422">
        <v>-0.03</v>
      </c>
      <c r="T422">
        <v>-43.2</v>
      </c>
      <c r="U422">
        <v>0.39</v>
      </c>
      <c r="V422">
        <v>9.8699999999999992</v>
      </c>
      <c r="W422">
        <v>-3.75</v>
      </c>
      <c r="X422">
        <v>-1.75</v>
      </c>
      <c r="Y422">
        <v>9.57</v>
      </c>
      <c r="Z422">
        <v>-1.66</v>
      </c>
      <c r="AA422">
        <v>0.05</v>
      </c>
      <c r="AB422">
        <v>-0.25</v>
      </c>
      <c r="AC422">
        <v>-0.25</v>
      </c>
      <c r="AD422">
        <v>-3.77</v>
      </c>
      <c r="AE422">
        <v>0</v>
      </c>
      <c r="AF422">
        <v>-43.13</v>
      </c>
      <c r="AG422">
        <v>0.11</v>
      </c>
      <c r="AH422">
        <v>-10.199999999999999</v>
      </c>
      <c r="AI422">
        <v>-1.57</v>
      </c>
      <c r="AJ422">
        <v>-1.1299999999999999</v>
      </c>
      <c r="AK422">
        <v>-0.38</v>
      </c>
      <c r="AL422">
        <v>-43.03</v>
      </c>
      <c r="AM422">
        <v>-0.38</v>
      </c>
      <c r="AN422">
        <v>-1.37</v>
      </c>
      <c r="AO422">
        <v>3.2</v>
      </c>
      <c r="AP422">
        <v>5.77</v>
      </c>
      <c r="AQ422">
        <v>0.05</v>
      </c>
      <c r="AR422">
        <v>16.39</v>
      </c>
      <c r="AS422">
        <v>0.06</v>
      </c>
      <c r="AT422">
        <v>3.65</v>
      </c>
      <c r="AU422">
        <v>7.88</v>
      </c>
      <c r="AV422">
        <v>-2.2999999999999998</v>
      </c>
      <c r="AW422">
        <v>0.02</v>
      </c>
      <c r="AX422">
        <v>10.01</v>
      </c>
      <c r="AY422">
        <v>0.03</v>
      </c>
      <c r="AZ422">
        <v>0.89</v>
      </c>
      <c r="BA422">
        <v>1.98</v>
      </c>
      <c r="BB422">
        <v>-0.62</v>
      </c>
      <c r="BC422">
        <v>0.01</v>
      </c>
      <c r="BD422">
        <v>10.44</v>
      </c>
      <c r="BE422">
        <v>0.04</v>
      </c>
      <c r="BF422">
        <v>1.42</v>
      </c>
      <c r="BG422">
        <v>3.3</v>
      </c>
      <c r="BH422">
        <v>-1.01</v>
      </c>
      <c r="BI422">
        <v>0.02</v>
      </c>
      <c r="BJ422">
        <v>10.02</v>
      </c>
      <c r="BK422">
        <v>0.05</v>
      </c>
      <c r="BL422">
        <v>-0.33</v>
      </c>
      <c r="BM422">
        <v>1.49</v>
      </c>
      <c r="BN422">
        <v>0.61</v>
      </c>
      <c r="BO422">
        <v>0.01</v>
      </c>
      <c r="BP422">
        <v>10.72</v>
      </c>
      <c r="BQ422">
        <v>0.01</v>
      </c>
      <c r="BR422">
        <v>-0.31</v>
      </c>
      <c r="BS422">
        <v>1.52</v>
      </c>
      <c r="BT422">
        <v>0.62</v>
      </c>
      <c r="BU422">
        <v>-0.02</v>
      </c>
      <c r="BV422">
        <v>9.7200000000000006</v>
      </c>
      <c r="BW422">
        <v>-0.02</v>
      </c>
      <c r="BX422">
        <v>-0.01</v>
      </c>
      <c r="BY422">
        <v>29.03</v>
      </c>
      <c r="BZ422">
        <v>11.97</v>
      </c>
      <c r="CA422">
        <v>-3.27</v>
      </c>
      <c r="CB422">
        <v>7.14</v>
      </c>
      <c r="CC422">
        <v>0.02</v>
      </c>
      <c r="CD422">
        <v>0.47</v>
      </c>
      <c r="CE422">
        <v>-9.2200000000000006</v>
      </c>
      <c r="CF422">
        <v>1.66</v>
      </c>
      <c r="CG422">
        <v>-13.07</v>
      </c>
      <c r="CH422">
        <v>-0.02</v>
      </c>
      <c r="CI422">
        <v>0</v>
      </c>
      <c r="CJ422">
        <v>14.28</v>
      </c>
      <c r="CK422">
        <v>-5.23</v>
      </c>
      <c r="CL422">
        <v>77.3</v>
      </c>
      <c r="CM422">
        <v>-27.26</v>
      </c>
      <c r="CN422">
        <v>-0.08</v>
      </c>
      <c r="CO422">
        <v>-0.03</v>
      </c>
      <c r="CP422">
        <v>82.83</v>
      </c>
      <c r="CQ422">
        <v>65.23</v>
      </c>
      <c r="CR422">
        <v>39.19</v>
      </c>
      <c r="CS422">
        <v>-26.75</v>
      </c>
      <c r="CT422">
        <v>-0.1</v>
      </c>
      <c r="CU422">
        <v>0.04</v>
      </c>
      <c r="CV422">
        <v>-7.84</v>
      </c>
      <c r="CW422">
        <v>-1.66</v>
      </c>
      <c r="CX422">
        <v>-11.82</v>
      </c>
      <c r="CY422">
        <v>-2.56</v>
      </c>
      <c r="CZ422">
        <v>0.2</v>
      </c>
      <c r="DA422">
        <v>3.21</v>
      </c>
      <c r="DB422">
        <v>3.84</v>
      </c>
      <c r="DC422">
        <v>0</v>
      </c>
      <c r="DD422">
        <v>57.29</v>
      </c>
      <c r="DE422">
        <v>-3.79</v>
      </c>
      <c r="DF422">
        <v>0</v>
      </c>
      <c r="DG422">
        <v>0</v>
      </c>
      <c r="DH422">
        <v>-30.75</v>
      </c>
      <c r="DI422">
        <v>0</v>
      </c>
      <c r="DJ422">
        <v>-1.1399999999999999</v>
      </c>
      <c r="DK422">
        <v>-2.63</v>
      </c>
      <c r="DL422">
        <v>0</v>
      </c>
      <c r="DM422">
        <v>0</v>
      </c>
      <c r="DN422">
        <v>-7.62</v>
      </c>
      <c r="DO422">
        <v>0</v>
      </c>
      <c r="DP422">
        <v>0</v>
      </c>
      <c r="DQ422">
        <v>-3.32</v>
      </c>
      <c r="DR422">
        <v>0.52</v>
      </c>
      <c r="DS422">
        <v>2.0299999999999998</v>
      </c>
      <c r="DT422">
        <v>0</v>
      </c>
      <c r="DU422">
        <v>0</v>
      </c>
      <c r="DV422">
        <v>0</v>
      </c>
      <c r="DW422">
        <v>-5.37</v>
      </c>
      <c r="DX422">
        <v>-0.09</v>
      </c>
      <c r="DY422">
        <v>1.03</v>
      </c>
      <c r="DZ422">
        <v>15</v>
      </c>
      <c r="EA422">
        <v>0</v>
      </c>
      <c r="EB422">
        <v>11.05</v>
      </c>
      <c r="EC422">
        <v>-3.72</v>
      </c>
      <c r="ED422">
        <v>0</v>
      </c>
      <c r="EE422">
        <v>0</v>
      </c>
      <c r="EF422">
        <v>0</v>
      </c>
      <c r="EG422">
        <v>0</v>
      </c>
      <c r="EH422">
        <v>-3.63</v>
      </c>
      <c r="EI422">
        <v>-2.11</v>
      </c>
      <c r="EJ422">
        <v>0</v>
      </c>
      <c r="EK422">
        <v>0</v>
      </c>
      <c r="EL422">
        <v>0</v>
      </c>
      <c r="EM422">
        <v>0</v>
      </c>
      <c r="EN422">
        <v>-1.82</v>
      </c>
      <c r="EO422">
        <v>-3.48</v>
      </c>
      <c r="EP422">
        <v>0.53</v>
      </c>
      <c r="EQ422">
        <v>0.78</v>
      </c>
      <c r="ER422">
        <v>0</v>
      </c>
      <c r="ES422">
        <v>0</v>
      </c>
      <c r="ET422">
        <v>0</v>
      </c>
      <c r="EU422">
        <v>-5.32</v>
      </c>
      <c r="EV422">
        <v>-0.09</v>
      </c>
      <c r="EW422">
        <v>0.32</v>
      </c>
      <c r="EX422">
        <v>0</v>
      </c>
      <c r="EY422">
        <v>0</v>
      </c>
      <c r="EZ422">
        <v>29.96</v>
      </c>
      <c r="FA422">
        <v>-4.0599999999999996</v>
      </c>
      <c r="FB422">
        <v>0</v>
      </c>
      <c r="FC422">
        <v>0</v>
      </c>
      <c r="FD422">
        <v>0</v>
      </c>
      <c r="FE422">
        <v>0</v>
      </c>
      <c r="FF422">
        <v>29.96</v>
      </c>
      <c r="FG422">
        <v>-2.5499999999999998</v>
      </c>
      <c r="FH422">
        <v>0</v>
      </c>
      <c r="FI422">
        <v>0</v>
      </c>
      <c r="FJ422">
        <v>0</v>
      </c>
      <c r="FK422">
        <v>0</v>
      </c>
      <c r="FL422">
        <v>29.96</v>
      </c>
      <c r="FM422">
        <v>-3.46</v>
      </c>
      <c r="FN422">
        <v>0.55000000000000004</v>
      </c>
      <c r="FO422">
        <v>-0.13</v>
      </c>
      <c r="FP422">
        <v>0</v>
      </c>
      <c r="FQ422">
        <v>0</v>
      </c>
      <c r="FR422">
        <v>0</v>
      </c>
      <c r="FS422">
        <v>-4.7699999999999996</v>
      </c>
      <c r="FT422">
        <v>-0.02</v>
      </c>
      <c r="FU422">
        <v>-0.49</v>
      </c>
      <c r="FV422">
        <v>-15</v>
      </c>
      <c r="FW422">
        <v>0</v>
      </c>
      <c r="FX422">
        <v>54.27</v>
      </c>
      <c r="FY422">
        <v>-3.54</v>
      </c>
      <c r="FZ422">
        <v>0</v>
      </c>
      <c r="GA422">
        <v>0</v>
      </c>
      <c r="GB422">
        <v>0</v>
      </c>
      <c r="GC422">
        <v>0</v>
      </c>
      <c r="GD422">
        <v>54.27</v>
      </c>
      <c r="GE422">
        <v>-2.46</v>
      </c>
      <c r="GF422">
        <v>0</v>
      </c>
      <c r="GG422">
        <v>0</v>
      </c>
      <c r="GH422">
        <v>0</v>
      </c>
      <c r="GI422">
        <v>0</v>
      </c>
      <c r="GJ422">
        <v>54.27</v>
      </c>
      <c r="GK422">
        <v>-3.25</v>
      </c>
      <c r="GL422">
        <v>0.48</v>
      </c>
      <c r="GM422">
        <v>-1.24</v>
      </c>
      <c r="GN422">
        <v>0</v>
      </c>
      <c r="GO422">
        <v>0</v>
      </c>
      <c r="GP422">
        <v>0</v>
      </c>
      <c r="GQ422">
        <v>-4.26</v>
      </c>
      <c r="GR422">
        <v>-0.02</v>
      </c>
      <c r="GS422">
        <v>-1.1200000000000001</v>
      </c>
      <c r="GT422">
        <v>-25</v>
      </c>
      <c r="GU422">
        <v>0</v>
      </c>
      <c r="GV422">
        <v>46.44</v>
      </c>
      <c r="GW422">
        <v>-2.84</v>
      </c>
      <c r="GX422">
        <v>0</v>
      </c>
      <c r="GY422">
        <v>0</v>
      </c>
      <c r="GZ422">
        <v>0</v>
      </c>
      <c r="HA422">
        <v>0</v>
      </c>
      <c r="HB422">
        <v>46.44</v>
      </c>
      <c r="HC422">
        <v>-1.79</v>
      </c>
      <c r="HD422">
        <v>0</v>
      </c>
      <c r="HE422">
        <v>0</v>
      </c>
      <c r="HF422">
        <v>0</v>
      </c>
      <c r="HG422">
        <v>0</v>
      </c>
      <c r="HH422">
        <v>46.44</v>
      </c>
      <c r="HI422">
        <v>3.28</v>
      </c>
      <c r="HJ422">
        <v>7.12</v>
      </c>
      <c r="HK422">
        <v>0.02</v>
      </c>
      <c r="HL422">
        <v>-1.1100000000000001</v>
      </c>
      <c r="HM422">
        <v>-2.89</v>
      </c>
      <c r="HN422">
        <v>-12.73</v>
      </c>
      <c r="HO422">
        <v>13.1</v>
      </c>
      <c r="HP422">
        <v>-0.05</v>
      </c>
      <c r="HQ422">
        <v>-0.04</v>
      </c>
      <c r="HR422">
        <v>-27.12</v>
      </c>
      <c r="HS422">
        <v>-19.739999999999998</v>
      </c>
      <c r="HT422">
        <v>-68</v>
      </c>
      <c r="HU422">
        <v>27.23</v>
      </c>
      <c r="HV422">
        <v>-7.0000000000000007E-2</v>
      </c>
      <c r="HW422">
        <v>-0.06</v>
      </c>
      <c r="HX422">
        <v>-14.93</v>
      </c>
      <c r="HY422">
        <v>3.06</v>
      </c>
      <c r="HZ422">
        <v>-17.87</v>
      </c>
      <c r="IA422">
        <v>26.74</v>
      </c>
      <c r="IB422">
        <v>-0.04</v>
      </c>
      <c r="IC422">
        <v>0.14000000000000001</v>
      </c>
      <c r="ID422">
        <v>-23.92</v>
      </c>
      <c r="IE422">
        <v>-12.31</v>
      </c>
      <c r="IF422">
        <v>39.99</v>
      </c>
      <c r="IG422">
        <v>2.56</v>
      </c>
      <c r="IH422">
        <v>0.2</v>
      </c>
      <c r="II422">
        <v>3.21</v>
      </c>
      <c r="IJ422">
        <v>-37.979999999999997</v>
      </c>
      <c r="IK422">
        <v>0</v>
      </c>
      <c r="IL422">
        <v>-64.38</v>
      </c>
      <c r="IM422">
        <v>3.79</v>
      </c>
      <c r="IN422">
        <v>0</v>
      </c>
      <c r="IO422">
        <v>0</v>
      </c>
      <c r="IP422">
        <v>37.799999999999997</v>
      </c>
      <c r="IQ422">
        <v>0</v>
      </c>
      <c r="IR422">
        <v>-6.63</v>
      </c>
      <c r="IS422">
        <v>2.63</v>
      </c>
      <c r="IT422">
        <v>0</v>
      </c>
      <c r="IU422">
        <v>0</v>
      </c>
      <c r="IV422">
        <v>4.3</v>
      </c>
      <c r="IW422">
        <v>0</v>
      </c>
      <c r="IX422">
        <v>0</v>
      </c>
      <c r="IY422">
        <v>3.32</v>
      </c>
      <c r="IZ422">
        <v>0.52</v>
      </c>
      <c r="JA422">
        <v>2.0299999999999998</v>
      </c>
      <c r="JB422">
        <v>0</v>
      </c>
      <c r="JC422">
        <v>0</v>
      </c>
      <c r="JD422">
        <v>0</v>
      </c>
      <c r="JE422">
        <v>5.37</v>
      </c>
      <c r="JF422">
        <v>-0.09</v>
      </c>
      <c r="JG422">
        <v>1.03</v>
      </c>
      <c r="JH422">
        <v>-15</v>
      </c>
      <c r="JI422">
        <v>0</v>
      </c>
      <c r="JJ422">
        <v>-0.66</v>
      </c>
      <c r="JK422">
        <v>3.72</v>
      </c>
      <c r="JL422">
        <v>0</v>
      </c>
      <c r="JM422">
        <v>0</v>
      </c>
      <c r="JN422">
        <v>0</v>
      </c>
      <c r="JO422">
        <v>0</v>
      </c>
      <c r="JP422">
        <v>6.52</v>
      </c>
      <c r="JQ422">
        <v>2.11</v>
      </c>
      <c r="JR422">
        <v>0</v>
      </c>
      <c r="JS422">
        <v>0</v>
      </c>
      <c r="JT422">
        <v>0</v>
      </c>
      <c r="JU422">
        <v>0</v>
      </c>
      <c r="JV422">
        <v>3.26</v>
      </c>
      <c r="JW422">
        <v>3.48</v>
      </c>
      <c r="JX422">
        <v>0.53</v>
      </c>
      <c r="JY422">
        <v>0.78</v>
      </c>
      <c r="JZ422">
        <v>0</v>
      </c>
      <c r="KA422">
        <v>0</v>
      </c>
      <c r="KB422">
        <v>0</v>
      </c>
      <c r="KC422">
        <v>5.32</v>
      </c>
      <c r="KD422">
        <v>-0.09</v>
      </c>
      <c r="KE422">
        <v>0.32</v>
      </c>
      <c r="KF422">
        <v>0</v>
      </c>
      <c r="KG422">
        <v>0</v>
      </c>
      <c r="KH422">
        <v>-8.99</v>
      </c>
      <c r="KI422">
        <v>4.0599999999999996</v>
      </c>
      <c r="KJ422">
        <v>0</v>
      </c>
      <c r="KK422">
        <v>0</v>
      </c>
      <c r="KL422">
        <v>0</v>
      </c>
      <c r="KM422">
        <v>0</v>
      </c>
      <c r="KN422">
        <v>-8.99</v>
      </c>
      <c r="KO422">
        <v>2.5499999999999998</v>
      </c>
      <c r="KP422">
        <v>0</v>
      </c>
      <c r="KQ422">
        <v>0</v>
      </c>
      <c r="KR422">
        <v>0</v>
      </c>
      <c r="KS422">
        <v>0</v>
      </c>
      <c r="KT422">
        <v>-8.99</v>
      </c>
      <c r="KU422">
        <v>3.46</v>
      </c>
      <c r="KV422">
        <v>0.55000000000000004</v>
      </c>
      <c r="KW422">
        <v>-0.13</v>
      </c>
      <c r="KX422">
        <v>0</v>
      </c>
      <c r="KY422">
        <v>0</v>
      </c>
      <c r="KZ422">
        <v>0</v>
      </c>
      <c r="LA422">
        <v>4.7699999999999996</v>
      </c>
      <c r="LB422">
        <v>-0.02</v>
      </c>
      <c r="LC422">
        <v>-0.49</v>
      </c>
      <c r="LD422">
        <v>15</v>
      </c>
      <c r="LE422">
        <v>0</v>
      </c>
      <c r="LF422">
        <v>-20.58</v>
      </c>
      <c r="LG422">
        <v>3.54</v>
      </c>
      <c r="LH422">
        <v>0</v>
      </c>
      <c r="LI422">
        <v>0</v>
      </c>
      <c r="LJ422">
        <v>0</v>
      </c>
      <c r="LK422">
        <v>0</v>
      </c>
      <c r="LL422">
        <v>-20.58</v>
      </c>
      <c r="LM422">
        <v>2.46</v>
      </c>
      <c r="LN422">
        <v>0</v>
      </c>
      <c r="LO422">
        <v>0</v>
      </c>
      <c r="LP422">
        <v>0</v>
      </c>
      <c r="LQ422">
        <v>0</v>
      </c>
      <c r="LR422">
        <v>-20.58</v>
      </c>
      <c r="LS422">
        <v>3.25</v>
      </c>
      <c r="LT422">
        <v>0.48</v>
      </c>
      <c r="LU422">
        <v>-1.24</v>
      </c>
      <c r="LV422">
        <v>0</v>
      </c>
      <c r="LW422">
        <v>0</v>
      </c>
      <c r="LX422">
        <v>0</v>
      </c>
      <c r="LY422">
        <v>4.26</v>
      </c>
      <c r="LZ422">
        <v>-0.02</v>
      </c>
      <c r="MA422">
        <v>-1.1200000000000001</v>
      </c>
      <c r="MB422">
        <v>25</v>
      </c>
      <c r="MC422">
        <v>0</v>
      </c>
      <c r="MD422">
        <v>-36</v>
      </c>
      <c r="ME422">
        <v>2.84</v>
      </c>
      <c r="MF422">
        <v>0</v>
      </c>
      <c r="MG422">
        <v>0</v>
      </c>
      <c r="MH422">
        <v>0</v>
      </c>
      <c r="MI422">
        <v>0</v>
      </c>
      <c r="MJ422">
        <v>-36</v>
      </c>
      <c r="MK422">
        <v>1.79</v>
      </c>
      <c r="ML422">
        <v>0</v>
      </c>
      <c r="MM422">
        <v>0</v>
      </c>
      <c r="MN422">
        <v>0</v>
      </c>
      <c r="MO422">
        <v>0</v>
      </c>
      <c r="MP422">
        <v>-36</v>
      </c>
    </row>
    <row r="423" spans="1:354" x14ac:dyDescent="0.4">
      <c r="A423">
        <v>-4.8899999999999997</v>
      </c>
      <c r="B423">
        <v>96.66</v>
      </c>
      <c r="C423">
        <v>2.82</v>
      </c>
      <c r="D423">
        <v>-13.35</v>
      </c>
      <c r="E423">
        <v>-0.24</v>
      </c>
      <c r="F423">
        <v>-1.6</v>
      </c>
      <c r="G423">
        <v>-9.58</v>
      </c>
      <c r="H423">
        <v>-1.61</v>
      </c>
      <c r="I423">
        <v>0</v>
      </c>
      <c r="J423">
        <v>4.96</v>
      </c>
      <c r="K423">
        <v>2.3199999999999998</v>
      </c>
      <c r="L423">
        <v>4.04</v>
      </c>
      <c r="M423">
        <v>0.02</v>
      </c>
      <c r="N423">
        <v>-41.48</v>
      </c>
      <c r="O423">
        <v>0.06</v>
      </c>
      <c r="P423">
        <v>0.55000000000000004</v>
      </c>
      <c r="Q423">
        <v>1.77</v>
      </c>
      <c r="R423">
        <v>0.26</v>
      </c>
      <c r="S423">
        <v>-0.01</v>
      </c>
      <c r="T423">
        <v>-43.2</v>
      </c>
      <c r="U423">
        <v>0.4</v>
      </c>
      <c r="V423">
        <v>9.94</v>
      </c>
      <c r="W423">
        <v>-3.76</v>
      </c>
      <c r="X423">
        <v>-1.77</v>
      </c>
      <c r="Y423">
        <v>9.56</v>
      </c>
      <c r="Z423">
        <v>-1.66</v>
      </c>
      <c r="AA423">
        <v>0.04</v>
      </c>
      <c r="AB423">
        <v>-0.18</v>
      </c>
      <c r="AC423">
        <v>-0.19</v>
      </c>
      <c r="AD423">
        <v>-3.74</v>
      </c>
      <c r="AE423">
        <v>-0.03</v>
      </c>
      <c r="AF423">
        <v>-43.12</v>
      </c>
      <c r="AG423">
        <v>0.08</v>
      </c>
      <c r="AH423">
        <v>-10.32</v>
      </c>
      <c r="AI423">
        <v>-1.68</v>
      </c>
      <c r="AJ423">
        <v>-1.05</v>
      </c>
      <c r="AK423">
        <v>-0.4</v>
      </c>
      <c r="AL423">
        <v>-43.03</v>
      </c>
      <c r="AM423">
        <v>-0.41</v>
      </c>
      <c r="AN423">
        <v>-1.43</v>
      </c>
      <c r="AO423">
        <v>3.26</v>
      </c>
      <c r="AP423">
        <v>5.7</v>
      </c>
      <c r="AQ423">
        <v>0.05</v>
      </c>
      <c r="AR423">
        <v>16.39</v>
      </c>
      <c r="AS423">
        <v>0.06</v>
      </c>
      <c r="AT423">
        <v>3.69</v>
      </c>
      <c r="AU423">
        <v>7.86</v>
      </c>
      <c r="AV423">
        <v>-2.29</v>
      </c>
      <c r="AW423">
        <v>0.02</v>
      </c>
      <c r="AX423">
        <v>10.02</v>
      </c>
      <c r="AY423">
        <v>0.03</v>
      </c>
      <c r="AZ423">
        <v>0.9</v>
      </c>
      <c r="BA423">
        <v>1.98</v>
      </c>
      <c r="BB423">
        <v>-0.62</v>
      </c>
      <c r="BC423">
        <v>0.01</v>
      </c>
      <c r="BD423">
        <v>10.44</v>
      </c>
      <c r="BE423">
        <v>0.04</v>
      </c>
      <c r="BF423">
        <v>1.44</v>
      </c>
      <c r="BG423">
        <v>3.29</v>
      </c>
      <c r="BH423">
        <v>-1.01</v>
      </c>
      <c r="BI423">
        <v>0.02</v>
      </c>
      <c r="BJ423">
        <v>10.02</v>
      </c>
      <c r="BK423">
        <v>0.05</v>
      </c>
      <c r="BL423">
        <v>-0.3</v>
      </c>
      <c r="BM423">
        <v>1.49</v>
      </c>
      <c r="BN423">
        <v>0.62</v>
      </c>
      <c r="BO423">
        <v>0.01</v>
      </c>
      <c r="BP423">
        <v>10.72</v>
      </c>
      <c r="BQ423">
        <v>0.02</v>
      </c>
      <c r="BR423">
        <v>-0.28999999999999998</v>
      </c>
      <c r="BS423">
        <v>1.52</v>
      </c>
      <c r="BT423">
        <v>0.63</v>
      </c>
      <c r="BU423">
        <v>-0.03</v>
      </c>
      <c r="BV423">
        <v>9.7200000000000006</v>
      </c>
      <c r="BW423">
        <v>0</v>
      </c>
      <c r="BX423">
        <v>0.71</v>
      </c>
      <c r="BY423">
        <v>28.91</v>
      </c>
      <c r="BZ423">
        <v>12.33</v>
      </c>
      <c r="CA423">
        <v>-3.26</v>
      </c>
      <c r="CB423">
        <v>7.14</v>
      </c>
      <c r="CC423">
        <v>0.02</v>
      </c>
      <c r="CD423">
        <v>0.19</v>
      </c>
      <c r="CE423">
        <v>-9.1999999999999993</v>
      </c>
      <c r="CF423">
        <v>1.63</v>
      </c>
      <c r="CG423">
        <v>-13.07</v>
      </c>
      <c r="CH423">
        <v>-0.02</v>
      </c>
      <c r="CI423">
        <v>0.01</v>
      </c>
      <c r="CJ423">
        <v>14.02</v>
      </c>
      <c r="CK423">
        <v>-5.05</v>
      </c>
      <c r="CL423">
        <v>77.23</v>
      </c>
      <c r="CM423">
        <v>-27.27</v>
      </c>
      <c r="CN423">
        <v>-0.08</v>
      </c>
      <c r="CO423">
        <v>-0.03</v>
      </c>
      <c r="CP423">
        <v>82.87</v>
      </c>
      <c r="CQ423">
        <v>63.9</v>
      </c>
      <c r="CR423">
        <v>39.270000000000003</v>
      </c>
      <c r="CS423">
        <v>-26.73</v>
      </c>
      <c r="CT423">
        <v>-7.0000000000000007E-2</v>
      </c>
      <c r="CU423">
        <v>0.02</v>
      </c>
      <c r="CV423">
        <v>-7.31</v>
      </c>
      <c r="CW423">
        <v>-1.38</v>
      </c>
      <c r="CX423">
        <v>-9.82</v>
      </c>
      <c r="CY423">
        <v>-2.56</v>
      </c>
      <c r="CZ423">
        <v>0.2</v>
      </c>
      <c r="DA423">
        <v>3.21</v>
      </c>
      <c r="DB423">
        <v>3.71</v>
      </c>
      <c r="DC423">
        <v>0</v>
      </c>
      <c r="DD423">
        <v>57.66</v>
      </c>
      <c r="DE423">
        <v>-3.79</v>
      </c>
      <c r="DF423">
        <v>0</v>
      </c>
      <c r="DG423">
        <v>0</v>
      </c>
      <c r="DH423">
        <v>-31.01</v>
      </c>
      <c r="DI423">
        <v>0</v>
      </c>
      <c r="DJ423">
        <v>-0.78</v>
      </c>
      <c r="DK423">
        <v>-2.63</v>
      </c>
      <c r="DL423">
        <v>0</v>
      </c>
      <c r="DM423">
        <v>0</v>
      </c>
      <c r="DN423">
        <v>-9.93</v>
      </c>
      <c r="DO423">
        <v>0</v>
      </c>
      <c r="DP423">
        <v>0</v>
      </c>
      <c r="DQ423">
        <v>-3.32</v>
      </c>
      <c r="DR423">
        <v>0.52</v>
      </c>
      <c r="DS423">
        <v>2.0299999999999998</v>
      </c>
      <c r="DT423">
        <v>0</v>
      </c>
      <c r="DU423">
        <v>0</v>
      </c>
      <c r="DV423">
        <v>0</v>
      </c>
      <c r="DW423">
        <v>-5.37</v>
      </c>
      <c r="DX423">
        <v>-0.09</v>
      </c>
      <c r="DY423">
        <v>1.03</v>
      </c>
      <c r="DZ423">
        <v>15</v>
      </c>
      <c r="EA423">
        <v>0</v>
      </c>
      <c r="EB423">
        <v>12.02</v>
      </c>
      <c r="EC423">
        <v>-3.72</v>
      </c>
      <c r="ED423">
        <v>0</v>
      </c>
      <c r="EE423">
        <v>0</v>
      </c>
      <c r="EF423">
        <v>0</v>
      </c>
      <c r="EG423">
        <v>0</v>
      </c>
      <c r="EH423">
        <v>-5.46</v>
      </c>
      <c r="EI423">
        <v>-2.11</v>
      </c>
      <c r="EJ423">
        <v>0</v>
      </c>
      <c r="EK423">
        <v>0</v>
      </c>
      <c r="EL423">
        <v>0</v>
      </c>
      <c r="EM423">
        <v>0</v>
      </c>
      <c r="EN423">
        <v>-2.73</v>
      </c>
      <c r="EO423">
        <v>-3.48</v>
      </c>
      <c r="EP423">
        <v>0.53</v>
      </c>
      <c r="EQ423">
        <v>0.78</v>
      </c>
      <c r="ER423">
        <v>0</v>
      </c>
      <c r="ES423">
        <v>0</v>
      </c>
      <c r="ET423">
        <v>0</v>
      </c>
      <c r="EU423">
        <v>-5.32</v>
      </c>
      <c r="EV423">
        <v>-0.09</v>
      </c>
      <c r="EW423">
        <v>0.32</v>
      </c>
      <c r="EX423">
        <v>0</v>
      </c>
      <c r="EY423">
        <v>0</v>
      </c>
      <c r="EZ423">
        <v>30.22</v>
      </c>
      <c r="FA423">
        <v>-4.0599999999999996</v>
      </c>
      <c r="FB423">
        <v>0</v>
      </c>
      <c r="FC423">
        <v>0</v>
      </c>
      <c r="FD423">
        <v>0</v>
      </c>
      <c r="FE423">
        <v>0</v>
      </c>
      <c r="FF423">
        <v>30.22</v>
      </c>
      <c r="FG423">
        <v>-2.5499999999999998</v>
      </c>
      <c r="FH423">
        <v>0</v>
      </c>
      <c r="FI423">
        <v>0</v>
      </c>
      <c r="FJ423">
        <v>0</v>
      </c>
      <c r="FK423">
        <v>0</v>
      </c>
      <c r="FL423">
        <v>30.22</v>
      </c>
      <c r="FM423">
        <v>-3.46</v>
      </c>
      <c r="FN423">
        <v>0.55000000000000004</v>
      </c>
      <c r="FO423">
        <v>-0.13</v>
      </c>
      <c r="FP423">
        <v>0</v>
      </c>
      <c r="FQ423">
        <v>0</v>
      </c>
      <c r="FR423">
        <v>0</v>
      </c>
      <c r="FS423">
        <v>-4.7699999999999996</v>
      </c>
      <c r="FT423">
        <v>-0.02</v>
      </c>
      <c r="FU423">
        <v>-0.49</v>
      </c>
      <c r="FV423">
        <v>-15</v>
      </c>
      <c r="FW423">
        <v>0</v>
      </c>
      <c r="FX423">
        <v>54.34</v>
      </c>
      <c r="FY423">
        <v>-3.54</v>
      </c>
      <c r="FZ423">
        <v>0</v>
      </c>
      <c r="GA423">
        <v>0</v>
      </c>
      <c r="GB423">
        <v>0</v>
      </c>
      <c r="GC423">
        <v>0</v>
      </c>
      <c r="GD423">
        <v>54.34</v>
      </c>
      <c r="GE423">
        <v>-2.46</v>
      </c>
      <c r="GF423">
        <v>0</v>
      </c>
      <c r="GG423">
        <v>0</v>
      </c>
      <c r="GH423">
        <v>0</v>
      </c>
      <c r="GI423">
        <v>0</v>
      </c>
      <c r="GJ423">
        <v>54.34</v>
      </c>
      <c r="GK423">
        <v>-3.25</v>
      </c>
      <c r="GL423">
        <v>0.48</v>
      </c>
      <c r="GM423">
        <v>-1.24</v>
      </c>
      <c r="GN423">
        <v>0</v>
      </c>
      <c r="GO423">
        <v>0</v>
      </c>
      <c r="GP423">
        <v>0</v>
      </c>
      <c r="GQ423">
        <v>-4.26</v>
      </c>
      <c r="GR423">
        <v>-0.02</v>
      </c>
      <c r="GS423">
        <v>-1.1200000000000001</v>
      </c>
      <c r="GT423">
        <v>-25</v>
      </c>
      <c r="GU423">
        <v>0</v>
      </c>
      <c r="GV423">
        <v>48.28</v>
      </c>
      <c r="GW423">
        <v>-2.84</v>
      </c>
      <c r="GX423">
        <v>0</v>
      </c>
      <c r="GY423">
        <v>0</v>
      </c>
      <c r="GZ423">
        <v>0</v>
      </c>
      <c r="HA423">
        <v>0</v>
      </c>
      <c r="HB423">
        <v>48.28</v>
      </c>
      <c r="HC423">
        <v>-1.79</v>
      </c>
      <c r="HD423">
        <v>0</v>
      </c>
      <c r="HE423">
        <v>0</v>
      </c>
      <c r="HF423">
        <v>0</v>
      </c>
      <c r="HG423">
        <v>0</v>
      </c>
      <c r="HH423">
        <v>48.28</v>
      </c>
      <c r="HI423">
        <v>3.28</v>
      </c>
      <c r="HJ423">
        <v>7.12</v>
      </c>
      <c r="HK423">
        <v>0.02</v>
      </c>
      <c r="HL423">
        <v>-1.07</v>
      </c>
      <c r="HM423">
        <v>-2.86</v>
      </c>
      <c r="HN423">
        <v>-12.78</v>
      </c>
      <c r="HO423">
        <v>13.1</v>
      </c>
      <c r="HP423">
        <v>-0.05</v>
      </c>
      <c r="HQ423">
        <v>-0.03</v>
      </c>
      <c r="HR423">
        <v>-26.98</v>
      </c>
      <c r="HS423">
        <v>-19.7</v>
      </c>
      <c r="HT423">
        <v>-68.150000000000006</v>
      </c>
      <c r="HU423">
        <v>27.23</v>
      </c>
      <c r="HV423">
        <v>-0.05</v>
      </c>
      <c r="HW423">
        <v>-0.06</v>
      </c>
      <c r="HX423">
        <v>-15.06</v>
      </c>
      <c r="HY423">
        <v>3.5</v>
      </c>
      <c r="HZ423">
        <v>-17.559999999999999</v>
      </c>
      <c r="IA423">
        <v>26.75</v>
      </c>
      <c r="IB423">
        <v>-0.03</v>
      </c>
      <c r="IC423">
        <v>0.12</v>
      </c>
      <c r="ID423">
        <v>-24</v>
      </c>
      <c r="IE423">
        <v>-12.24</v>
      </c>
      <c r="IF423">
        <v>40.22</v>
      </c>
      <c r="IG423">
        <v>2.56</v>
      </c>
      <c r="IH423">
        <v>0.2</v>
      </c>
      <c r="II423">
        <v>3.21</v>
      </c>
      <c r="IJ423">
        <v>-38.049999999999997</v>
      </c>
      <c r="IK423">
        <v>0</v>
      </c>
      <c r="IL423">
        <v>-64.290000000000006</v>
      </c>
      <c r="IM423">
        <v>3.79</v>
      </c>
      <c r="IN423">
        <v>0</v>
      </c>
      <c r="IO423">
        <v>0</v>
      </c>
      <c r="IP423">
        <v>37.67</v>
      </c>
      <c r="IQ423">
        <v>0</v>
      </c>
      <c r="IR423">
        <v>-6.54</v>
      </c>
      <c r="IS423">
        <v>2.63</v>
      </c>
      <c r="IT423">
        <v>0</v>
      </c>
      <c r="IU423">
        <v>0</v>
      </c>
      <c r="IV423">
        <v>4.51</v>
      </c>
      <c r="IW423">
        <v>0</v>
      </c>
      <c r="IX423">
        <v>0</v>
      </c>
      <c r="IY423">
        <v>3.32</v>
      </c>
      <c r="IZ423">
        <v>0.52</v>
      </c>
      <c r="JA423">
        <v>2.0299999999999998</v>
      </c>
      <c r="JB423">
        <v>0</v>
      </c>
      <c r="JC423">
        <v>0</v>
      </c>
      <c r="JD423">
        <v>0</v>
      </c>
      <c r="JE423">
        <v>5.37</v>
      </c>
      <c r="JF423">
        <v>-0.09</v>
      </c>
      <c r="JG423">
        <v>1.03</v>
      </c>
      <c r="JH423">
        <v>-15</v>
      </c>
      <c r="JI423">
        <v>0</v>
      </c>
      <c r="JJ423">
        <v>-0.84</v>
      </c>
      <c r="JK423">
        <v>3.72</v>
      </c>
      <c r="JL423">
        <v>0</v>
      </c>
      <c r="JM423">
        <v>0</v>
      </c>
      <c r="JN423">
        <v>0</v>
      </c>
      <c r="JO423">
        <v>0</v>
      </c>
      <c r="JP423">
        <v>6.44</v>
      </c>
      <c r="JQ423">
        <v>2.11</v>
      </c>
      <c r="JR423">
        <v>0</v>
      </c>
      <c r="JS423">
        <v>0</v>
      </c>
      <c r="JT423">
        <v>0</v>
      </c>
      <c r="JU423">
        <v>0</v>
      </c>
      <c r="JV423">
        <v>3.22</v>
      </c>
      <c r="JW423">
        <v>3.48</v>
      </c>
      <c r="JX423">
        <v>0.53</v>
      </c>
      <c r="JY423">
        <v>0.78</v>
      </c>
      <c r="JZ423">
        <v>0</v>
      </c>
      <c r="KA423">
        <v>0</v>
      </c>
      <c r="KB423">
        <v>0</v>
      </c>
      <c r="KC423">
        <v>5.32</v>
      </c>
      <c r="KD423">
        <v>-0.09</v>
      </c>
      <c r="KE423">
        <v>0.32</v>
      </c>
      <c r="KF423">
        <v>0</v>
      </c>
      <c r="KG423">
        <v>0</v>
      </c>
      <c r="KH423">
        <v>-9</v>
      </c>
      <c r="KI423">
        <v>4.0599999999999996</v>
      </c>
      <c r="KJ423">
        <v>0</v>
      </c>
      <c r="KK423">
        <v>0</v>
      </c>
      <c r="KL423">
        <v>0</v>
      </c>
      <c r="KM423">
        <v>0</v>
      </c>
      <c r="KN423">
        <v>-9</v>
      </c>
      <c r="KO423">
        <v>2.5499999999999998</v>
      </c>
      <c r="KP423">
        <v>0</v>
      </c>
      <c r="KQ423">
        <v>0</v>
      </c>
      <c r="KR423">
        <v>0</v>
      </c>
      <c r="KS423">
        <v>0</v>
      </c>
      <c r="KT423">
        <v>-9</v>
      </c>
      <c r="KU423">
        <v>3.46</v>
      </c>
      <c r="KV423">
        <v>0.55000000000000004</v>
      </c>
      <c r="KW423">
        <v>-0.13</v>
      </c>
      <c r="KX423">
        <v>0</v>
      </c>
      <c r="KY423">
        <v>0</v>
      </c>
      <c r="KZ423">
        <v>0</v>
      </c>
      <c r="LA423">
        <v>4.7699999999999996</v>
      </c>
      <c r="LB423">
        <v>-0.02</v>
      </c>
      <c r="LC423">
        <v>-0.49</v>
      </c>
      <c r="LD423">
        <v>15</v>
      </c>
      <c r="LE423">
        <v>0</v>
      </c>
      <c r="LF423">
        <v>-20.98</v>
      </c>
      <c r="LG423">
        <v>3.54</v>
      </c>
      <c r="LH423">
        <v>0</v>
      </c>
      <c r="LI423">
        <v>0</v>
      </c>
      <c r="LJ423">
        <v>0</v>
      </c>
      <c r="LK423">
        <v>0</v>
      </c>
      <c r="LL423">
        <v>-20.98</v>
      </c>
      <c r="LM423">
        <v>2.46</v>
      </c>
      <c r="LN423">
        <v>0</v>
      </c>
      <c r="LO423">
        <v>0</v>
      </c>
      <c r="LP423">
        <v>0</v>
      </c>
      <c r="LQ423">
        <v>0</v>
      </c>
      <c r="LR423">
        <v>-20.98</v>
      </c>
      <c r="LS423">
        <v>3.25</v>
      </c>
      <c r="LT423">
        <v>0.48</v>
      </c>
      <c r="LU423">
        <v>-1.24</v>
      </c>
      <c r="LV423">
        <v>0</v>
      </c>
      <c r="LW423">
        <v>0</v>
      </c>
      <c r="LX423">
        <v>0</v>
      </c>
      <c r="LY423">
        <v>4.26</v>
      </c>
      <c r="LZ423">
        <v>-0.02</v>
      </c>
      <c r="MA423">
        <v>-1.1200000000000001</v>
      </c>
      <c r="MB423">
        <v>25</v>
      </c>
      <c r="MC423">
        <v>0</v>
      </c>
      <c r="MD423">
        <v>-35.92</v>
      </c>
      <c r="ME423">
        <v>2.84</v>
      </c>
      <c r="MF423">
        <v>0</v>
      </c>
      <c r="MG423">
        <v>0</v>
      </c>
      <c r="MH423">
        <v>0</v>
      </c>
      <c r="MI423">
        <v>0</v>
      </c>
      <c r="MJ423">
        <v>-35.92</v>
      </c>
      <c r="MK423">
        <v>1.79</v>
      </c>
      <c r="ML423">
        <v>0</v>
      </c>
      <c r="MM423">
        <v>0</v>
      </c>
      <c r="MN423">
        <v>0</v>
      </c>
      <c r="MO423">
        <v>0</v>
      </c>
      <c r="MP423">
        <v>-35.92</v>
      </c>
    </row>
    <row r="424" spans="1:354" x14ac:dyDescent="0.4">
      <c r="A424">
        <v>-4.97</v>
      </c>
      <c r="B424">
        <v>96.65</v>
      </c>
      <c r="C424">
        <v>2.85</v>
      </c>
      <c r="D424">
        <v>-13.32</v>
      </c>
      <c r="E424">
        <v>-0.25</v>
      </c>
      <c r="F424">
        <v>-1.58</v>
      </c>
      <c r="G424">
        <v>-9.59</v>
      </c>
      <c r="H424">
        <v>-1.61</v>
      </c>
      <c r="I424">
        <v>-0.02</v>
      </c>
      <c r="J424">
        <v>4.8499999999999996</v>
      </c>
      <c r="K424">
        <v>2.27</v>
      </c>
      <c r="L424">
        <v>4.08</v>
      </c>
      <c r="M424">
        <v>0.01</v>
      </c>
      <c r="N424">
        <v>-41.48</v>
      </c>
      <c r="O424">
        <v>0.03</v>
      </c>
      <c r="P424">
        <v>0.52</v>
      </c>
      <c r="Q424">
        <v>1.87</v>
      </c>
      <c r="R424">
        <v>0.24</v>
      </c>
      <c r="S424">
        <v>0.01</v>
      </c>
      <c r="T424">
        <v>-43.2</v>
      </c>
      <c r="U424">
        <v>0.39</v>
      </c>
      <c r="V424">
        <v>10.02</v>
      </c>
      <c r="W424">
        <v>-3.77</v>
      </c>
      <c r="X424">
        <v>-1.79</v>
      </c>
      <c r="Y424">
        <v>9.5500000000000007</v>
      </c>
      <c r="Z424">
        <v>-1.65</v>
      </c>
      <c r="AA424">
        <v>0.03</v>
      </c>
      <c r="AB424">
        <v>-0.11</v>
      </c>
      <c r="AC424">
        <v>-0.14000000000000001</v>
      </c>
      <c r="AD424">
        <v>-3.72</v>
      </c>
      <c r="AE424">
        <v>-0.05</v>
      </c>
      <c r="AF424">
        <v>-43.12</v>
      </c>
      <c r="AG424">
        <v>0.06</v>
      </c>
      <c r="AH424">
        <v>-10.39</v>
      </c>
      <c r="AI424">
        <v>-1.77</v>
      </c>
      <c r="AJ424">
        <v>-0.97</v>
      </c>
      <c r="AK424">
        <v>-0.43</v>
      </c>
      <c r="AL424">
        <v>-43.02</v>
      </c>
      <c r="AM424">
        <v>-0.45</v>
      </c>
      <c r="AN424">
        <v>-1.58</v>
      </c>
      <c r="AO424">
        <v>3.33</v>
      </c>
      <c r="AP424">
        <v>5.64</v>
      </c>
      <c r="AQ424">
        <v>0.05</v>
      </c>
      <c r="AR424">
        <v>16.39</v>
      </c>
      <c r="AS424">
        <v>0.06</v>
      </c>
      <c r="AT424">
        <v>3.71</v>
      </c>
      <c r="AU424">
        <v>7.84</v>
      </c>
      <c r="AV424">
        <v>-2.27</v>
      </c>
      <c r="AW424">
        <v>0.01</v>
      </c>
      <c r="AX424">
        <v>10.02</v>
      </c>
      <c r="AY424">
        <v>0.02</v>
      </c>
      <c r="AZ424">
        <v>0.91</v>
      </c>
      <c r="BA424">
        <v>1.97</v>
      </c>
      <c r="BB424">
        <v>-0.61</v>
      </c>
      <c r="BC424">
        <v>0.01</v>
      </c>
      <c r="BD424">
        <v>10.44</v>
      </c>
      <c r="BE424">
        <v>0.04</v>
      </c>
      <c r="BF424">
        <v>1.45</v>
      </c>
      <c r="BG424">
        <v>3.28</v>
      </c>
      <c r="BH424">
        <v>-1</v>
      </c>
      <c r="BI424">
        <v>0.02</v>
      </c>
      <c r="BJ424">
        <v>10.02</v>
      </c>
      <c r="BK424">
        <v>0.05</v>
      </c>
      <c r="BL424">
        <v>-0.28999999999999998</v>
      </c>
      <c r="BM424">
        <v>1.5</v>
      </c>
      <c r="BN424">
        <v>0.62</v>
      </c>
      <c r="BO424">
        <v>0</v>
      </c>
      <c r="BP424">
        <v>10.72</v>
      </c>
      <c r="BQ424">
        <v>0.03</v>
      </c>
      <c r="BR424">
        <v>-0.27</v>
      </c>
      <c r="BS424">
        <v>1.53</v>
      </c>
      <c r="BT424">
        <v>0.63</v>
      </c>
      <c r="BU424">
        <v>-0.03</v>
      </c>
      <c r="BV424">
        <v>9.73</v>
      </c>
      <c r="BW424">
        <v>0.01</v>
      </c>
      <c r="BX424">
        <v>0.98</v>
      </c>
      <c r="BY424">
        <v>29</v>
      </c>
      <c r="BZ424">
        <v>12.43</v>
      </c>
      <c r="CA424">
        <v>-3.26</v>
      </c>
      <c r="CB424">
        <v>7.14</v>
      </c>
      <c r="CC424">
        <v>0.03</v>
      </c>
      <c r="CD424">
        <v>-0.15</v>
      </c>
      <c r="CE424">
        <v>-9.23</v>
      </c>
      <c r="CF424">
        <v>1.6</v>
      </c>
      <c r="CG424">
        <v>-13.08</v>
      </c>
      <c r="CH424">
        <v>-0.03</v>
      </c>
      <c r="CI424">
        <v>-0.01</v>
      </c>
      <c r="CJ424">
        <v>13.75</v>
      </c>
      <c r="CK424">
        <v>-4.95</v>
      </c>
      <c r="CL424">
        <v>77.069999999999993</v>
      </c>
      <c r="CM424">
        <v>-27.27</v>
      </c>
      <c r="CN424">
        <v>-0.08</v>
      </c>
      <c r="CO424">
        <v>-7.0000000000000007E-2</v>
      </c>
      <c r="CP424">
        <v>82.82</v>
      </c>
      <c r="CQ424">
        <v>62.62</v>
      </c>
      <c r="CR424">
        <v>39.39</v>
      </c>
      <c r="CS424">
        <v>-26.72</v>
      </c>
      <c r="CT424">
        <v>-0.05</v>
      </c>
      <c r="CU424">
        <v>-0.01</v>
      </c>
      <c r="CV424">
        <v>-7.29</v>
      </c>
      <c r="CW424">
        <v>-1.05</v>
      </c>
      <c r="CX424">
        <v>-7.64</v>
      </c>
      <c r="CY424">
        <v>-2.56</v>
      </c>
      <c r="CZ424">
        <v>0.2</v>
      </c>
      <c r="DA424">
        <v>3.21</v>
      </c>
      <c r="DB424">
        <v>3.58</v>
      </c>
      <c r="DC424">
        <v>0</v>
      </c>
      <c r="DD424">
        <v>58.03</v>
      </c>
      <c r="DE424">
        <v>-3.79</v>
      </c>
      <c r="DF424">
        <v>0</v>
      </c>
      <c r="DG424">
        <v>0</v>
      </c>
      <c r="DH424">
        <v>-31.27</v>
      </c>
      <c r="DI424">
        <v>0</v>
      </c>
      <c r="DJ424">
        <v>-0.4</v>
      </c>
      <c r="DK424">
        <v>-2.63</v>
      </c>
      <c r="DL424">
        <v>0</v>
      </c>
      <c r="DM424">
        <v>0</v>
      </c>
      <c r="DN424">
        <v>-12.11</v>
      </c>
      <c r="DO424">
        <v>0</v>
      </c>
      <c r="DP424">
        <v>0</v>
      </c>
      <c r="DQ424">
        <v>-3.32</v>
      </c>
      <c r="DR424">
        <v>0.52</v>
      </c>
      <c r="DS424">
        <v>2.0299999999999998</v>
      </c>
      <c r="DT424">
        <v>0</v>
      </c>
      <c r="DU424">
        <v>0</v>
      </c>
      <c r="DV424">
        <v>0</v>
      </c>
      <c r="DW424">
        <v>-5.37</v>
      </c>
      <c r="DX424">
        <v>-0.09</v>
      </c>
      <c r="DY424">
        <v>1.03</v>
      </c>
      <c r="DZ424">
        <v>15</v>
      </c>
      <c r="EA424">
        <v>0</v>
      </c>
      <c r="EB424">
        <v>13.21</v>
      </c>
      <c r="EC424">
        <v>-3.72</v>
      </c>
      <c r="ED424">
        <v>0</v>
      </c>
      <c r="EE424">
        <v>0</v>
      </c>
      <c r="EF424">
        <v>0</v>
      </c>
      <c r="EG424">
        <v>0</v>
      </c>
      <c r="EH424">
        <v>-8.02</v>
      </c>
      <c r="EI424">
        <v>-2.11</v>
      </c>
      <c r="EJ424">
        <v>0</v>
      </c>
      <c r="EK424">
        <v>0</v>
      </c>
      <c r="EL424">
        <v>0</v>
      </c>
      <c r="EM424">
        <v>0</v>
      </c>
      <c r="EN424">
        <v>-4.01</v>
      </c>
      <c r="EO424">
        <v>-3.48</v>
      </c>
      <c r="EP424">
        <v>0.53</v>
      </c>
      <c r="EQ424">
        <v>0.78</v>
      </c>
      <c r="ER424">
        <v>0</v>
      </c>
      <c r="ES424">
        <v>0</v>
      </c>
      <c r="ET424">
        <v>0</v>
      </c>
      <c r="EU424">
        <v>-5.32</v>
      </c>
      <c r="EV424">
        <v>-0.09</v>
      </c>
      <c r="EW424">
        <v>0.32</v>
      </c>
      <c r="EX424">
        <v>0</v>
      </c>
      <c r="EY424">
        <v>0</v>
      </c>
      <c r="EZ424">
        <v>30.41</v>
      </c>
      <c r="FA424">
        <v>-4.0599999999999996</v>
      </c>
      <c r="FB424">
        <v>0</v>
      </c>
      <c r="FC424">
        <v>0</v>
      </c>
      <c r="FD424">
        <v>0</v>
      </c>
      <c r="FE424">
        <v>0</v>
      </c>
      <c r="FF424">
        <v>30.41</v>
      </c>
      <c r="FG424">
        <v>-2.5499999999999998</v>
      </c>
      <c r="FH424">
        <v>0</v>
      </c>
      <c r="FI424">
        <v>0</v>
      </c>
      <c r="FJ424">
        <v>0</v>
      </c>
      <c r="FK424">
        <v>0</v>
      </c>
      <c r="FL424">
        <v>30.41</v>
      </c>
      <c r="FM424">
        <v>-3.46</v>
      </c>
      <c r="FN424">
        <v>0.55000000000000004</v>
      </c>
      <c r="FO424">
        <v>-0.13</v>
      </c>
      <c r="FP424">
        <v>0</v>
      </c>
      <c r="FQ424">
        <v>0</v>
      </c>
      <c r="FR424">
        <v>0</v>
      </c>
      <c r="FS424">
        <v>-4.7699999999999996</v>
      </c>
      <c r="FT424">
        <v>-0.02</v>
      </c>
      <c r="FU424">
        <v>-0.49</v>
      </c>
      <c r="FV424">
        <v>-15</v>
      </c>
      <c r="FW424">
        <v>0</v>
      </c>
      <c r="FX424">
        <v>54.33</v>
      </c>
      <c r="FY424">
        <v>-3.54</v>
      </c>
      <c r="FZ424">
        <v>0</v>
      </c>
      <c r="GA424">
        <v>0</v>
      </c>
      <c r="GB424">
        <v>0</v>
      </c>
      <c r="GC424">
        <v>0</v>
      </c>
      <c r="GD424">
        <v>54.33</v>
      </c>
      <c r="GE424">
        <v>-2.46</v>
      </c>
      <c r="GF424">
        <v>0</v>
      </c>
      <c r="GG424">
        <v>0</v>
      </c>
      <c r="GH424">
        <v>0</v>
      </c>
      <c r="GI424">
        <v>0</v>
      </c>
      <c r="GJ424">
        <v>54.33</v>
      </c>
      <c r="GK424">
        <v>-3.25</v>
      </c>
      <c r="GL424">
        <v>0.48</v>
      </c>
      <c r="GM424">
        <v>-1.24</v>
      </c>
      <c r="GN424">
        <v>0</v>
      </c>
      <c r="GO424">
        <v>0</v>
      </c>
      <c r="GP424">
        <v>0</v>
      </c>
      <c r="GQ424">
        <v>-4.26</v>
      </c>
      <c r="GR424">
        <v>-0.02</v>
      </c>
      <c r="GS424">
        <v>-1.1200000000000001</v>
      </c>
      <c r="GT424">
        <v>-25</v>
      </c>
      <c r="GU424">
        <v>0</v>
      </c>
      <c r="GV424">
        <v>48.74</v>
      </c>
      <c r="GW424">
        <v>-2.84</v>
      </c>
      <c r="GX424">
        <v>0</v>
      </c>
      <c r="GY424">
        <v>0</v>
      </c>
      <c r="GZ424">
        <v>0</v>
      </c>
      <c r="HA424">
        <v>0</v>
      </c>
      <c r="HB424">
        <v>48.74</v>
      </c>
      <c r="HC424">
        <v>-1.79</v>
      </c>
      <c r="HD424">
        <v>0</v>
      </c>
      <c r="HE424">
        <v>0</v>
      </c>
      <c r="HF424">
        <v>0</v>
      </c>
      <c r="HG424">
        <v>0</v>
      </c>
      <c r="HH424">
        <v>48.74</v>
      </c>
      <c r="HI424">
        <v>3.28</v>
      </c>
      <c r="HJ424">
        <v>7.12</v>
      </c>
      <c r="HK424">
        <v>0.03</v>
      </c>
      <c r="HL424">
        <v>-0.98</v>
      </c>
      <c r="HM424">
        <v>-2.81</v>
      </c>
      <c r="HN424">
        <v>-12.83</v>
      </c>
      <c r="HO424">
        <v>13.1</v>
      </c>
      <c r="HP424">
        <v>-0.04</v>
      </c>
      <c r="HQ424">
        <v>-0.02</v>
      </c>
      <c r="HR424">
        <v>-26.81</v>
      </c>
      <c r="HS424">
        <v>-19.739999999999998</v>
      </c>
      <c r="HT424">
        <v>-68.260000000000005</v>
      </c>
      <c r="HU424">
        <v>27.24</v>
      </c>
      <c r="HV424">
        <v>-0.05</v>
      </c>
      <c r="HW424">
        <v>-0.05</v>
      </c>
      <c r="HX424">
        <v>-15.24</v>
      </c>
      <c r="HY424">
        <v>4.26</v>
      </c>
      <c r="HZ424">
        <v>-17.260000000000002</v>
      </c>
      <c r="IA424">
        <v>26.77</v>
      </c>
      <c r="IB424">
        <v>-0.04</v>
      </c>
      <c r="IC424">
        <v>0.09</v>
      </c>
      <c r="ID424">
        <v>-23.95</v>
      </c>
      <c r="IE424">
        <v>-12.04</v>
      </c>
      <c r="IF424">
        <v>40.43</v>
      </c>
      <c r="IG424">
        <v>2.56</v>
      </c>
      <c r="IH424">
        <v>0.2</v>
      </c>
      <c r="II424">
        <v>3.21</v>
      </c>
      <c r="IJ424">
        <v>-38.11</v>
      </c>
      <c r="IK424">
        <v>0</v>
      </c>
      <c r="IL424">
        <v>-64.260000000000005</v>
      </c>
      <c r="IM424">
        <v>3.79</v>
      </c>
      <c r="IN424">
        <v>0</v>
      </c>
      <c r="IO424">
        <v>0</v>
      </c>
      <c r="IP424">
        <v>37.56</v>
      </c>
      <c r="IQ424">
        <v>0</v>
      </c>
      <c r="IR424">
        <v>-6.51</v>
      </c>
      <c r="IS424">
        <v>2.63</v>
      </c>
      <c r="IT424">
        <v>0</v>
      </c>
      <c r="IU424">
        <v>0</v>
      </c>
      <c r="IV424">
        <v>4.6399999999999997</v>
      </c>
      <c r="IW424">
        <v>0</v>
      </c>
      <c r="IX424">
        <v>0</v>
      </c>
      <c r="IY424">
        <v>3.32</v>
      </c>
      <c r="IZ424">
        <v>0.52</v>
      </c>
      <c r="JA424">
        <v>2.0299999999999998</v>
      </c>
      <c r="JB424">
        <v>0</v>
      </c>
      <c r="JC424">
        <v>0</v>
      </c>
      <c r="JD424">
        <v>0</v>
      </c>
      <c r="JE424">
        <v>5.37</v>
      </c>
      <c r="JF424">
        <v>-0.09</v>
      </c>
      <c r="JG424">
        <v>1.03</v>
      </c>
      <c r="JH424">
        <v>-15</v>
      </c>
      <c r="JI424">
        <v>0</v>
      </c>
      <c r="JJ424">
        <v>-1.1399999999999999</v>
      </c>
      <c r="JK424">
        <v>3.72</v>
      </c>
      <c r="JL424">
        <v>0</v>
      </c>
      <c r="JM424">
        <v>0</v>
      </c>
      <c r="JN424">
        <v>0</v>
      </c>
      <c r="JO424">
        <v>0</v>
      </c>
      <c r="JP424">
        <v>6.37</v>
      </c>
      <c r="JQ424">
        <v>2.11</v>
      </c>
      <c r="JR424">
        <v>0</v>
      </c>
      <c r="JS424">
        <v>0</v>
      </c>
      <c r="JT424">
        <v>0</v>
      </c>
      <c r="JU424">
        <v>0</v>
      </c>
      <c r="JV424">
        <v>3.18</v>
      </c>
      <c r="JW424">
        <v>3.48</v>
      </c>
      <c r="JX424">
        <v>0.53</v>
      </c>
      <c r="JY424">
        <v>0.78</v>
      </c>
      <c r="JZ424">
        <v>0</v>
      </c>
      <c r="KA424">
        <v>0</v>
      </c>
      <c r="KB424">
        <v>0</v>
      </c>
      <c r="KC424">
        <v>5.32</v>
      </c>
      <c r="KD424">
        <v>-0.09</v>
      </c>
      <c r="KE424">
        <v>0.32</v>
      </c>
      <c r="KF424">
        <v>0</v>
      </c>
      <c r="KG424">
        <v>0</v>
      </c>
      <c r="KH424">
        <v>-9.0500000000000007</v>
      </c>
      <c r="KI424">
        <v>4.0599999999999996</v>
      </c>
      <c r="KJ424">
        <v>0</v>
      </c>
      <c r="KK424">
        <v>0</v>
      </c>
      <c r="KL424">
        <v>0</v>
      </c>
      <c r="KM424">
        <v>0</v>
      </c>
      <c r="KN424">
        <v>-9.0500000000000007</v>
      </c>
      <c r="KO424">
        <v>2.5499999999999998</v>
      </c>
      <c r="KP424">
        <v>0</v>
      </c>
      <c r="KQ424">
        <v>0</v>
      </c>
      <c r="KR424">
        <v>0</v>
      </c>
      <c r="KS424">
        <v>0</v>
      </c>
      <c r="KT424">
        <v>-9.0500000000000007</v>
      </c>
      <c r="KU424">
        <v>3.46</v>
      </c>
      <c r="KV424">
        <v>0.55000000000000004</v>
      </c>
      <c r="KW424">
        <v>-0.13</v>
      </c>
      <c r="KX424">
        <v>0</v>
      </c>
      <c r="KY424">
        <v>0</v>
      </c>
      <c r="KZ424">
        <v>0</v>
      </c>
      <c r="LA424">
        <v>4.7699999999999996</v>
      </c>
      <c r="LB424">
        <v>-0.02</v>
      </c>
      <c r="LC424">
        <v>-0.49</v>
      </c>
      <c r="LD424">
        <v>15</v>
      </c>
      <c r="LE424">
        <v>0</v>
      </c>
      <c r="LF424">
        <v>-21.42</v>
      </c>
      <c r="LG424">
        <v>3.54</v>
      </c>
      <c r="LH424">
        <v>0</v>
      </c>
      <c r="LI424">
        <v>0</v>
      </c>
      <c r="LJ424">
        <v>0</v>
      </c>
      <c r="LK424">
        <v>0</v>
      </c>
      <c r="LL424">
        <v>-21.42</v>
      </c>
      <c r="LM424">
        <v>2.46</v>
      </c>
      <c r="LN424">
        <v>0</v>
      </c>
      <c r="LO424">
        <v>0</v>
      </c>
      <c r="LP424">
        <v>0</v>
      </c>
      <c r="LQ424">
        <v>0</v>
      </c>
      <c r="LR424">
        <v>-21.42</v>
      </c>
      <c r="LS424">
        <v>3.25</v>
      </c>
      <c r="LT424">
        <v>0.48</v>
      </c>
      <c r="LU424">
        <v>-1.24</v>
      </c>
      <c r="LV424">
        <v>0</v>
      </c>
      <c r="LW424">
        <v>0</v>
      </c>
      <c r="LX424">
        <v>0</v>
      </c>
      <c r="LY424">
        <v>4.26</v>
      </c>
      <c r="LZ424">
        <v>-0.02</v>
      </c>
      <c r="MA424">
        <v>-1.1200000000000001</v>
      </c>
      <c r="MB424">
        <v>25</v>
      </c>
      <c r="MC424">
        <v>0</v>
      </c>
      <c r="MD424">
        <v>-35.92</v>
      </c>
      <c r="ME424">
        <v>2.84</v>
      </c>
      <c r="MF424">
        <v>0</v>
      </c>
      <c r="MG424">
        <v>0</v>
      </c>
      <c r="MH424">
        <v>0</v>
      </c>
      <c r="MI424">
        <v>0</v>
      </c>
      <c r="MJ424">
        <v>-35.92</v>
      </c>
      <c r="MK424">
        <v>1.79</v>
      </c>
      <c r="ML424">
        <v>0</v>
      </c>
      <c r="MM424">
        <v>0</v>
      </c>
      <c r="MN424">
        <v>0</v>
      </c>
      <c r="MO424">
        <v>0</v>
      </c>
      <c r="MP424">
        <v>-35.92</v>
      </c>
    </row>
    <row r="425" spans="1:354" x14ac:dyDescent="0.4">
      <c r="A425">
        <v>-5.05</v>
      </c>
      <c r="B425">
        <v>96.66</v>
      </c>
      <c r="C425">
        <v>2.88</v>
      </c>
      <c r="D425">
        <v>-13.25</v>
      </c>
      <c r="E425">
        <v>-0.25</v>
      </c>
      <c r="F425">
        <v>-1.59</v>
      </c>
      <c r="G425">
        <v>-9.67</v>
      </c>
      <c r="H425">
        <v>-1.61</v>
      </c>
      <c r="I425">
        <v>0</v>
      </c>
      <c r="J425">
        <v>4.63</v>
      </c>
      <c r="K425">
        <v>2.33</v>
      </c>
      <c r="L425">
        <v>4.34</v>
      </c>
      <c r="M425">
        <v>-7.0000000000000007E-2</v>
      </c>
      <c r="N425">
        <v>-41.48</v>
      </c>
      <c r="O425">
        <v>0.05</v>
      </c>
      <c r="P425">
        <v>0.62</v>
      </c>
      <c r="Q425">
        <v>1.87</v>
      </c>
      <c r="R425">
        <v>0.04</v>
      </c>
      <c r="S425">
        <v>0.01</v>
      </c>
      <c r="T425">
        <v>-43.22</v>
      </c>
      <c r="U425">
        <v>0.36</v>
      </c>
      <c r="V425">
        <v>10.08</v>
      </c>
      <c r="W425">
        <v>-3.79</v>
      </c>
      <c r="X425">
        <v>-1.85</v>
      </c>
      <c r="Y425">
        <v>9.5500000000000007</v>
      </c>
      <c r="Z425">
        <v>-1.65</v>
      </c>
      <c r="AA425">
        <v>0.03</v>
      </c>
      <c r="AB425">
        <v>-0.08</v>
      </c>
      <c r="AC425">
        <v>-0.09</v>
      </c>
      <c r="AD425">
        <v>-3.68</v>
      </c>
      <c r="AE425">
        <v>-0.12</v>
      </c>
      <c r="AF425">
        <v>-43.12</v>
      </c>
      <c r="AG425">
        <v>0.03</v>
      </c>
      <c r="AH425">
        <v>-10.4</v>
      </c>
      <c r="AI425">
        <v>-1.84</v>
      </c>
      <c r="AJ425">
        <v>-0.76</v>
      </c>
      <c r="AK425">
        <v>-0.5</v>
      </c>
      <c r="AL425">
        <v>-43.02</v>
      </c>
      <c r="AM425">
        <v>-0.47</v>
      </c>
      <c r="AN425">
        <v>-1.79</v>
      </c>
      <c r="AO425">
        <v>3.38</v>
      </c>
      <c r="AP425">
        <v>5.44</v>
      </c>
      <c r="AQ425">
        <v>0.05</v>
      </c>
      <c r="AR425">
        <v>16.39</v>
      </c>
      <c r="AS425">
        <v>0.05</v>
      </c>
      <c r="AT425">
        <v>3.7</v>
      </c>
      <c r="AU425">
        <v>7.82</v>
      </c>
      <c r="AV425">
        <v>-2.2200000000000002</v>
      </c>
      <c r="AW425">
        <v>0.02</v>
      </c>
      <c r="AX425">
        <v>10.02</v>
      </c>
      <c r="AY425">
        <v>0.02</v>
      </c>
      <c r="AZ425">
        <v>0.91</v>
      </c>
      <c r="BA425">
        <v>1.96</v>
      </c>
      <c r="BB425">
        <v>-0.6</v>
      </c>
      <c r="BC425">
        <v>0.01</v>
      </c>
      <c r="BD425">
        <v>10.44</v>
      </c>
      <c r="BE425">
        <v>0.04</v>
      </c>
      <c r="BF425">
        <v>1.45</v>
      </c>
      <c r="BG425">
        <v>3.27</v>
      </c>
      <c r="BH425">
        <v>-0.98</v>
      </c>
      <c r="BI425">
        <v>0.02</v>
      </c>
      <c r="BJ425">
        <v>10.02</v>
      </c>
      <c r="BK425">
        <v>0.05</v>
      </c>
      <c r="BL425">
        <v>-0.28000000000000003</v>
      </c>
      <c r="BM425">
        <v>1.51</v>
      </c>
      <c r="BN425">
        <v>0.62</v>
      </c>
      <c r="BO425">
        <v>0</v>
      </c>
      <c r="BP425">
        <v>10.72</v>
      </c>
      <c r="BQ425">
        <v>0.03</v>
      </c>
      <c r="BR425">
        <v>-0.26</v>
      </c>
      <c r="BS425">
        <v>1.54</v>
      </c>
      <c r="BT425">
        <v>0.63</v>
      </c>
      <c r="BU425">
        <v>-0.03</v>
      </c>
      <c r="BV425">
        <v>9.73</v>
      </c>
      <c r="BW425">
        <v>0.02</v>
      </c>
      <c r="BX425">
        <v>1.26</v>
      </c>
      <c r="BY425">
        <v>29.12</v>
      </c>
      <c r="BZ425">
        <v>12.53</v>
      </c>
      <c r="CA425">
        <v>-3.26</v>
      </c>
      <c r="CB425">
        <v>7.13</v>
      </c>
      <c r="CC425">
        <v>0.03</v>
      </c>
      <c r="CD425">
        <v>-0.46</v>
      </c>
      <c r="CE425">
        <v>-9.3000000000000007</v>
      </c>
      <c r="CF425">
        <v>1.58</v>
      </c>
      <c r="CG425">
        <v>-13.07</v>
      </c>
      <c r="CH425">
        <v>-0.03</v>
      </c>
      <c r="CI425">
        <v>0.01</v>
      </c>
      <c r="CJ425">
        <v>13.16</v>
      </c>
      <c r="CK425">
        <v>-4.66</v>
      </c>
      <c r="CL425">
        <v>76.849999999999994</v>
      </c>
      <c r="CM425">
        <v>-27.26</v>
      </c>
      <c r="CN425">
        <v>-0.08</v>
      </c>
      <c r="CO425">
        <v>-0.04</v>
      </c>
      <c r="CP425">
        <v>83.6</v>
      </c>
      <c r="CQ425">
        <v>61.8</v>
      </c>
      <c r="CR425">
        <v>40.11</v>
      </c>
      <c r="CS425">
        <v>-26.76</v>
      </c>
      <c r="CT425">
        <v>-0.35</v>
      </c>
      <c r="CU425">
        <v>-0.02</v>
      </c>
      <c r="CV425">
        <v>-7.27</v>
      </c>
      <c r="CW425">
        <v>-0.28999999999999998</v>
      </c>
      <c r="CX425">
        <v>-7.71</v>
      </c>
      <c r="CY425">
        <v>-2.56</v>
      </c>
      <c r="CZ425">
        <v>0.2</v>
      </c>
      <c r="DA425">
        <v>3.21</v>
      </c>
      <c r="DB425">
        <v>3.95</v>
      </c>
      <c r="DC425">
        <v>0</v>
      </c>
      <c r="DD425">
        <v>59.24</v>
      </c>
      <c r="DE425">
        <v>-3.79</v>
      </c>
      <c r="DF425">
        <v>0</v>
      </c>
      <c r="DG425">
        <v>0</v>
      </c>
      <c r="DH425">
        <v>-30.53</v>
      </c>
      <c r="DI425">
        <v>0</v>
      </c>
      <c r="DJ425">
        <v>0.8</v>
      </c>
      <c r="DK425">
        <v>-2.63</v>
      </c>
      <c r="DL425">
        <v>0</v>
      </c>
      <c r="DM425">
        <v>0</v>
      </c>
      <c r="DN425">
        <v>-13.79</v>
      </c>
      <c r="DO425">
        <v>0</v>
      </c>
      <c r="DP425">
        <v>0</v>
      </c>
      <c r="DQ425">
        <v>-3.32</v>
      </c>
      <c r="DR425">
        <v>0.52</v>
      </c>
      <c r="DS425">
        <v>2.0299999999999998</v>
      </c>
      <c r="DT425">
        <v>0</v>
      </c>
      <c r="DU425">
        <v>0</v>
      </c>
      <c r="DV425">
        <v>0</v>
      </c>
      <c r="DW425">
        <v>-5.37</v>
      </c>
      <c r="DX425">
        <v>-0.09</v>
      </c>
      <c r="DY425">
        <v>1.03</v>
      </c>
      <c r="DZ425">
        <v>15</v>
      </c>
      <c r="EA425">
        <v>0</v>
      </c>
      <c r="EB425">
        <v>15.65</v>
      </c>
      <c r="EC425">
        <v>-3.72</v>
      </c>
      <c r="ED425">
        <v>0</v>
      </c>
      <c r="EE425">
        <v>0</v>
      </c>
      <c r="EF425">
        <v>0</v>
      </c>
      <c r="EG425">
        <v>0</v>
      </c>
      <c r="EH425">
        <v>-8.09</v>
      </c>
      <c r="EI425">
        <v>-2.11</v>
      </c>
      <c r="EJ425">
        <v>0</v>
      </c>
      <c r="EK425">
        <v>0</v>
      </c>
      <c r="EL425">
        <v>0</v>
      </c>
      <c r="EM425">
        <v>0</v>
      </c>
      <c r="EN425">
        <v>-4.05</v>
      </c>
      <c r="EO425">
        <v>-3.48</v>
      </c>
      <c r="EP425">
        <v>0.53</v>
      </c>
      <c r="EQ425">
        <v>0.78</v>
      </c>
      <c r="ER425">
        <v>0</v>
      </c>
      <c r="ES425">
        <v>0</v>
      </c>
      <c r="ET425">
        <v>0</v>
      </c>
      <c r="EU425">
        <v>-5.32</v>
      </c>
      <c r="EV425">
        <v>-0.09</v>
      </c>
      <c r="EW425">
        <v>0.32</v>
      </c>
      <c r="EX425">
        <v>0</v>
      </c>
      <c r="EY425">
        <v>0</v>
      </c>
      <c r="EZ425">
        <v>31.99</v>
      </c>
      <c r="FA425">
        <v>-4.0599999999999996</v>
      </c>
      <c r="FB425">
        <v>0</v>
      </c>
      <c r="FC425">
        <v>0</v>
      </c>
      <c r="FD425">
        <v>0</v>
      </c>
      <c r="FE425">
        <v>0</v>
      </c>
      <c r="FF425">
        <v>31.99</v>
      </c>
      <c r="FG425">
        <v>-2.5499999999999998</v>
      </c>
      <c r="FH425">
        <v>0</v>
      </c>
      <c r="FI425">
        <v>0</v>
      </c>
      <c r="FJ425">
        <v>0</v>
      </c>
      <c r="FK425">
        <v>0</v>
      </c>
      <c r="FL425">
        <v>31.99</v>
      </c>
      <c r="FM425">
        <v>-3.46</v>
      </c>
      <c r="FN425">
        <v>0.55000000000000004</v>
      </c>
      <c r="FO425">
        <v>-0.13</v>
      </c>
      <c r="FP425">
        <v>0</v>
      </c>
      <c r="FQ425">
        <v>0</v>
      </c>
      <c r="FR425">
        <v>0</v>
      </c>
      <c r="FS425">
        <v>-4.7699999999999996</v>
      </c>
      <c r="FT425">
        <v>-0.02</v>
      </c>
      <c r="FU425">
        <v>-0.49</v>
      </c>
      <c r="FV425">
        <v>-15</v>
      </c>
      <c r="FW425">
        <v>0</v>
      </c>
      <c r="FX425">
        <v>55.36</v>
      </c>
      <c r="FY425">
        <v>-3.54</v>
      </c>
      <c r="FZ425">
        <v>0</v>
      </c>
      <c r="GA425">
        <v>0</v>
      </c>
      <c r="GB425">
        <v>0</v>
      </c>
      <c r="GC425">
        <v>0</v>
      </c>
      <c r="GD425">
        <v>55.36</v>
      </c>
      <c r="GE425">
        <v>-2.46</v>
      </c>
      <c r="GF425">
        <v>0</v>
      </c>
      <c r="GG425">
        <v>0</v>
      </c>
      <c r="GH425">
        <v>0</v>
      </c>
      <c r="GI425">
        <v>0</v>
      </c>
      <c r="GJ425">
        <v>55.36</v>
      </c>
      <c r="GK425">
        <v>-3.25</v>
      </c>
      <c r="GL425">
        <v>0.48</v>
      </c>
      <c r="GM425">
        <v>-1.24</v>
      </c>
      <c r="GN425">
        <v>0</v>
      </c>
      <c r="GO425">
        <v>0</v>
      </c>
      <c r="GP425">
        <v>0</v>
      </c>
      <c r="GQ425">
        <v>-4.26</v>
      </c>
      <c r="GR425">
        <v>-0.02</v>
      </c>
      <c r="GS425">
        <v>-1.1200000000000001</v>
      </c>
      <c r="GT425">
        <v>-25</v>
      </c>
      <c r="GU425">
        <v>0</v>
      </c>
      <c r="GV425">
        <v>50.32</v>
      </c>
      <c r="GW425">
        <v>-2.84</v>
      </c>
      <c r="GX425">
        <v>0</v>
      </c>
      <c r="GY425">
        <v>0</v>
      </c>
      <c r="GZ425">
        <v>0</v>
      </c>
      <c r="HA425">
        <v>0</v>
      </c>
      <c r="HB425">
        <v>50.32</v>
      </c>
      <c r="HC425">
        <v>-1.79</v>
      </c>
      <c r="HD425">
        <v>0</v>
      </c>
      <c r="HE425">
        <v>0</v>
      </c>
      <c r="HF425">
        <v>0</v>
      </c>
      <c r="HG425">
        <v>0</v>
      </c>
      <c r="HH425">
        <v>50.32</v>
      </c>
      <c r="HI425">
        <v>3.28</v>
      </c>
      <c r="HJ425">
        <v>7.13</v>
      </c>
      <c r="HK425">
        <v>0.03</v>
      </c>
      <c r="HL425">
        <v>-0.89</v>
      </c>
      <c r="HM425">
        <v>-2.74</v>
      </c>
      <c r="HN425">
        <v>-12.88</v>
      </c>
      <c r="HO425">
        <v>13.07</v>
      </c>
      <c r="HP425">
        <v>-0.04</v>
      </c>
      <c r="HQ425">
        <v>-0.01</v>
      </c>
      <c r="HR425">
        <v>-25.98</v>
      </c>
      <c r="HS425">
        <v>-19.88</v>
      </c>
      <c r="HT425">
        <v>-68.430000000000007</v>
      </c>
      <c r="HU425">
        <v>27.23</v>
      </c>
      <c r="HV425">
        <v>-0.09</v>
      </c>
      <c r="HW425">
        <v>-0.02</v>
      </c>
      <c r="HX425">
        <v>-15.59</v>
      </c>
      <c r="HY425">
        <v>5.56</v>
      </c>
      <c r="HZ425">
        <v>-17.3</v>
      </c>
      <c r="IA425">
        <v>26.77</v>
      </c>
      <c r="IB425">
        <v>-0.06</v>
      </c>
      <c r="IC425">
        <v>0.08</v>
      </c>
      <c r="ID425">
        <v>-23.75</v>
      </c>
      <c r="IE425">
        <v>-11.88</v>
      </c>
      <c r="IF425">
        <v>40.43</v>
      </c>
      <c r="IG425">
        <v>2.56</v>
      </c>
      <c r="IH425">
        <v>0.2</v>
      </c>
      <c r="II425">
        <v>3.21</v>
      </c>
      <c r="IJ425">
        <v>-38.14</v>
      </c>
      <c r="IK425">
        <v>0</v>
      </c>
      <c r="IL425">
        <v>-64.27</v>
      </c>
      <c r="IM425">
        <v>3.79</v>
      </c>
      <c r="IN425">
        <v>0</v>
      </c>
      <c r="IO425">
        <v>0</v>
      </c>
      <c r="IP425">
        <v>37.479999999999997</v>
      </c>
      <c r="IQ425">
        <v>0</v>
      </c>
      <c r="IR425">
        <v>-6.52</v>
      </c>
      <c r="IS425">
        <v>2.63</v>
      </c>
      <c r="IT425">
        <v>0</v>
      </c>
      <c r="IU425">
        <v>0</v>
      </c>
      <c r="IV425">
        <v>4.67</v>
      </c>
      <c r="IW425">
        <v>0</v>
      </c>
      <c r="IX425">
        <v>0</v>
      </c>
      <c r="IY425">
        <v>3.32</v>
      </c>
      <c r="IZ425">
        <v>0.52</v>
      </c>
      <c r="JA425">
        <v>2.0299999999999998</v>
      </c>
      <c r="JB425">
        <v>0</v>
      </c>
      <c r="JC425">
        <v>0</v>
      </c>
      <c r="JD425">
        <v>0</v>
      </c>
      <c r="JE425">
        <v>5.37</v>
      </c>
      <c r="JF425">
        <v>-0.09</v>
      </c>
      <c r="JG425">
        <v>1.03</v>
      </c>
      <c r="JH425">
        <v>-15</v>
      </c>
      <c r="JI425">
        <v>0</v>
      </c>
      <c r="JJ425">
        <v>-1.55</v>
      </c>
      <c r="JK425">
        <v>3.72</v>
      </c>
      <c r="JL425">
        <v>0</v>
      </c>
      <c r="JM425">
        <v>0</v>
      </c>
      <c r="JN425">
        <v>0</v>
      </c>
      <c r="JO425">
        <v>0</v>
      </c>
      <c r="JP425">
        <v>6.63</v>
      </c>
      <c r="JQ425">
        <v>2.11</v>
      </c>
      <c r="JR425">
        <v>0</v>
      </c>
      <c r="JS425">
        <v>0</v>
      </c>
      <c r="JT425">
        <v>0</v>
      </c>
      <c r="JU425">
        <v>0</v>
      </c>
      <c r="JV425">
        <v>3.32</v>
      </c>
      <c r="JW425">
        <v>3.48</v>
      </c>
      <c r="JX425">
        <v>0.53</v>
      </c>
      <c r="JY425">
        <v>0.78</v>
      </c>
      <c r="JZ425">
        <v>0</v>
      </c>
      <c r="KA425">
        <v>0</v>
      </c>
      <c r="KB425">
        <v>0</v>
      </c>
      <c r="KC425">
        <v>5.32</v>
      </c>
      <c r="KD425">
        <v>-0.09</v>
      </c>
      <c r="KE425">
        <v>0.32</v>
      </c>
      <c r="KF425">
        <v>0</v>
      </c>
      <c r="KG425">
        <v>0</v>
      </c>
      <c r="KH425">
        <v>-9.1199999999999992</v>
      </c>
      <c r="KI425">
        <v>4.0599999999999996</v>
      </c>
      <c r="KJ425">
        <v>0</v>
      </c>
      <c r="KK425">
        <v>0</v>
      </c>
      <c r="KL425">
        <v>0</v>
      </c>
      <c r="KM425">
        <v>0</v>
      </c>
      <c r="KN425">
        <v>-9.1199999999999992</v>
      </c>
      <c r="KO425">
        <v>2.5499999999999998</v>
      </c>
      <c r="KP425">
        <v>0</v>
      </c>
      <c r="KQ425">
        <v>0</v>
      </c>
      <c r="KR425">
        <v>0</v>
      </c>
      <c r="KS425">
        <v>0</v>
      </c>
      <c r="KT425">
        <v>-9.1199999999999992</v>
      </c>
      <c r="KU425">
        <v>3.46</v>
      </c>
      <c r="KV425">
        <v>0.55000000000000004</v>
      </c>
      <c r="KW425">
        <v>-0.13</v>
      </c>
      <c r="KX425">
        <v>0</v>
      </c>
      <c r="KY425">
        <v>0</v>
      </c>
      <c r="KZ425">
        <v>0</v>
      </c>
      <c r="LA425">
        <v>4.7699999999999996</v>
      </c>
      <c r="LB425">
        <v>-0.02</v>
      </c>
      <c r="LC425">
        <v>-0.49</v>
      </c>
      <c r="LD425">
        <v>15</v>
      </c>
      <c r="LE425">
        <v>0</v>
      </c>
      <c r="LF425">
        <v>-21.13</v>
      </c>
      <c r="LG425">
        <v>3.54</v>
      </c>
      <c r="LH425">
        <v>0</v>
      </c>
      <c r="LI425">
        <v>0</v>
      </c>
      <c r="LJ425">
        <v>0</v>
      </c>
      <c r="LK425">
        <v>0</v>
      </c>
      <c r="LL425">
        <v>-21.13</v>
      </c>
      <c r="LM425">
        <v>2.46</v>
      </c>
      <c r="LN425">
        <v>0</v>
      </c>
      <c r="LO425">
        <v>0</v>
      </c>
      <c r="LP425">
        <v>0</v>
      </c>
      <c r="LQ425">
        <v>0</v>
      </c>
      <c r="LR425">
        <v>-21.13</v>
      </c>
      <c r="LS425">
        <v>3.25</v>
      </c>
      <c r="LT425">
        <v>0.48</v>
      </c>
      <c r="LU425">
        <v>-1.24</v>
      </c>
      <c r="LV425">
        <v>0</v>
      </c>
      <c r="LW425">
        <v>0</v>
      </c>
      <c r="LX425">
        <v>0</v>
      </c>
      <c r="LY425">
        <v>4.26</v>
      </c>
      <c r="LZ425">
        <v>-0.02</v>
      </c>
      <c r="MA425">
        <v>-1.1200000000000001</v>
      </c>
      <c r="MB425">
        <v>25</v>
      </c>
      <c r="MC425">
        <v>0</v>
      </c>
      <c r="MD425">
        <v>-35.869999999999997</v>
      </c>
      <c r="ME425">
        <v>2.84</v>
      </c>
      <c r="MF425">
        <v>0</v>
      </c>
      <c r="MG425">
        <v>0</v>
      </c>
      <c r="MH425">
        <v>0</v>
      </c>
      <c r="MI425">
        <v>0</v>
      </c>
      <c r="MJ425">
        <v>-35.869999999999997</v>
      </c>
      <c r="MK425">
        <v>1.79</v>
      </c>
      <c r="ML425">
        <v>0</v>
      </c>
      <c r="MM425">
        <v>0</v>
      </c>
      <c r="MN425">
        <v>0</v>
      </c>
      <c r="MO425">
        <v>0</v>
      </c>
      <c r="MP425">
        <v>-35.869999999999997</v>
      </c>
    </row>
    <row r="426" spans="1:354" x14ac:dyDescent="0.4">
      <c r="A426">
        <v>-5.1100000000000003</v>
      </c>
      <c r="B426">
        <v>96.67</v>
      </c>
      <c r="C426">
        <v>2.89</v>
      </c>
      <c r="D426">
        <v>-13.17</v>
      </c>
      <c r="E426">
        <v>-0.24</v>
      </c>
      <c r="F426">
        <v>-1.63</v>
      </c>
      <c r="G426">
        <v>-9.67</v>
      </c>
      <c r="H426">
        <v>-1.62</v>
      </c>
      <c r="I426">
        <v>0.03</v>
      </c>
      <c r="J426">
        <v>4.62</v>
      </c>
      <c r="K426">
        <v>2.37</v>
      </c>
      <c r="L426">
        <v>4.4000000000000004</v>
      </c>
      <c r="M426">
        <v>-0.06</v>
      </c>
      <c r="N426">
        <v>-41.48</v>
      </c>
      <c r="O426">
        <v>7.0000000000000007E-2</v>
      </c>
      <c r="P426">
        <v>0.54</v>
      </c>
      <c r="Q426">
        <v>1.84</v>
      </c>
      <c r="R426">
        <v>7.0000000000000007E-2</v>
      </c>
      <c r="S426">
        <v>0.01</v>
      </c>
      <c r="T426">
        <v>-43.24</v>
      </c>
      <c r="U426">
        <v>0.34</v>
      </c>
      <c r="V426">
        <v>10.1</v>
      </c>
      <c r="W426">
        <v>-3.81</v>
      </c>
      <c r="X426">
        <v>-1.9</v>
      </c>
      <c r="Y426">
        <v>9.5500000000000007</v>
      </c>
      <c r="Z426">
        <v>-1.66</v>
      </c>
      <c r="AA426">
        <v>0.03</v>
      </c>
      <c r="AB426">
        <v>-0.13</v>
      </c>
      <c r="AC426">
        <v>-0.09</v>
      </c>
      <c r="AD426">
        <v>-3.6</v>
      </c>
      <c r="AE426">
        <v>-0.12</v>
      </c>
      <c r="AF426">
        <v>-43.12</v>
      </c>
      <c r="AG426">
        <v>0.03</v>
      </c>
      <c r="AH426">
        <v>-10.45</v>
      </c>
      <c r="AI426">
        <v>-1.83</v>
      </c>
      <c r="AJ426">
        <v>-0.73</v>
      </c>
      <c r="AK426">
        <v>-0.52</v>
      </c>
      <c r="AL426">
        <v>-43.02</v>
      </c>
      <c r="AM426">
        <v>-0.46</v>
      </c>
      <c r="AN426">
        <v>-1.89</v>
      </c>
      <c r="AO426">
        <v>3.35</v>
      </c>
      <c r="AP426">
        <v>5.38</v>
      </c>
      <c r="AQ426">
        <v>0.06</v>
      </c>
      <c r="AR426">
        <v>16.39</v>
      </c>
      <c r="AS426">
        <v>0.05</v>
      </c>
      <c r="AT426">
        <v>3.7</v>
      </c>
      <c r="AU426">
        <v>7.8</v>
      </c>
      <c r="AV426">
        <v>-2.16</v>
      </c>
      <c r="AW426">
        <v>0.02</v>
      </c>
      <c r="AX426">
        <v>10.02</v>
      </c>
      <c r="AY426">
        <v>0.02</v>
      </c>
      <c r="AZ426">
        <v>0.91</v>
      </c>
      <c r="BA426">
        <v>1.96</v>
      </c>
      <c r="BB426">
        <v>-0.59</v>
      </c>
      <c r="BC426">
        <v>0.01</v>
      </c>
      <c r="BD426">
        <v>10.44</v>
      </c>
      <c r="BE426">
        <v>0.04</v>
      </c>
      <c r="BF426">
        <v>1.45</v>
      </c>
      <c r="BG426">
        <v>3.26</v>
      </c>
      <c r="BH426">
        <v>-0.96</v>
      </c>
      <c r="BI426">
        <v>0.02</v>
      </c>
      <c r="BJ426">
        <v>10.02</v>
      </c>
      <c r="BK426">
        <v>0.05</v>
      </c>
      <c r="BL426">
        <v>-0.27</v>
      </c>
      <c r="BM426">
        <v>1.52</v>
      </c>
      <c r="BN426">
        <v>0.63</v>
      </c>
      <c r="BO426">
        <v>-0.01</v>
      </c>
      <c r="BP426">
        <v>10.72</v>
      </c>
      <c r="BQ426">
        <v>0.04</v>
      </c>
      <c r="BR426">
        <v>-0.25</v>
      </c>
      <c r="BS426">
        <v>1.54</v>
      </c>
      <c r="BT426">
        <v>0.63</v>
      </c>
      <c r="BU426">
        <v>-0.03</v>
      </c>
      <c r="BV426">
        <v>9.73</v>
      </c>
      <c r="BW426">
        <v>0.01</v>
      </c>
      <c r="BX426">
        <v>1.5</v>
      </c>
      <c r="BY426">
        <v>29.2</v>
      </c>
      <c r="BZ426">
        <v>12.62</v>
      </c>
      <c r="CA426">
        <v>-3.27</v>
      </c>
      <c r="CB426">
        <v>7.14</v>
      </c>
      <c r="CC426">
        <v>0.03</v>
      </c>
      <c r="CD426">
        <v>-0.66</v>
      </c>
      <c r="CE426">
        <v>-9.36</v>
      </c>
      <c r="CF426">
        <v>1.53</v>
      </c>
      <c r="CG426">
        <v>-13.08</v>
      </c>
      <c r="CH426">
        <v>-0.03</v>
      </c>
      <c r="CI426">
        <v>-0.04</v>
      </c>
      <c r="CJ426">
        <v>12.75</v>
      </c>
      <c r="CK426">
        <v>-4.66</v>
      </c>
      <c r="CL426">
        <v>76.61</v>
      </c>
      <c r="CM426">
        <v>-27.24</v>
      </c>
      <c r="CN426">
        <v>-0.08</v>
      </c>
      <c r="CO426">
        <v>-0.08</v>
      </c>
      <c r="CP426">
        <v>82.95</v>
      </c>
      <c r="CQ426">
        <v>61.54</v>
      </c>
      <c r="CR426">
        <v>39.74</v>
      </c>
      <c r="CS426">
        <v>-26.79</v>
      </c>
      <c r="CT426">
        <v>-0.6</v>
      </c>
      <c r="CU426">
        <v>0.01</v>
      </c>
      <c r="CV426">
        <v>-6.65</v>
      </c>
      <c r="CW426">
        <v>0.23</v>
      </c>
      <c r="CX426">
        <v>-7.75</v>
      </c>
      <c r="CY426">
        <v>-2.56</v>
      </c>
      <c r="CZ426">
        <v>0.2</v>
      </c>
      <c r="DA426">
        <v>3.21</v>
      </c>
      <c r="DB426">
        <v>4.07</v>
      </c>
      <c r="DC426">
        <v>0</v>
      </c>
      <c r="DD426">
        <v>59.88</v>
      </c>
      <c r="DE426">
        <v>-3.79</v>
      </c>
      <c r="DF426">
        <v>0</v>
      </c>
      <c r="DG426">
        <v>0</v>
      </c>
      <c r="DH426">
        <v>-30.29</v>
      </c>
      <c r="DI426">
        <v>0</v>
      </c>
      <c r="DJ426">
        <v>1.45</v>
      </c>
      <c r="DK426">
        <v>-2.63</v>
      </c>
      <c r="DL426">
        <v>0</v>
      </c>
      <c r="DM426">
        <v>0</v>
      </c>
      <c r="DN426">
        <v>-14.89</v>
      </c>
      <c r="DO426">
        <v>0</v>
      </c>
      <c r="DP426">
        <v>0</v>
      </c>
      <c r="DQ426">
        <v>-3.32</v>
      </c>
      <c r="DR426">
        <v>0.52</v>
      </c>
      <c r="DS426">
        <v>2.0299999999999998</v>
      </c>
      <c r="DT426">
        <v>0</v>
      </c>
      <c r="DU426">
        <v>0</v>
      </c>
      <c r="DV426">
        <v>0</v>
      </c>
      <c r="DW426">
        <v>-5.37</v>
      </c>
      <c r="DX426">
        <v>-0.09</v>
      </c>
      <c r="DY426">
        <v>1.03</v>
      </c>
      <c r="DZ426">
        <v>15</v>
      </c>
      <c r="EA426">
        <v>0</v>
      </c>
      <c r="EB426">
        <v>16.61</v>
      </c>
      <c r="EC426">
        <v>-3.72</v>
      </c>
      <c r="ED426">
        <v>0</v>
      </c>
      <c r="EE426">
        <v>0</v>
      </c>
      <c r="EF426">
        <v>0</v>
      </c>
      <c r="EG426">
        <v>0</v>
      </c>
      <c r="EH426">
        <v>-6.5</v>
      </c>
      <c r="EI426">
        <v>-2.11</v>
      </c>
      <c r="EJ426">
        <v>0</v>
      </c>
      <c r="EK426">
        <v>0</v>
      </c>
      <c r="EL426">
        <v>0</v>
      </c>
      <c r="EM426">
        <v>0</v>
      </c>
      <c r="EN426">
        <v>-3.25</v>
      </c>
      <c r="EO426">
        <v>-3.48</v>
      </c>
      <c r="EP426">
        <v>0.53</v>
      </c>
      <c r="EQ426">
        <v>0.78</v>
      </c>
      <c r="ER426">
        <v>0</v>
      </c>
      <c r="ES426">
        <v>0</v>
      </c>
      <c r="ET426">
        <v>0</v>
      </c>
      <c r="EU426">
        <v>-5.32</v>
      </c>
      <c r="EV426">
        <v>-0.09</v>
      </c>
      <c r="EW426">
        <v>0.32</v>
      </c>
      <c r="EX426">
        <v>0</v>
      </c>
      <c r="EY426">
        <v>0</v>
      </c>
      <c r="EZ426">
        <v>32.520000000000003</v>
      </c>
      <c r="FA426">
        <v>-4.0599999999999996</v>
      </c>
      <c r="FB426">
        <v>0</v>
      </c>
      <c r="FC426">
        <v>0</v>
      </c>
      <c r="FD426">
        <v>0</v>
      </c>
      <c r="FE426">
        <v>0</v>
      </c>
      <c r="FF426">
        <v>32.520000000000003</v>
      </c>
      <c r="FG426">
        <v>-2.5499999999999998</v>
      </c>
      <c r="FH426">
        <v>0</v>
      </c>
      <c r="FI426">
        <v>0</v>
      </c>
      <c r="FJ426">
        <v>0</v>
      </c>
      <c r="FK426">
        <v>0</v>
      </c>
      <c r="FL426">
        <v>32.520000000000003</v>
      </c>
      <c r="FM426">
        <v>-3.46</v>
      </c>
      <c r="FN426">
        <v>0.55000000000000004</v>
      </c>
      <c r="FO426">
        <v>-0.13</v>
      </c>
      <c r="FP426">
        <v>0</v>
      </c>
      <c r="FQ426">
        <v>0</v>
      </c>
      <c r="FR426">
        <v>0</v>
      </c>
      <c r="FS426">
        <v>-4.7699999999999996</v>
      </c>
      <c r="FT426">
        <v>-0.02</v>
      </c>
      <c r="FU426">
        <v>-0.49</v>
      </c>
      <c r="FV426">
        <v>-15</v>
      </c>
      <c r="FW426">
        <v>0</v>
      </c>
      <c r="FX426">
        <v>56.22</v>
      </c>
      <c r="FY426">
        <v>-3.54</v>
      </c>
      <c r="FZ426">
        <v>0</v>
      </c>
      <c r="GA426">
        <v>0</v>
      </c>
      <c r="GB426">
        <v>0</v>
      </c>
      <c r="GC426">
        <v>0</v>
      </c>
      <c r="GD426">
        <v>56.22</v>
      </c>
      <c r="GE426">
        <v>-2.46</v>
      </c>
      <c r="GF426">
        <v>0</v>
      </c>
      <c r="GG426">
        <v>0</v>
      </c>
      <c r="GH426">
        <v>0</v>
      </c>
      <c r="GI426">
        <v>0</v>
      </c>
      <c r="GJ426">
        <v>56.22</v>
      </c>
      <c r="GK426">
        <v>-3.25</v>
      </c>
      <c r="GL426">
        <v>0.48</v>
      </c>
      <c r="GM426">
        <v>-1.24</v>
      </c>
      <c r="GN426">
        <v>0</v>
      </c>
      <c r="GO426">
        <v>0</v>
      </c>
      <c r="GP426">
        <v>0</v>
      </c>
      <c r="GQ426">
        <v>-4.26</v>
      </c>
      <c r="GR426">
        <v>-0.02</v>
      </c>
      <c r="GS426">
        <v>-1.1200000000000001</v>
      </c>
      <c r="GT426">
        <v>-25</v>
      </c>
      <c r="GU426">
        <v>0</v>
      </c>
      <c r="GV426">
        <v>51.27</v>
      </c>
      <c r="GW426">
        <v>-2.84</v>
      </c>
      <c r="GX426">
        <v>0</v>
      </c>
      <c r="GY426">
        <v>0</v>
      </c>
      <c r="GZ426">
        <v>0</v>
      </c>
      <c r="HA426">
        <v>0</v>
      </c>
      <c r="HB426">
        <v>51.27</v>
      </c>
      <c r="HC426">
        <v>-1.79</v>
      </c>
      <c r="HD426">
        <v>0</v>
      </c>
      <c r="HE426">
        <v>0</v>
      </c>
      <c r="HF426">
        <v>0</v>
      </c>
      <c r="HG426">
        <v>0</v>
      </c>
      <c r="HH426">
        <v>51.27</v>
      </c>
      <c r="HI426">
        <v>3.28</v>
      </c>
      <c r="HJ426">
        <v>7.13</v>
      </c>
      <c r="HK426">
        <v>0.03</v>
      </c>
      <c r="HL426">
        <v>-0.83</v>
      </c>
      <c r="HM426">
        <v>-2.7</v>
      </c>
      <c r="HN426">
        <v>-12.9</v>
      </c>
      <c r="HO426">
        <v>13.06</v>
      </c>
      <c r="HP426">
        <v>-0.04</v>
      </c>
      <c r="HQ426">
        <v>-0.01</v>
      </c>
      <c r="HR426">
        <v>-25.83</v>
      </c>
      <c r="HS426">
        <v>-19.850000000000001</v>
      </c>
      <c r="HT426">
        <v>-68.459999999999994</v>
      </c>
      <c r="HU426">
        <v>27.23</v>
      </c>
      <c r="HV426">
        <v>-0.09</v>
      </c>
      <c r="HW426">
        <v>-0.03</v>
      </c>
      <c r="HX426">
        <v>-15.91</v>
      </c>
      <c r="HY426">
        <v>6.19</v>
      </c>
      <c r="HZ426">
        <v>-17.2</v>
      </c>
      <c r="IA426">
        <v>26.75</v>
      </c>
      <c r="IB426">
        <v>-0.06</v>
      </c>
      <c r="IC426">
        <v>0.06</v>
      </c>
      <c r="ID426">
        <v>-23.48</v>
      </c>
      <c r="IE426">
        <v>-11.64</v>
      </c>
      <c r="IF426">
        <v>40.25</v>
      </c>
      <c r="IG426">
        <v>2.56</v>
      </c>
      <c r="IH426">
        <v>0.2</v>
      </c>
      <c r="II426">
        <v>3.21</v>
      </c>
      <c r="IJ426">
        <v>-38.14</v>
      </c>
      <c r="IK426">
        <v>0</v>
      </c>
      <c r="IL426">
        <v>-64.28</v>
      </c>
      <c r="IM426">
        <v>3.79</v>
      </c>
      <c r="IN426">
        <v>0</v>
      </c>
      <c r="IO426">
        <v>0</v>
      </c>
      <c r="IP426">
        <v>37.5</v>
      </c>
      <c r="IQ426">
        <v>0</v>
      </c>
      <c r="IR426">
        <v>-6.53</v>
      </c>
      <c r="IS426">
        <v>2.63</v>
      </c>
      <c r="IT426">
        <v>0</v>
      </c>
      <c r="IU426">
        <v>0</v>
      </c>
      <c r="IV426">
        <v>4.6500000000000004</v>
      </c>
      <c r="IW426">
        <v>0</v>
      </c>
      <c r="IX426">
        <v>0</v>
      </c>
      <c r="IY426">
        <v>3.32</v>
      </c>
      <c r="IZ426">
        <v>0.52</v>
      </c>
      <c r="JA426">
        <v>2.0299999999999998</v>
      </c>
      <c r="JB426">
        <v>0</v>
      </c>
      <c r="JC426">
        <v>0</v>
      </c>
      <c r="JD426">
        <v>0</v>
      </c>
      <c r="JE426">
        <v>5.37</v>
      </c>
      <c r="JF426">
        <v>-0.09</v>
      </c>
      <c r="JG426">
        <v>1.03</v>
      </c>
      <c r="JH426">
        <v>-15</v>
      </c>
      <c r="JI426">
        <v>0</v>
      </c>
      <c r="JJ426">
        <v>-1.72</v>
      </c>
      <c r="JK426">
        <v>3.72</v>
      </c>
      <c r="JL426">
        <v>0</v>
      </c>
      <c r="JM426">
        <v>0</v>
      </c>
      <c r="JN426">
        <v>0</v>
      </c>
      <c r="JO426">
        <v>0</v>
      </c>
      <c r="JP426">
        <v>6.7</v>
      </c>
      <c r="JQ426">
        <v>2.11</v>
      </c>
      <c r="JR426">
        <v>0</v>
      </c>
      <c r="JS426">
        <v>0</v>
      </c>
      <c r="JT426">
        <v>0</v>
      </c>
      <c r="JU426">
        <v>0</v>
      </c>
      <c r="JV426">
        <v>3.35</v>
      </c>
      <c r="JW426">
        <v>3.48</v>
      </c>
      <c r="JX426">
        <v>0.53</v>
      </c>
      <c r="JY426">
        <v>0.78</v>
      </c>
      <c r="JZ426">
        <v>0</v>
      </c>
      <c r="KA426">
        <v>0</v>
      </c>
      <c r="KB426">
        <v>0</v>
      </c>
      <c r="KC426">
        <v>5.32</v>
      </c>
      <c r="KD426">
        <v>-0.09</v>
      </c>
      <c r="KE426">
        <v>0.32</v>
      </c>
      <c r="KF426">
        <v>0</v>
      </c>
      <c r="KG426">
        <v>0</v>
      </c>
      <c r="KH426">
        <v>-9.16</v>
      </c>
      <c r="KI426">
        <v>4.0599999999999996</v>
      </c>
      <c r="KJ426">
        <v>0</v>
      </c>
      <c r="KK426">
        <v>0</v>
      </c>
      <c r="KL426">
        <v>0</v>
      </c>
      <c r="KM426">
        <v>0</v>
      </c>
      <c r="KN426">
        <v>-9.16</v>
      </c>
      <c r="KO426">
        <v>2.5499999999999998</v>
      </c>
      <c r="KP426">
        <v>0</v>
      </c>
      <c r="KQ426">
        <v>0</v>
      </c>
      <c r="KR426">
        <v>0</v>
      </c>
      <c r="KS426">
        <v>0</v>
      </c>
      <c r="KT426">
        <v>-9.16</v>
      </c>
      <c r="KU426">
        <v>3.46</v>
      </c>
      <c r="KV426">
        <v>0.55000000000000004</v>
      </c>
      <c r="KW426">
        <v>-0.13</v>
      </c>
      <c r="KX426">
        <v>0</v>
      </c>
      <c r="KY426">
        <v>0</v>
      </c>
      <c r="KZ426">
        <v>0</v>
      </c>
      <c r="LA426">
        <v>4.7699999999999996</v>
      </c>
      <c r="LB426">
        <v>-0.02</v>
      </c>
      <c r="LC426">
        <v>-0.49</v>
      </c>
      <c r="LD426">
        <v>15</v>
      </c>
      <c r="LE426">
        <v>0</v>
      </c>
      <c r="LF426">
        <v>-20.92</v>
      </c>
      <c r="LG426">
        <v>3.54</v>
      </c>
      <c r="LH426">
        <v>0</v>
      </c>
      <c r="LI426">
        <v>0</v>
      </c>
      <c r="LJ426">
        <v>0</v>
      </c>
      <c r="LK426">
        <v>0</v>
      </c>
      <c r="LL426">
        <v>-20.92</v>
      </c>
      <c r="LM426">
        <v>2.46</v>
      </c>
      <c r="LN426">
        <v>0</v>
      </c>
      <c r="LO426">
        <v>0</v>
      </c>
      <c r="LP426">
        <v>0</v>
      </c>
      <c r="LQ426">
        <v>0</v>
      </c>
      <c r="LR426">
        <v>-20.92</v>
      </c>
      <c r="LS426">
        <v>3.25</v>
      </c>
      <c r="LT426">
        <v>0.48</v>
      </c>
      <c r="LU426">
        <v>-1.24</v>
      </c>
      <c r="LV426">
        <v>0</v>
      </c>
      <c r="LW426">
        <v>0</v>
      </c>
      <c r="LX426">
        <v>0</v>
      </c>
      <c r="LY426">
        <v>4.26</v>
      </c>
      <c r="LZ426">
        <v>-0.02</v>
      </c>
      <c r="MA426">
        <v>-1.1200000000000001</v>
      </c>
      <c r="MB426">
        <v>25</v>
      </c>
      <c r="MC426">
        <v>0</v>
      </c>
      <c r="MD426">
        <v>-35.53</v>
      </c>
      <c r="ME426">
        <v>2.84</v>
      </c>
      <c r="MF426">
        <v>0</v>
      </c>
      <c r="MG426">
        <v>0</v>
      </c>
      <c r="MH426">
        <v>0</v>
      </c>
      <c r="MI426">
        <v>0</v>
      </c>
      <c r="MJ426">
        <v>-35.53</v>
      </c>
      <c r="MK426">
        <v>1.79</v>
      </c>
      <c r="ML426">
        <v>0</v>
      </c>
      <c r="MM426">
        <v>0</v>
      </c>
      <c r="MN426">
        <v>0</v>
      </c>
      <c r="MO426">
        <v>0</v>
      </c>
      <c r="MP426">
        <v>-35.53</v>
      </c>
    </row>
    <row r="427" spans="1:354" x14ac:dyDescent="0.4">
      <c r="A427">
        <v>-5.17</v>
      </c>
      <c r="B427">
        <v>96.67</v>
      </c>
      <c r="C427">
        <v>2.91</v>
      </c>
      <c r="D427">
        <v>-13.07</v>
      </c>
      <c r="E427">
        <v>-0.23</v>
      </c>
      <c r="F427">
        <v>-1.67</v>
      </c>
      <c r="G427">
        <v>-9.67</v>
      </c>
      <c r="H427">
        <v>-1.62</v>
      </c>
      <c r="I427">
        <v>0.01</v>
      </c>
      <c r="J427">
        <v>4.4800000000000004</v>
      </c>
      <c r="K427">
        <v>2.3199999999999998</v>
      </c>
      <c r="L427">
        <v>4.4800000000000004</v>
      </c>
      <c r="M427">
        <v>-7.0000000000000007E-2</v>
      </c>
      <c r="N427">
        <v>-41.48</v>
      </c>
      <c r="O427">
        <v>0.06</v>
      </c>
      <c r="P427">
        <v>0.61</v>
      </c>
      <c r="Q427">
        <v>1.92</v>
      </c>
      <c r="R427">
        <v>0.09</v>
      </c>
      <c r="S427">
        <v>0.01</v>
      </c>
      <c r="T427">
        <v>-43.25</v>
      </c>
      <c r="U427">
        <v>0.32</v>
      </c>
      <c r="V427">
        <v>10.07</v>
      </c>
      <c r="W427">
        <v>-3.81</v>
      </c>
      <c r="X427">
        <v>-1.94</v>
      </c>
      <c r="Y427">
        <v>9.56</v>
      </c>
      <c r="Z427">
        <v>-1.66</v>
      </c>
      <c r="AA427">
        <v>0.03</v>
      </c>
      <c r="AB427">
        <v>-0.22</v>
      </c>
      <c r="AC427">
        <v>-0.1</v>
      </c>
      <c r="AD427">
        <v>-3.56</v>
      </c>
      <c r="AE427">
        <v>-0.1</v>
      </c>
      <c r="AF427">
        <v>-43.12</v>
      </c>
      <c r="AG427">
        <v>0.03</v>
      </c>
      <c r="AH427">
        <v>-10.44</v>
      </c>
      <c r="AI427">
        <v>-1.78</v>
      </c>
      <c r="AJ427">
        <v>-0.68</v>
      </c>
      <c r="AK427">
        <v>-0.54</v>
      </c>
      <c r="AL427">
        <v>-43.01</v>
      </c>
      <c r="AM427">
        <v>-0.45</v>
      </c>
      <c r="AN427">
        <v>-2.0299999999999998</v>
      </c>
      <c r="AO427">
        <v>3.31</v>
      </c>
      <c r="AP427">
        <v>5.31</v>
      </c>
      <c r="AQ427">
        <v>0.05</v>
      </c>
      <c r="AR427">
        <v>16.39</v>
      </c>
      <c r="AS427">
        <v>0.04</v>
      </c>
      <c r="AT427">
        <v>3.71</v>
      </c>
      <c r="AU427">
        <v>7.79</v>
      </c>
      <c r="AV427">
        <v>-2.11</v>
      </c>
      <c r="AW427">
        <v>0.02</v>
      </c>
      <c r="AX427">
        <v>10.02</v>
      </c>
      <c r="AY427">
        <v>0.01</v>
      </c>
      <c r="AZ427">
        <v>0.91</v>
      </c>
      <c r="BA427">
        <v>1.96</v>
      </c>
      <c r="BB427">
        <v>-0.56999999999999995</v>
      </c>
      <c r="BC427">
        <v>0.01</v>
      </c>
      <c r="BD427">
        <v>10.44</v>
      </c>
      <c r="BE427">
        <v>0.04</v>
      </c>
      <c r="BF427">
        <v>1.46</v>
      </c>
      <c r="BG427">
        <v>3.26</v>
      </c>
      <c r="BH427">
        <v>-0.94</v>
      </c>
      <c r="BI427">
        <v>0.02</v>
      </c>
      <c r="BJ427">
        <v>10.02</v>
      </c>
      <c r="BK427">
        <v>0.04</v>
      </c>
      <c r="BL427">
        <v>-0.26</v>
      </c>
      <c r="BM427">
        <v>1.52</v>
      </c>
      <c r="BN427">
        <v>0.63</v>
      </c>
      <c r="BO427">
        <v>-0.01</v>
      </c>
      <c r="BP427">
        <v>10.72</v>
      </c>
      <c r="BQ427">
        <v>0.04</v>
      </c>
      <c r="BR427">
        <v>-0.25</v>
      </c>
      <c r="BS427">
        <v>1.55</v>
      </c>
      <c r="BT427">
        <v>0.63</v>
      </c>
      <c r="BU427">
        <v>-0.02</v>
      </c>
      <c r="BV427">
        <v>9.73</v>
      </c>
      <c r="BW427">
        <v>0.01</v>
      </c>
      <c r="BX427">
        <v>1.66</v>
      </c>
      <c r="BY427">
        <v>29.22</v>
      </c>
      <c r="BZ427">
        <v>12.73</v>
      </c>
      <c r="CA427">
        <v>-3.27</v>
      </c>
      <c r="CB427">
        <v>7.13</v>
      </c>
      <c r="CC427">
        <v>0.03</v>
      </c>
      <c r="CD427">
        <v>-0.75</v>
      </c>
      <c r="CE427">
        <v>-9.3800000000000008</v>
      </c>
      <c r="CF427">
        <v>1.41</v>
      </c>
      <c r="CG427">
        <v>-13.03</v>
      </c>
      <c r="CH427">
        <v>-0.01</v>
      </c>
      <c r="CI427">
        <v>0.17</v>
      </c>
      <c r="CJ427">
        <v>11</v>
      </c>
      <c r="CK427">
        <v>-3.64</v>
      </c>
      <c r="CL427">
        <v>76.66</v>
      </c>
      <c r="CM427">
        <v>-27.31</v>
      </c>
      <c r="CN427">
        <v>-0.02</v>
      </c>
      <c r="CO427">
        <v>0.12</v>
      </c>
      <c r="CP427">
        <v>85.9</v>
      </c>
      <c r="CQ427">
        <v>61.44</v>
      </c>
      <c r="CR427">
        <v>41.31</v>
      </c>
      <c r="CS427">
        <v>-26.78</v>
      </c>
      <c r="CT427">
        <v>-0.54</v>
      </c>
      <c r="CU427">
        <v>-0.05</v>
      </c>
      <c r="CV427">
        <v>-6.71</v>
      </c>
      <c r="CW427">
        <v>0.16</v>
      </c>
      <c r="CX427">
        <v>-5.04</v>
      </c>
      <c r="CY427">
        <v>-2.56</v>
      </c>
      <c r="CZ427">
        <v>0.2</v>
      </c>
      <c r="DA427">
        <v>3.21</v>
      </c>
      <c r="DB427">
        <v>3.38</v>
      </c>
      <c r="DC427">
        <v>0</v>
      </c>
      <c r="DD427">
        <v>59.09</v>
      </c>
      <c r="DE427">
        <v>-3.79</v>
      </c>
      <c r="DF427">
        <v>0</v>
      </c>
      <c r="DG427">
        <v>0</v>
      </c>
      <c r="DH427">
        <v>-31.67</v>
      </c>
      <c r="DI427">
        <v>0</v>
      </c>
      <c r="DJ427">
        <v>0.65</v>
      </c>
      <c r="DK427">
        <v>-2.63</v>
      </c>
      <c r="DL427">
        <v>0</v>
      </c>
      <c r="DM427">
        <v>0</v>
      </c>
      <c r="DN427">
        <v>-12.02</v>
      </c>
      <c r="DO427">
        <v>0</v>
      </c>
      <c r="DP427">
        <v>0</v>
      </c>
      <c r="DQ427">
        <v>-3.32</v>
      </c>
      <c r="DR427">
        <v>0.52</v>
      </c>
      <c r="DS427">
        <v>2.0299999999999998</v>
      </c>
      <c r="DT427">
        <v>0</v>
      </c>
      <c r="DU427">
        <v>0</v>
      </c>
      <c r="DV427">
        <v>0</v>
      </c>
      <c r="DW427">
        <v>-5.37</v>
      </c>
      <c r="DX427">
        <v>-0.09</v>
      </c>
      <c r="DY427">
        <v>1.03</v>
      </c>
      <c r="DZ427">
        <v>15</v>
      </c>
      <c r="EA427">
        <v>0</v>
      </c>
      <c r="EB427">
        <v>14.41</v>
      </c>
      <c r="EC427">
        <v>-3.72</v>
      </c>
      <c r="ED427">
        <v>0</v>
      </c>
      <c r="EE427">
        <v>0</v>
      </c>
      <c r="EF427">
        <v>0</v>
      </c>
      <c r="EG427">
        <v>0</v>
      </c>
      <c r="EH427">
        <v>-2.84</v>
      </c>
      <c r="EI427">
        <v>-2.11</v>
      </c>
      <c r="EJ427">
        <v>0</v>
      </c>
      <c r="EK427">
        <v>0</v>
      </c>
      <c r="EL427">
        <v>0</v>
      </c>
      <c r="EM427">
        <v>0</v>
      </c>
      <c r="EN427">
        <v>-1.42</v>
      </c>
      <c r="EO427">
        <v>-3.48</v>
      </c>
      <c r="EP427">
        <v>0.53</v>
      </c>
      <c r="EQ427">
        <v>0.78</v>
      </c>
      <c r="ER427">
        <v>0</v>
      </c>
      <c r="ES427">
        <v>0</v>
      </c>
      <c r="ET427">
        <v>0</v>
      </c>
      <c r="EU427">
        <v>-5.32</v>
      </c>
      <c r="EV427">
        <v>-0.09</v>
      </c>
      <c r="EW427">
        <v>0.32</v>
      </c>
      <c r="EX427">
        <v>0</v>
      </c>
      <c r="EY427">
        <v>0</v>
      </c>
      <c r="EZ427">
        <v>31.28</v>
      </c>
      <c r="FA427">
        <v>-4.0599999999999996</v>
      </c>
      <c r="FB427">
        <v>0</v>
      </c>
      <c r="FC427">
        <v>0</v>
      </c>
      <c r="FD427">
        <v>0</v>
      </c>
      <c r="FE427">
        <v>0</v>
      </c>
      <c r="FF427">
        <v>31.28</v>
      </c>
      <c r="FG427">
        <v>-2.5499999999999998</v>
      </c>
      <c r="FH427">
        <v>0</v>
      </c>
      <c r="FI427">
        <v>0</v>
      </c>
      <c r="FJ427">
        <v>0</v>
      </c>
      <c r="FK427">
        <v>0</v>
      </c>
      <c r="FL427">
        <v>31.28</v>
      </c>
      <c r="FM427">
        <v>-3.46</v>
      </c>
      <c r="FN427">
        <v>0.55000000000000004</v>
      </c>
      <c r="FO427">
        <v>-0.13</v>
      </c>
      <c r="FP427">
        <v>0</v>
      </c>
      <c r="FQ427">
        <v>0</v>
      </c>
      <c r="FR427">
        <v>0</v>
      </c>
      <c r="FS427">
        <v>-4.7699999999999996</v>
      </c>
      <c r="FT427">
        <v>-0.02</v>
      </c>
      <c r="FU427">
        <v>-0.49</v>
      </c>
      <c r="FV427">
        <v>-15</v>
      </c>
      <c r="FW427">
        <v>0</v>
      </c>
      <c r="FX427">
        <v>54.95</v>
      </c>
      <c r="FY427">
        <v>-3.54</v>
      </c>
      <c r="FZ427">
        <v>0</v>
      </c>
      <c r="GA427">
        <v>0</v>
      </c>
      <c r="GB427">
        <v>0</v>
      </c>
      <c r="GC427">
        <v>0</v>
      </c>
      <c r="GD427">
        <v>54.95</v>
      </c>
      <c r="GE427">
        <v>-2.46</v>
      </c>
      <c r="GF427">
        <v>0</v>
      </c>
      <c r="GG427">
        <v>0</v>
      </c>
      <c r="GH427">
        <v>0</v>
      </c>
      <c r="GI427">
        <v>0</v>
      </c>
      <c r="GJ427">
        <v>54.95</v>
      </c>
      <c r="GK427">
        <v>-3.25</v>
      </c>
      <c r="GL427">
        <v>0.48</v>
      </c>
      <c r="GM427">
        <v>-1.24</v>
      </c>
      <c r="GN427">
        <v>0</v>
      </c>
      <c r="GO427">
        <v>0</v>
      </c>
      <c r="GP427">
        <v>0</v>
      </c>
      <c r="GQ427">
        <v>-4.26</v>
      </c>
      <c r="GR427">
        <v>-0.02</v>
      </c>
      <c r="GS427">
        <v>-1.1200000000000001</v>
      </c>
      <c r="GT427">
        <v>-25</v>
      </c>
      <c r="GU427">
        <v>0</v>
      </c>
      <c r="GV427">
        <v>49.32</v>
      </c>
      <c r="GW427">
        <v>-2.84</v>
      </c>
      <c r="GX427">
        <v>0</v>
      </c>
      <c r="GY427">
        <v>0</v>
      </c>
      <c r="GZ427">
        <v>0</v>
      </c>
      <c r="HA427">
        <v>0</v>
      </c>
      <c r="HB427">
        <v>49.32</v>
      </c>
      <c r="HC427">
        <v>-1.79</v>
      </c>
      <c r="HD427">
        <v>0</v>
      </c>
      <c r="HE427">
        <v>0</v>
      </c>
      <c r="HF427">
        <v>0</v>
      </c>
      <c r="HG427">
        <v>0</v>
      </c>
      <c r="HH427">
        <v>49.32</v>
      </c>
      <c r="HI427">
        <v>3.28</v>
      </c>
      <c r="HJ427">
        <v>7.13</v>
      </c>
      <c r="HK427">
        <v>0.03</v>
      </c>
      <c r="HL427">
        <v>-0.8</v>
      </c>
      <c r="HM427">
        <v>-2.67</v>
      </c>
      <c r="HN427">
        <v>-12.88</v>
      </c>
      <c r="HO427">
        <v>13.06</v>
      </c>
      <c r="HP427">
        <v>-0.04</v>
      </c>
      <c r="HQ427">
        <v>-0.01</v>
      </c>
      <c r="HR427">
        <v>-25.69</v>
      </c>
      <c r="HS427">
        <v>-19.79</v>
      </c>
      <c r="HT427">
        <v>-68.47</v>
      </c>
      <c r="HU427">
        <v>27.23</v>
      </c>
      <c r="HV427">
        <v>-0.09</v>
      </c>
      <c r="HW427">
        <v>-0.04</v>
      </c>
      <c r="HX427">
        <v>-16.25</v>
      </c>
      <c r="HY427">
        <v>6.89</v>
      </c>
      <c r="HZ427">
        <v>-17.190000000000001</v>
      </c>
      <c r="IA427">
        <v>26.75</v>
      </c>
      <c r="IB427">
        <v>-0.06</v>
      </c>
      <c r="IC427">
        <v>0.03</v>
      </c>
      <c r="ID427">
        <v>-23.24</v>
      </c>
      <c r="IE427">
        <v>-11.4</v>
      </c>
      <c r="IF427">
        <v>40.119999999999997</v>
      </c>
      <c r="IG427">
        <v>2.56</v>
      </c>
      <c r="IH427">
        <v>0.2</v>
      </c>
      <c r="II427">
        <v>3.21</v>
      </c>
      <c r="IJ427">
        <v>-38.119999999999997</v>
      </c>
      <c r="IK427">
        <v>0</v>
      </c>
      <c r="IL427">
        <v>-64.28</v>
      </c>
      <c r="IM427">
        <v>3.79</v>
      </c>
      <c r="IN427">
        <v>0</v>
      </c>
      <c r="IO427">
        <v>0</v>
      </c>
      <c r="IP427">
        <v>37.520000000000003</v>
      </c>
      <c r="IQ427">
        <v>0</v>
      </c>
      <c r="IR427">
        <v>-6.53</v>
      </c>
      <c r="IS427">
        <v>2.63</v>
      </c>
      <c r="IT427">
        <v>0</v>
      </c>
      <c r="IU427">
        <v>0</v>
      </c>
      <c r="IV427">
        <v>4.5999999999999996</v>
      </c>
      <c r="IW427">
        <v>0</v>
      </c>
      <c r="IX427">
        <v>0</v>
      </c>
      <c r="IY427">
        <v>3.32</v>
      </c>
      <c r="IZ427">
        <v>0.52</v>
      </c>
      <c r="JA427">
        <v>2.0299999999999998</v>
      </c>
      <c r="JB427">
        <v>0</v>
      </c>
      <c r="JC427">
        <v>0</v>
      </c>
      <c r="JD427">
        <v>0</v>
      </c>
      <c r="JE427">
        <v>5.37</v>
      </c>
      <c r="JF427">
        <v>-0.09</v>
      </c>
      <c r="JG427">
        <v>1.03</v>
      </c>
      <c r="JH427">
        <v>-15</v>
      </c>
      <c r="JI427">
        <v>0</v>
      </c>
      <c r="JJ427">
        <v>-1.84</v>
      </c>
      <c r="JK427">
        <v>3.72</v>
      </c>
      <c r="JL427">
        <v>0</v>
      </c>
      <c r="JM427">
        <v>0</v>
      </c>
      <c r="JN427">
        <v>0</v>
      </c>
      <c r="JO427">
        <v>0</v>
      </c>
      <c r="JP427">
        <v>6.7</v>
      </c>
      <c r="JQ427">
        <v>2.11</v>
      </c>
      <c r="JR427">
        <v>0</v>
      </c>
      <c r="JS427">
        <v>0</v>
      </c>
      <c r="JT427">
        <v>0</v>
      </c>
      <c r="JU427">
        <v>0</v>
      </c>
      <c r="JV427">
        <v>3.35</v>
      </c>
      <c r="JW427">
        <v>3.48</v>
      </c>
      <c r="JX427">
        <v>0.53</v>
      </c>
      <c r="JY427">
        <v>0.78</v>
      </c>
      <c r="JZ427">
        <v>0</v>
      </c>
      <c r="KA427">
        <v>0</v>
      </c>
      <c r="KB427">
        <v>0</v>
      </c>
      <c r="KC427">
        <v>5.32</v>
      </c>
      <c r="KD427">
        <v>-0.09</v>
      </c>
      <c r="KE427">
        <v>0.32</v>
      </c>
      <c r="KF427">
        <v>0</v>
      </c>
      <c r="KG427">
        <v>0</v>
      </c>
      <c r="KH427">
        <v>-9.2899999999999991</v>
      </c>
      <c r="KI427">
        <v>4.0599999999999996</v>
      </c>
      <c r="KJ427">
        <v>0</v>
      </c>
      <c r="KK427">
        <v>0</v>
      </c>
      <c r="KL427">
        <v>0</v>
      </c>
      <c r="KM427">
        <v>0</v>
      </c>
      <c r="KN427">
        <v>-9.2899999999999991</v>
      </c>
      <c r="KO427">
        <v>2.5499999999999998</v>
      </c>
      <c r="KP427">
        <v>0</v>
      </c>
      <c r="KQ427">
        <v>0</v>
      </c>
      <c r="KR427">
        <v>0</v>
      </c>
      <c r="KS427">
        <v>0</v>
      </c>
      <c r="KT427">
        <v>-9.2899999999999991</v>
      </c>
      <c r="KU427">
        <v>3.46</v>
      </c>
      <c r="KV427">
        <v>0.55000000000000004</v>
      </c>
      <c r="KW427">
        <v>-0.13</v>
      </c>
      <c r="KX427">
        <v>0</v>
      </c>
      <c r="KY427">
        <v>0</v>
      </c>
      <c r="KZ427">
        <v>0</v>
      </c>
      <c r="LA427">
        <v>4.7699999999999996</v>
      </c>
      <c r="LB427">
        <v>-0.02</v>
      </c>
      <c r="LC427">
        <v>-0.49</v>
      </c>
      <c r="LD427">
        <v>15</v>
      </c>
      <c r="LE427">
        <v>0</v>
      </c>
      <c r="LF427">
        <v>-20.73</v>
      </c>
      <c r="LG427">
        <v>3.54</v>
      </c>
      <c r="LH427">
        <v>0</v>
      </c>
      <c r="LI427">
        <v>0</v>
      </c>
      <c r="LJ427">
        <v>0</v>
      </c>
      <c r="LK427">
        <v>0</v>
      </c>
      <c r="LL427">
        <v>-20.73</v>
      </c>
      <c r="LM427">
        <v>2.46</v>
      </c>
      <c r="LN427">
        <v>0</v>
      </c>
      <c r="LO427">
        <v>0</v>
      </c>
      <c r="LP427">
        <v>0</v>
      </c>
      <c r="LQ427">
        <v>0</v>
      </c>
      <c r="LR427">
        <v>-20.73</v>
      </c>
      <c r="LS427">
        <v>3.25</v>
      </c>
      <c r="LT427">
        <v>0.48</v>
      </c>
      <c r="LU427">
        <v>-1.24</v>
      </c>
      <c r="LV427">
        <v>0</v>
      </c>
      <c r="LW427">
        <v>0</v>
      </c>
      <c r="LX427">
        <v>0</v>
      </c>
      <c r="LY427">
        <v>4.26</v>
      </c>
      <c r="LZ427">
        <v>-0.02</v>
      </c>
      <c r="MA427">
        <v>-1.1200000000000001</v>
      </c>
      <c r="MB427">
        <v>25</v>
      </c>
      <c r="MC427">
        <v>0</v>
      </c>
      <c r="MD427">
        <v>-35.15</v>
      </c>
      <c r="ME427">
        <v>2.84</v>
      </c>
      <c r="MF427">
        <v>0</v>
      </c>
      <c r="MG427">
        <v>0</v>
      </c>
      <c r="MH427">
        <v>0</v>
      </c>
      <c r="MI427">
        <v>0</v>
      </c>
      <c r="MJ427">
        <v>-35.15</v>
      </c>
      <c r="MK427">
        <v>1.79</v>
      </c>
      <c r="ML427">
        <v>0</v>
      </c>
      <c r="MM427">
        <v>0</v>
      </c>
      <c r="MN427">
        <v>0</v>
      </c>
      <c r="MO427">
        <v>0</v>
      </c>
      <c r="MP427">
        <v>-35.15</v>
      </c>
    </row>
    <row r="428" spans="1:354" x14ac:dyDescent="0.4">
      <c r="A428">
        <v>-5.21</v>
      </c>
      <c r="B428">
        <v>96.67</v>
      </c>
      <c r="C428">
        <v>2.91</v>
      </c>
      <c r="D428">
        <v>-12.98</v>
      </c>
      <c r="E428">
        <v>-0.22</v>
      </c>
      <c r="F428">
        <v>-1.7</v>
      </c>
      <c r="G428">
        <v>-9.66</v>
      </c>
      <c r="H428">
        <v>-1.62</v>
      </c>
      <c r="I428">
        <v>0.01</v>
      </c>
      <c r="J428">
        <v>4.4800000000000004</v>
      </c>
      <c r="K428">
        <v>2.31</v>
      </c>
      <c r="L428">
        <v>4.51</v>
      </c>
      <c r="M428">
        <v>-0.05</v>
      </c>
      <c r="N428">
        <v>-41.48</v>
      </c>
      <c r="O428">
        <v>0.06</v>
      </c>
      <c r="P428">
        <v>0.56999999999999995</v>
      </c>
      <c r="Q428">
        <v>1.92</v>
      </c>
      <c r="R428">
        <v>0.13</v>
      </c>
      <c r="S428">
        <v>-0.03</v>
      </c>
      <c r="T428">
        <v>-43.26</v>
      </c>
      <c r="U428">
        <v>0.33</v>
      </c>
      <c r="V428">
        <v>10.02</v>
      </c>
      <c r="W428">
        <v>-3.79</v>
      </c>
      <c r="X428">
        <v>-1.97</v>
      </c>
      <c r="Y428">
        <v>9.57</v>
      </c>
      <c r="Z428">
        <v>-1.66</v>
      </c>
      <c r="AA428">
        <v>0.03</v>
      </c>
      <c r="AB428">
        <v>-0.31</v>
      </c>
      <c r="AC428">
        <v>-0.11</v>
      </c>
      <c r="AD428">
        <v>-3.54</v>
      </c>
      <c r="AE428">
        <v>-0.08</v>
      </c>
      <c r="AF428">
        <v>-43.12</v>
      </c>
      <c r="AG428">
        <v>0.03</v>
      </c>
      <c r="AH428">
        <v>-10.4</v>
      </c>
      <c r="AI428">
        <v>-1.73</v>
      </c>
      <c r="AJ428">
        <v>-0.65</v>
      </c>
      <c r="AK428">
        <v>-0.55000000000000004</v>
      </c>
      <c r="AL428">
        <v>-43</v>
      </c>
      <c r="AM428">
        <v>-0.41</v>
      </c>
      <c r="AN428">
        <v>-2.1800000000000002</v>
      </c>
      <c r="AO428">
        <v>3.25</v>
      </c>
      <c r="AP428">
        <v>5.23</v>
      </c>
      <c r="AQ428">
        <v>0.05</v>
      </c>
      <c r="AR428">
        <v>16.39</v>
      </c>
      <c r="AS428">
        <v>0.04</v>
      </c>
      <c r="AT428">
        <v>3.72</v>
      </c>
      <c r="AU428">
        <v>7.79</v>
      </c>
      <c r="AV428">
        <v>-2.08</v>
      </c>
      <c r="AW428">
        <v>0.02</v>
      </c>
      <c r="AX428">
        <v>10.02</v>
      </c>
      <c r="AY428">
        <v>0.01</v>
      </c>
      <c r="AZ428">
        <v>0.91</v>
      </c>
      <c r="BA428">
        <v>1.96</v>
      </c>
      <c r="BB428">
        <v>-0.56999999999999995</v>
      </c>
      <c r="BC428">
        <v>0.01</v>
      </c>
      <c r="BD428">
        <v>10.44</v>
      </c>
      <c r="BE428">
        <v>0.04</v>
      </c>
      <c r="BF428">
        <v>1.46</v>
      </c>
      <c r="BG428">
        <v>3.26</v>
      </c>
      <c r="BH428">
        <v>-0.92</v>
      </c>
      <c r="BI428">
        <v>0.02</v>
      </c>
      <c r="BJ428">
        <v>10.02</v>
      </c>
      <c r="BK428">
        <v>0.04</v>
      </c>
      <c r="BL428">
        <v>-0.26</v>
      </c>
      <c r="BM428">
        <v>1.52</v>
      </c>
      <c r="BN428">
        <v>0.63</v>
      </c>
      <c r="BO428">
        <v>-0.01</v>
      </c>
      <c r="BP428">
        <v>10.72</v>
      </c>
      <c r="BQ428">
        <v>0.03</v>
      </c>
      <c r="BR428">
        <v>-0.24</v>
      </c>
      <c r="BS428">
        <v>1.55</v>
      </c>
      <c r="BT428">
        <v>0.64</v>
      </c>
      <c r="BU428">
        <v>-0.02</v>
      </c>
      <c r="BV428">
        <v>9.73</v>
      </c>
      <c r="BW428">
        <v>0</v>
      </c>
      <c r="BX428">
        <v>1.77</v>
      </c>
      <c r="BY428">
        <v>29.16</v>
      </c>
      <c r="BZ428">
        <v>12.81</v>
      </c>
      <c r="CA428">
        <v>-3.27</v>
      </c>
      <c r="CB428">
        <v>7.13</v>
      </c>
      <c r="CC428">
        <v>0.02</v>
      </c>
      <c r="CD428">
        <v>-0.76</v>
      </c>
      <c r="CE428">
        <v>-9.34</v>
      </c>
      <c r="CF428">
        <v>1.28</v>
      </c>
      <c r="CG428">
        <v>-13.03</v>
      </c>
      <c r="CH428">
        <v>-0.01</v>
      </c>
      <c r="CI428">
        <v>0.15</v>
      </c>
      <c r="CJ428">
        <v>10.42</v>
      </c>
      <c r="CK428">
        <v>-3.48</v>
      </c>
      <c r="CL428">
        <v>76.73</v>
      </c>
      <c r="CM428">
        <v>-27.3</v>
      </c>
      <c r="CN428">
        <v>-0.02</v>
      </c>
      <c r="CO428">
        <v>0.13</v>
      </c>
      <c r="CP428">
        <v>87.34</v>
      </c>
      <c r="CQ428">
        <v>63.04</v>
      </c>
      <c r="CR428">
        <v>42</v>
      </c>
      <c r="CS428">
        <v>-26.78</v>
      </c>
      <c r="CT428">
        <v>-0.42</v>
      </c>
      <c r="CU428">
        <v>0.04</v>
      </c>
      <c r="CV428">
        <v>-6.72</v>
      </c>
      <c r="CW428">
        <v>-2.73</v>
      </c>
      <c r="CX428">
        <v>-3.64</v>
      </c>
      <c r="CY428">
        <v>-2.56</v>
      </c>
      <c r="CZ428">
        <v>0.2</v>
      </c>
      <c r="DA428">
        <v>3.21</v>
      </c>
      <c r="DB428">
        <v>2.52</v>
      </c>
      <c r="DC428">
        <v>0</v>
      </c>
      <c r="DD428">
        <v>58.36</v>
      </c>
      <c r="DE428">
        <v>-3.79</v>
      </c>
      <c r="DF428">
        <v>0</v>
      </c>
      <c r="DG428">
        <v>0</v>
      </c>
      <c r="DH428">
        <v>-33.380000000000003</v>
      </c>
      <c r="DI428">
        <v>0</v>
      </c>
      <c r="DJ428">
        <v>-7.0000000000000007E-2</v>
      </c>
      <c r="DK428">
        <v>-2.63</v>
      </c>
      <c r="DL428">
        <v>0</v>
      </c>
      <c r="DM428">
        <v>0</v>
      </c>
      <c r="DN428">
        <v>-8.01</v>
      </c>
      <c r="DO428">
        <v>0</v>
      </c>
      <c r="DP428">
        <v>0</v>
      </c>
      <c r="DQ428">
        <v>-3.32</v>
      </c>
      <c r="DR428">
        <v>0.52</v>
      </c>
      <c r="DS428">
        <v>2.0299999999999998</v>
      </c>
      <c r="DT428">
        <v>0</v>
      </c>
      <c r="DU428">
        <v>0</v>
      </c>
      <c r="DV428">
        <v>0</v>
      </c>
      <c r="DW428">
        <v>-5.37</v>
      </c>
      <c r="DX428">
        <v>-0.09</v>
      </c>
      <c r="DY428">
        <v>1.03</v>
      </c>
      <c r="DZ428">
        <v>15</v>
      </c>
      <c r="EA428">
        <v>0</v>
      </c>
      <c r="EB428">
        <v>13.31</v>
      </c>
      <c r="EC428">
        <v>-3.72</v>
      </c>
      <c r="ED428">
        <v>0</v>
      </c>
      <c r="EE428">
        <v>0</v>
      </c>
      <c r="EF428">
        <v>0</v>
      </c>
      <c r="EG428">
        <v>0</v>
      </c>
      <c r="EH428">
        <v>-2.68</v>
      </c>
      <c r="EI428">
        <v>-2.11</v>
      </c>
      <c r="EJ428">
        <v>0</v>
      </c>
      <c r="EK428">
        <v>0</v>
      </c>
      <c r="EL428">
        <v>0</v>
      </c>
      <c r="EM428">
        <v>0</v>
      </c>
      <c r="EN428">
        <v>-1.34</v>
      </c>
      <c r="EO428">
        <v>-3.48</v>
      </c>
      <c r="EP428">
        <v>0.53</v>
      </c>
      <c r="EQ428">
        <v>0.78</v>
      </c>
      <c r="ER428">
        <v>0</v>
      </c>
      <c r="ES428">
        <v>0</v>
      </c>
      <c r="ET428">
        <v>0</v>
      </c>
      <c r="EU428">
        <v>-5.32</v>
      </c>
      <c r="EV428">
        <v>-0.09</v>
      </c>
      <c r="EW428">
        <v>0.32</v>
      </c>
      <c r="EX428">
        <v>0</v>
      </c>
      <c r="EY428">
        <v>0</v>
      </c>
      <c r="EZ428">
        <v>30.42</v>
      </c>
      <c r="FA428">
        <v>-4.0599999999999996</v>
      </c>
      <c r="FB428">
        <v>0</v>
      </c>
      <c r="FC428">
        <v>0</v>
      </c>
      <c r="FD428">
        <v>0</v>
      </c>
      <c r="FE428">
        <v>0</v>
      </c>
      <c r="FF428">
        <v>30.42</v>
      </c>
      <c r="FG428">
        <v>-2.5499999999999998</v>
      </c>
      <c r="FH428">
        <v>0</v>
      </c>
      <c r="FI428">
        <v>0</v>
      </c>
      <c r="FJ428">
        <v>0</v>
      </c>
      <c r="FK428">
        <v>0</v>
      </c>
      <c r="FL428">
        <v>30.42</v>
      </c>
      <c r="FM428">
        <v>-3.46</v>
      </c>
      <c r="FN428">
        <v>0.55000000000000004</v>
      </c>
      <c r="FO428">
        <v>-0.13</v>
      </c>
      <c r="FP428">
        <v>0</v>
      </c>
      <c r="FQ428">
        <v>0</v>
      </c>
      <c r="FR428">
        <v>0</v>
      </c>
      <c r="FS428">
        <v>-4.7699999999999996</v>
      </c>
      <c r="FT428">
        <v>-0.02</v>
      </c>
      <c r="FU428">
        <v>-0.49</v>
      </c>
      <c r="FV428">
        <v>-15</v>
      </c>
      <c r="FW428">
        <v>0</v>
      </c>
      <c r="FX428">
        <v>53.74</v>
      </c>
      <c r="FY428">
        <v>-3.54</v>
      </c>
      <c r="FZ428">
        <v>0</v>
      </c>
      <c r="GA428">
        <v>0</v>
      </c>
      <c r="GB428">
        <v>0</v>
      </c>
      <c r="GC428">
        <v>0</v>
      </c>
      <c r="GD428">
        <v>53.74</v>
      </c>
      <c r="GE428">
        <v>-2.46</v>
      </c>
      <c r="GF428">
        <v>0</v>
      </c>
      <c r="GG428">
        <v>0</v>
      </c>
      <c r="GH428">
        <v>0</v>
      </c>
      <c r="GI428">
        <v>0</v>
      </c>
      <c r="GJ428">
        <v>53.74</v>
      </c>
      <c r="GK428">
        <v>-3.25</v>
      </c>
      <c r="GL428">
        <v>0.48</v>
      </c>
      <c r="GM428">
        <v>-1.24</v>
      </c>
      <c r="GN428">
        <v>0</v>
      </c>
      <c r="GO428">
        <v>0</v>
      </c>
      <c r="GP428">
        <v>0</v>
      </c>
      <c r="GQ428">
        <v>-4.26</v>
      </c>
      <c r="GR428">
        <v>-0.02</v>
      </c>
      <c r="GS428">
        <v>-1.1200000000000001</v>
      </c>
      <c r="GT428">
        <v>-25</v>
      </c>
      <c r="GU428">
        <v>0</v>
      </c>
      <c r="GV428">
        <v>48.87</v>
      </c>
      <c r="GW428">
        <v>-2.84</v>
      </c>
      <c r="GX428">
        <v>0</v>
      </c>
      <c r="GY428">
        <v>0</v>
      </c>
      <c r="GZ428">
        <v>0</v>
      </c>
      <c r="HA428">
        <v>0</v>
      </c>
      <c r="HB428">
        <v>48.87</v>
      </c>
      <c r="HC428">
        <v>-1.79</v>
      </c>
      <c r="HD428">
        <v>0</v>
      </c>
      <c r="HE428">
        <v>0</v>
      </c>
      <c r="HF428">
        <v>0</v>
      </c>
      <c r="HG428">
        <v>0</v>
      </c>
      <c r="HH428">
        <v>48.87</v>
      </c>
      <c r="HI428">
        <v>3.28</v>
      </c>
      <c r="HJ428">
        <v>7.13</v>
      </c>
      <c r="HK428">
        <v>0.03</v>
      </c>
      <c r="HL428">
        <v>-0.78</v>
      </c>
      <c r="HM428">
        <v>-2.65</v>
      </c>
      <c r="HN428">
        <v>-12.85</v>
      </c>
      <c r="HO428">
        <v>13.05</v>
      </c>
      <c r="HP428">
        <v>-0.05</v>
      </c>
      <c r="HQ428">
        <v>-0.01</v>
      </c>
      <c r="HR428">
        <v>-25.61</v>
      </c>
      <c r="HS428">
        <v>-19.72</v>
      </c>
      <c r="HT428">
        <v>-68.41</v>
      </c>
      <c r="HU428">
        <v>27.23</v>
      </c>
      <c r="HV428">
        <v>-0.09</v>
      </c>
      <c r="HW428">
        <v>-0.04</v>
      </c>
      <c r="HX428">
        <v>-16.600000000000001</v>
      </c>
      <c r="HY428">
        <v>7.58</v>
      </c>
      <c r="HZ428">
        <v>-17.309999999999999</v>
      </c>
      <c r="IA428">
        <v>26.75</v>
      </c>
      <c r="IB428">
        <v>-0.06</v>
      </c>
      <c r="IC428">
        <v>0.03</v>
      </c>
      <c r="ID428">
        <v>-23.12</v>
      </c>
      <c r="IE428">
        <v>-11.29</v>
      </c>
      <c r="IF428">
        <v>40.04</v>
      </c>
      <c r="IG428">
        <v>2.56</v>
      </c>
      <c r="IH428">
        <v>0.2</v>
      </c>
      <c r="II428">
        <v>3.21</v>
      </c>
      <c r="IJ428">
        <v>-38.090000000000003</v>
      </c>
      <c r="IK428">
        <v>0</v>
      </c>
      <c r="IL428">
        <v>-64.3</v>
      </c>
      <c r="IM428">
        <v>3.79</v>
      </c>
      <c r="IN428">
        <v>0</v>
      </c>
      <c r="IO428">
        <v>0</v>
      </c>
      <c r="IP428">
        <v>37.58</v>
      </c>
      <c r="IQ428">
        <v>0</v>
      </c>
      <c r="IR428">
        <v>-6.55</v>
      </c>
      <c r="IS428">
        <v>2.63</v>
      </c>
      <c r="IT428">
        <v>0</v>
      </c>
      <c r="IU428">
        <v>0</v>
      </c>
      <c r="IV428">
        <v>4.54</v>
      </c>
      <c r="IW428">
        <v>0</v>
      </c>
      <c r="IX428">
        <v>0</v>
      </c>
      <c r="IY428">
        <v>3.32</v>
      </c>
      <c r="IZ428">
        <v>0.52</v>
      </c>
      <c r="JA428">
        <v>2.0299999999999998</v>
      </c>
      <c r="JB428">
        <v>0</v>
      </c>
      <c r="JC428">
        <v>0</v>
      </c>
      <c r="JD428">
        <v>0</v>
      </c>
      <c r="JE428">
        <v>5.37</v>
      </c>
      <c r="JF428">
        <v>-0.09</v>
      </c>
      <c r="JG428">
        <v>1.03</v>
      </c>
      <c r="JH428">
        <v>-15</v>
      </c>
      <c r="JI428">
        <v>0</v>
      </c>
      <c r="JJ428">
        <v>-1.87</v>
      </c>
      <c r="JK428">
        <v>3.72</v>
      </c>
      <c r="JL428">
        <v>0</v>
      </c>
      <c r="JM428">
        <v>0</v>
      </c>
      <c r="JN428">
        <v>0</v>
      </c>
      <c r="JO428">
        <v>0</v>
      </c>
      <c r="JP428">
        <v>6.76</v>
      </c>
      <c r="JQ428">
        <v>2.11</v>
      </c>
      <c r="JR428">
        <v>0</v>
      </c>
      <c r="JS428">
        <v>0</v>
      </c>
      <c r="JT428">
        <v>0</v>
      </c>
      <c r="JU428">
        <v>0</v>
      </c>
      <c r="JV428">
        <v>3.38</v>
      </c>
      <c r="JW428">
        <v>3.48</v>
      </c>
      <c r="JX428">
        <v>0.53</v>
      </c>
      <c r="JY428">
        <v>0.78</v>
      </c>
      <c r="JZ428">
        <v>0</v>
      </c>
      <c r="KA428">
        <v>0</v>
      </c>
      <c r="KB428">
        <v>0</v>
      </c>
      <c r="KC428">
        <v>5.32</v>
      </c>
      <c r="KD428">
        <v>-0.09</v>
      </c>
      <c r="KE428">
        <v>0.32</v>
      </c>
      <c r="KF428">
        <v>0</v>
      </c>
      <c r="KG428">
        <v>0</v>
      </c>
      <c r="KH428">
        <v>-9.31</v>
      </c>
      <c r="KI428">
        <v>4.0599999999999996</v>
      </c>
      <c r="KJ428">
        <v>0</v>
      </c>
      <c r="KK428">
        <v>0</v>
      </c>
      <c r="KL428">
        <v>0</v>
      </c>
      <c r="KM428">
        <v>0</v>
      </c>
      <c r="KN428">
        <v>-9.31</v>
      </c>
      <c r="KO428">
        <v>2.5499999999999998</v>
      </c>
      <c r="KP428">
        <v>0</v>
      </c>
      <c r="KQ428">
        <v>0</v>
      </c>
      <c r="KR428">
        <v>0</v>
      </c>
      <c r="KS428">
        <v>0</v>
      </c>
      <c r="KT428">
        <v>-9.31</v>
      </c>
      <c r="KU428">
        <v>3.46</v>
      </c>
      <c r="KV428">
        <v>0.55000000000000004</v>
      </c>
      <c r="KW428">
        <v>-0.13</v>
      </c>
      <c r="KX428">
        <v>0</v>
      </c>
      <c r="KY428">
        <v>0</v>
      </c>
      <c r="KZ428">
        <v>0</v>
      </c>
      <c r="LA428">
        <v>4.7699999999999996</v>
      </c>
      <c r="LB428">
        <v>-0.02</v>
      </c>
      <c r="LC428">
        <v>-0.49</v>
      </c>
      <c r="LD428">
        <v>15</v>
      </c>
      <c r="LE428">
        <v>0</v>
      </c>
      <c r="LF428">
        <v>-20.54</v>
      </c>
      <c r="LG428">
        <v>3.54</v>
      </c>
      <c r="LH428">
        <v>0</v>
      </c>
      <c r="LI428">
        <v>0</v>
      </c>
      <c r="LJ428">
        <v>0</v>
      </c>
      <c r="LK428">
        <v>0</v>
      </c>
      <c r="LL428">
        <v>-20.54</v>
      </c>
      <c r="LM428">
        <v>2.46</v>
      </c>
      <c r="LN428">
        <v>0</v>
      </c>
      <c r="LO428">
        <v>0</v>
      </c>
      <c r="LP428">
        <v>0</v>
      </c>
      <c r="LQ428">
        <v>0</v>
      </c>
      <c r="LR428">
        <v>-20.54</v>
      </c>
      <c r="LS428">
        <v>3.25</v>
      </c>
      <c r="LT428">
        <v>0.48</v>
      </c>
      <c r="LU428">
        <v>-1.24</v>
      </c>
      <c r="LV428">
        <v>0</v>
      </c>
      <c r="LW428">
        <v>0</v>
      </c>
      <c r="LX428">
        <v>0</v>
      </c>
      <c r="LY428">
        <v>4.26</v>
      </c>
      <c r="LZ428">
        <v>-0.02</v>
      </c>
      <c r="MA428">
        <v>-1.1200000000000001</v>
      </c>
      <c r="MB428">
        <v>25</v>
      </c>
      <c r="MC428">
        <v>0</v>
      </c>
      <c r="MD428">
        <v>-34.840000000000003</v>
      </c>
      <c r="ME428">
        <v>2.84</v>
      </c>
      <c r="MF428">
        <v>0</v>
      </c>
      <c r="MG428">
        <v>0</v>
      </c>
      <c r="MH428">
        <v>0</v>
      </c>
      <c r="MI428">
        <v>0</v>
      </c>
      <c r="MJ428">
        <v>-34.840000000000003</v>
      </c>
      <c r="MK428">
        <v>1.79</v>
      </c>
      <c r="ML428">
        <v>0</v>
      </c>
      <c r="MM428">
        <v>0</v>
      </c>
      <c r="MN428">
        <v>0</v>
      </c>
      <c r="MO428">
        <v>0</v>
      </c>
      <c r="MP428">
        <v>-34.840000000000003</v>
      </c>
    </row>
    <row r="429" spans="1:354" x14ac:dyDescent="0.4">
      <c r="A429">
        <v>-5.26</v>
      </c>
      <c r="B429">
        <v>96.67</v>
      </c>
      <c r="C429">
        <v>2.9</v>
      </c>
      <c r="D429">
        <v>-12.91</v>
      </c>
      <c r="E429">
        <v>-0.2</v>
      </c>
      <c r="F429">
        <v>-1.69</v>
      </c>
      <c r="G429">
        <v>-9.65</v>
      </c>
      <c r="H429">
        <v>-1.62</v>
      </c>
      <c r="I429">
        <v>0</v>
      </c>
      <c r="J429">
        <v>4.51</v>
      </c>
      <c r="K429">
        <v>2.2799999999999998</v>
      </c>
      <c r="L429">
        <v>4.53</v>
      </c>
      <c r="M429">
        <v>-0.04</v>
      </c>
      <c r="N429">
        <v>-41.48</v>
      </c>
      <c r="O429">
        <v>0.05</v>
      </c>
      <c r="P429">
        <v>0.55000000000000004</v>
      </c>
      <c r="Q429">
        <v>1.93</v>
      </c>
      <c r="R429">
        <v>0.16</v>
      </c>
      <c r="S429">
        <v>-0.05</v>
      </c>
      <c r="T429">
        <v>-43.26</v>
      </c>
      <c r="U429">
        <v>0.33</v>
      </c>
      <c r="V429">
        <v>9.9499999999999993</v>
      </c>
      <c r="W429">
        <v>-3.76</v>
      </c>
      <c r="X429">
        <v>-2</v>
      </c>
      <c r="Y429">
        <v>9.57</v>
      </c>
      <c r="Z429">
        <v>-1.65</v>
      </c>
      <c r="AA429">
        <v>0.03</v>
      </c>
      <c r="AB429">
        <v>-0.37</v>
      </c>
      <c r="AC429">
        <v>-0.13</v>
      </c>
      <c r="AD429">
        <v>-3.49</v>
      </c>
      <c r="AE429">
        <v>-7.0000000000000007E-2</v>
      </c>
      <c r="AF429">
        <v>-43.12</v>
      </c>
      <c r="AG429">
        <v>0.04</v>
      </c>
      <c r="AH429">
        <v>-10.35</v>
      </c>
      <c r="AI429">
        <v>-1.68</v>
      </c>
      <c r="AJ429">
        <v>-0.68</v>
      </c>
      <c r="AK429">
        <v>-0.56999999999999995</v>
      </c>
      <c r="AL429">
        <v>-42.99</v>
      </c>
      <c r="AM429">
        <v>-0.38</v>
      </c>
      <c r="AN429">
        <v>-2.37</v>
      </c>
      <c r="AO429">
        <v>3.19</v>
      </c>
      <c r="AP429">
        <v>5.16</v>
      </c>
      <c r="AQ429">
        <v>0.05</v>
      </c>
      <c r="AR429">
        <v>16.39</v>
      </c>
      <c r="AS429">
        <v>0.03</v>
      </c>
      <c r="AT429">
        <v>3.75</v>
      </c>
      <c r="AU429">
        <v>7.79</v>
      </c>
      <c r="AV429">
        <v>-2.06</v>
      </c>
      <c r="AW429">
        <v>0.02</v>
      </c>
      <c r="AX429">
        <v>10.02</v>
      </c>
      <c r="AY429">
        <v>0.01</v>
      </c>
      <c r="AZ429">
        <v>0.92</v>
      </c>
      <c r="BA429">
        <v>1.96</v>
      </c>
      <c r="BB429">
        <v>-0.56000000000000005</v>
      </c>
      <c r="BC429">
        <v>0.01</v>
      </c>
      <c r="BD429">
        <v>10.44</v>
      </c>
      <c r="BE429">
        <v>0.03</v>
      </c>
      <c r="BF429">
        <v>1.48</v>
      </c>
      <c r="BG429">
        <v>3.26</v>
      </c>
      <c r="BH429">
        <v>-0.92</v>
      </c>
      <c r="BI429">
        <v>0.02</v>
      </c>
      <c r="BJ429">
        <v>10.02</v>
      </c>
      <c r="BK429">
        <v>0.04</v>
      </c>
      <c r="BL429">
        <v>-0.26</v>
      </c>
      <c r="BM429">
        <v>1.51</v>
      </c>
      <c r="BN429">
        <v>0.63</v>
      </c>
      <c r="BO429">
        <v>-0.01</v>
      </c>
      <c r="BP429">
        <v>10.72</v>
      </c>
      <c r="BQ429">
        <v>0.02</v>
      </c>
      <c r="BR429">
        <v>-0.24</v>
      </c>
      <c r="BS429">
        <v>1.54</v>
      </c>
      <c r="BT429">
        <v>0.64</v>
      </c>
      <c r="BU429">
        <v>-0.01</v>
      </c>
      <c r="BV429">
        <v>9.7200000000000006</v>
      </c>
      <c r="BW429">
        <v>-0.01</v>
      </c>
      <c r="BX429">
        <v>1.77</v>
      </c>
      <c r="BY429">
        <v>29.05</v>
      </c>
      <c r="BZ429">
        <v>12.84</v>
      </c>
      <c r="CA429">
        <v>-3.27</v>
      </c>
      <c r="CB429">
        <v>7.13</v>
      </c>
      <c r="CC429">
        <v>0.02</v>
      </c>
      <c r="CD429">
        <v>-0.78</v>
      </c>
      <c r="CE429">
        <v>-9.2799999999999994</v>
      </c>
      <c r="CF429">
        <v>1.1599999999999999</v>
      </c>
      <c r="CG429">
        <v>-13.03</v>
      </c>
      <c r="CH429">
        <v>-0.01</v>
      </c>
      <c r="CI429">
        <v>0.08</v>
      </c>
      <c r="CJ429">
        <v>10.35</v>
      </c>
      <c r="CK429">
        <v>-3.59</v>
      </c>
      <c r="CL429">
        <v>76.959999999999994</v>
      </c>
      <c r="CM429">
        <v>-27.29</v>
      </c>
      <c r="CN429">
        <v>-0.06</v>
      </c>
      <c r="CO429">
        <v>7.0000000000000007E-2</v>
      </c>
      <c r="CP429">
        <v>86.68</v>
      </c>
      <c r="CQ429">
        <v>64.55</v>
      </c>
      <c r="CR429">
        <v>40.79</v>
      </c>
      <c r="CS429">
        <v>-26.78</v>
      </c>
      <c r="CT429">
        <v>-0.38</v>
      </c>
      <c r="CU429">
        <v>-7.0000000000000007E-2</v>
      </c>
      <c r="CV429">
        <v>-5.69</v>
      </c>
      <c r="CW429">
        <v>-3.52</v>
      </c>
      <c r="CX429">
        <v>-2.92</v>
      </c>
      <c r="CY429">
        <v>-2.56</v>
      </c>
      <c r="CZ429">
        <v>0.2</v>
      </c>
      <c r="DA429">
        <v>3.21</v>
      </c>
      <c r="DB429">
        <v>1.98</v>
      </c>
      <c r="DC429">
        <v>0</v>
      </c>
      <c r="DD429">
        <v>58.31</v>
      </c>
      <c r="DE429">
        <v>-3.79</v>
      </c>
      <c r="DF429">
        <v>0</v>
      </c>
      <c r="DG429">
        <v>0</v>
      </c>
      <c r="DH429">
        <v>-34.46</v>
      </c>
      <c r="DI429">
        <v>0</v>
      </c>
      <c r="DJ429">
        <v>-0.12</v>
      </c>
      <c r="DK429">
        <v>-2.63</v>
      </c>
      <c r="DL429">
        <v>0</v>
      </c>
      <c r="DM429">
        <v>0</v>
      </c>
      <c r="DN429">
        <v>-8.0399999999999991</v>
      </c>
      <c r="DO429">
        <v>0</v>
      </c>
      <c r="DP429">
        <v>0</v>
      </c>
      <c r="DQ429">
        <v>-3.32</v>
      </c>
      <c r="DR429">
        <v>0.52</v>
      </c>
      <c r="DS429">
        <v>2.0299999999999998</v>
      </c>
      <c r="DT429">
        <v>0</v>
      </c>
      <c r="DU429">
        <v>0</v>
      </c>
      <c r="DV429">
        <v>0</v>
      </c>
      <c r="DW429">
        <v>-5.37</v>
      </c>
      <c r="DX429">
        <v>-0.09</v>
      </c>
      <c r="DY429">
        <v>1.03</v>
      </c>
      <c r="DZ429">
        <v>15</v>
      </c>
      <c r="EA429">
        <v>0</v>
      </c>
      <c r="EB429">
        <v>13.3</v>
      </c>
      <c r="EC429">
        <v>-3.72</v>
      </c>
      <c r="ED429">
        <v>0</v>
      </c>
      <c r="EE429">
        <v>0</v>
      </c>
      <c r="EF429">
        <v>0</v>
      </c>
      <c r="EG429">
        <v>0</v>
      </c>
      <c r="EH429">
        <v>-2.88</v>
      </c>
      <c r="EI429">
        <v>-2.11</v>
      </c>
      <c r="EJ429">
        <v>0</v>
      </c>
      <c r="EK429">
        <v>0</v>
      </c>
      <c r="EL429">
        <v>0</v>
      </c>
      <c r="EM429">
        <v>0</v>
      </c>
      <c r="EN429">
        <v>-1.44</v>
      </c>
      <c r="EO429">
        <v>-3.48</v>
      </c>
      <c r="EP429">
        <v>0.53</v>
      </c>
      <c r="EQ429">
        <v>0.78</v>
      </c>
      <c r="ER429">
        <v>0</v>
      </c>
      <c r="ES429">
        <v>0</v>
      </c>
      <c r="ET429">
        <v>0</v>
      </c>
      <c r="EU429">
        <v>-5.32</v>
      </c>
      <c r="EV429">
        <v>-0.09</v>
      </c>
      <c r="EW429">
        <v>0.32</v>
      </c>
      <c r="EX429">
        <v>0</v>
      </c>
      <c r="EY429">
        <v>0</v>
      </c>
      <c r="EZ429">
        <v>30.24</v>
      </c>
      <c r="FA429">
        <v>-4.0599999999999996</v>
      </c>
      <c r="FB429">
        <v>0</v>
      </c>
      <c r="FC429">
        <v>0</v>
      </c>
      <c r="FD429">
        <v>0</v>
      </c>
      <c r="FE429">
        <v>0</v>
      </c>
      <c r="FF429">
        <v>30.24</v>
      </c>
      <c r="FG429">
        <v>-2.5499999999999998</v>
      </c>
      <c r="FH429">
        <v>0</v>
      </c>
      <c r="FI429">
        <v>0</v>
      </c>
      <c r="FJ429">
        <v>0</v>
      </c>
      <c r="FK429">
        <v>0</v>
      </c>
      <c r="FL429">
        <v>30.24</v>
      </c>
      <c r="FM429">
        <v>-3.46</v>
      </c>
      <c r="FN429">
        <v>0.55000000000000004</v>
      </c>
      <c r="FO429">
        <v>-0.13</v>
      </c>
      <c r="FP429">
        <v>0</v>
      </c>
      <c r="FQ429">
        <v>0</v>
      </c>
      <c r="FR429">
        <v>0</v>
      </c>
      <c r="FS429">
        <v>-4.7699999999999996</v>
      </c>
      <c r="FT429">
        <v>-0.02</v>
      </c>
      <c r="FU429">
        <v>-0.49</v>
      </c>
      <c r="FV429">
        <v>-15</v>
      </c>
      <c r="FW429">
        <v>0</v>
      </c>
      <c r="FX429">
        <v>53.74</v>
      </c>
      <c r="FY429">
        <v>-3.54</v>
      </c>
      <c r="FZ429">
        <v>0</v>
      </c>
      <c r="GA429">
        <v>0</v>
      </c>
      <c r="GB429">
        <v>0</v>
      </c>
      <c r="GC429">
        <v>0</v>
      </c>
      <c r="GD429">
        <v>53.74</v>
      </c>
      <c r="GE429">
        <v>-2.46</v>
      </c>
      <c r="GF429">
        <v>0</v>
      </c>
      <c r="GG429">
        <v>0</v>
      </c>
      <c r="GH429">
        <v>0</v>
      </c>
      <c r="GI429">
        <v>0</v>
      </c>
      <c r="GJ429">
        <v>53.74</v>
      </c>
      <c r="GK429">
        <v>-3.25</v>
      </c>
      <c r="GL429">
        <v>0.48</v>
      </c>
      <c r="GM429">
        <v>-1.24</v>
      </c>
      <c r="GN429">
        <v>0</v>
      </c>
      <c r="GO429">
        <v>0</v>
      </c>
      <c r="GP429">
        <v>0</v>
      </c>
      <c r="GQ429">
        <v>-4.26</v>
      </c>
      <c r="GR429">
        <v>-0.02</v>
      </c>
      <c r="GS429">
        <v>-1.1200000000000001</v>
      </c>
      <c r="GT429">
        <v>-25</v>
      </c>
      <c r="GU429">
        <v>0</v>
      </c>
      <c r="GV429">
        <v>48.77</v>
      </c>
      <c r="GW429">
        <v>-2.84</v>
      </c>
      <c r="GX429">
        <v>0</v>
      </c>
      <c r="GY429">
        <v>0</v>
      </c>
      <c r="GZ429">
        <v>0</v>
      </c>
      <c r="HA429">
        <v>0</v>
      </c>
      <c r="HB429">
        <v>48.77</v>
      </c>
      <c r="HC429">
        <v>-1.79</v>
      </c>
      <c r="HD429">
        <v>0</v>
      </c>
      <c r="HE429">
        <v>0</v>
      </c>
      <c r="HF429">
        <v>0</v>
      </c>
      <c r="HG429">
        <v>0</v>
      </c>
      <c r="HH429">
        <v>48.77</v>
      </c>
      <c r="HI429">
        <v>3.28</v>
      </c>
      <c r="HJ429">
        <v>7.14</v>
      </c>
      <c r="HK429">
        <v>0.01</v>
      </c>
      <c r="HL429">
        <v>-0.9</v>
      </c>
      <c r="HM429">
        <v>-2.66</v>
      </c>
      <c r="HN429">
        <v>-12.86</v>
      </c>
      <c r="HO429">
        <v>13.05</v>
      </c>
      <c r="HP429">
        <v>-0.04</v>
      </c>
      <c r="HQ429">
        <v>-0.02</v>
      </c>
      <c r="HR429">
        <v>-25.56</v>
      </c>
      <c r="HS429">
        <v>-19.59</v>
      </c>
      <c r="HT429">
        <v>-68.23</v>
      </c>
      <c r="HU429">
        <v>27.24</v>
      </c>
      <c r="HV429">
        <v>-0.08</v>
      </c>
      <c r="HW429">
        <v>-0.04</v>
      </c>
      <c r="HX429">
        <v>-16.95</v>
      </c>
      <c r="HY429">
        <v>8.08</v>
      </c>
      <c r="HZ429">
        <v>-17.53</v>
      </c>
      <c r="IA429">
        <v>26.75</v>
      </c>
      <c r="IB429">
        <v>-0.06</v>
      </c>
      <c r="IC429">
        <v>0.02</v>
      </c>
      <c r="ID429">
        <v>-23.06</v>
      </c>
      <c r="IE429">
        <v>-11.13</v>
      </c>
      <c r="IF429">
        <v>40.020000000000003</v>
      </c>
      <c r="IG429">
        <v>2.56</v>
      </c>
      <c r="IH429">
        <v>0.2</v>
      </c>
      <c r="II429">
        <v>3.21</v>
      </c>
      <c r="IJ429">
        <v>-38.08</v>
      </c>
      <c r="IK429">
        <v>0</v>
      </c>
      <c r="IL429">
        <v>-64.319999999999993</v>
      </c>
      <c r="IM429">
        <v>3.79</v>
      </c>
      <c r="IN429">
        <v>0</v>
      </c>
      <c r="IO429">
        <v>0</v>
      </c>
      <c r="IP429">
        <v>37.6</v>
      </c>
      <c r="IQ429">
        <v>0</v>
      </c>
      <c r="IR429">
        <v>-6.57</v>
      </c>
      <c r="IS429">
        <v>2.63</v>
      </c>
      <c r="IT429">
        <v>0</v>
      </c>
      <c r="IU429">
        <v>0</v>
      </c>
      <c r="IV429">
        <v>4.3099999999999996</v>
      </c>
      <c r="IW429">
        <v>0</v>
      </c>
      <c r="IX429">
        <v>0</v>
      </c>
      <c r="IY429">
        <v>3.32</v>
      </c>
      <c r="IZ429">
        <v>0.52</v>
      </c>
      <c r="JA429">
        <v>2.0299999999999998</v>
      </c>
      <c r="JB429">
        <v>0</v>
      </c>
      <c r="JC429">
        <v>0</v>
      </c>
      <c r="JD429">
        <v>0</v>
      </c>
      <c r="JE429">
        <v>5.37</v>
      </c>
      <c r="JF429">
        <v>-0.09</v>
      </c>
      <c r="JG429">
        <v>1.03</v>
      </c>
      <c r="JH429">
        <v>-15</v>
      </c>
      <c r="JI429">
        <v>0</v>
      </c>
      <c r="JJ429">
        <v>-1.72</v>
      </c>
      <c r="JK429">
        <v>3.72</v>
      </c>
      <c r="JL429">
        <v>0</v>
      </c>
      <c r="JM429">
        <v>0</v>
      </c>
      <c r="JN429">
        <v>0</v>
      </c>
      <c r="JO429">
        <v>0</v>
      </c>
      <c r="JP429">
        <v>6.71</v>
      </c>
      <c r="JQ429">
        <v>2.11</v>
      </c>
      <c r="JR429">
        <v>0</v>
      </c>
      <c r="JS429">
        <v>0</v>
      </c>
      <c r="JT429">
        <v>0</v>
      </c>
      <c r="JU429">
        <v>0</v>
      </c>
      <c r="JV429">
        <v>3.36</v>
      </c>
      <c r="JW429">
        <v>3.48</v>
      </c>
      <c r="JX429">
        <v>0.53</v>
      </c>
      <c r="JY429">
        <v>0.78</v>
      </c>
      <c r="JZ429">
        <v>0</v>
      </c>
      <c r="KA429">
        <v>0</v>
      </c>
      <c r="KB429">
        <v>0</v>
      </c>
      <c r="KC429">
        <v>5.32</v>
      </c>
      <c r="KD429">
        <v>-0.09</v>
      </c>
      <c r="KE429">
        <v>0.32</v>
      </c>
      <c r="KF429">
        <v>0</v>
      </c>
      <c r="KG429">
        <v>0</v>
      </c>
      <c r="KH429">
        <v>-9.2899999999999991</v>
      </c>
      <c r="KI429">
        <v>4.0599999999999996</v>
      </c>
      <c r="KJ429">
        <v>0</v>
      </c>
      <c r="KK429">
        <v>0</v>
      </c>
      <c r="KL429">
        <v>0</v>
      </c>
      <c r="KM429">
        <v>0</v>
      </c>
      <c r="KN429">
        <v>-9.2899999999999991</v>
      </c>
      <c r="KO429">
        <v>2.5499999999999998</v>
      </c>
      <c r="KP429">
        <v>0</v>
      </c>
      <c r="KQ429">
        <v>0</v>
      </c>
      <c r="KR429">
        <v>0</v>
      </c>
      <c r="KS429">
        <v>0</v>
      </c>
      <c r="KT429">
        <v>-9.2899999999999991</v>
      </c>
      <c r="KU429">
        <v>3.46</v>
      </c>
      <c r="KV429">
        <v>0.55000000000000004</v>
      </c>
      <c r="KW429">
        <v>-0.13</v>
      </c>
      <c r="KX429">
        <v>0</v>
      </c>
      <c r="KY429">
        <v>0</v>
      </c>
      <c r="KZ429">
        <v>0</v>
      </c>
      <c r="LA429">
        <v>4.7699999999999996</v>
      </c>
      <c r="LB429">
        <v>-0.02</v>
      </c>
      <c r="LC429">
        <v>-0.49</v>
      </c>
      <c r="LD429">
        <v>15</v>
      </c>
      <c r="LE429">
        <v>0</v>
      </c>
      <c r="LF429">
        <v>-20.399999999999999</v>
      </c>
      <c r="LG429">
        <v>3.54</v>
      </c>
      <c r="LH429">
        <v>0</v>
      </c>
      <c r="LI429">
        <v>0</v>
      </c>
      <c r="LJ429">
        <v>0</v>
      </c>
      <c r="LK429">
        <v>0</v>
      </c>
      <c r="LL429">
        <v>-20.399999999999999</v>
      </c>
      <c r="LM429">
        <v>2.46</v>
      </c>
      <c r="LN429">
        <v>0</v>
      </c>
      <c r="LO429">
        <v>0</v>
      </c>
      <c r="LP429">
        <v>0</v>
      </c>
      <c r="LQ429">
        <v>0</v>
      </c>
      <c r="LR429">
        <v>-20.399999999999999</v>
      </c>
      <c r="LS429">
        <v>3.25</v>
      </c>
      <c r="LT429">
        <v>0.48</v>
      </c>
      <c r="LU429">
        <v>-1.24</v>
      </c>
      <c r="LV429">
        <v>0</v>
      </c>
      <c r="LW429">
        <v>0</v>
      </c>
      <c r="LX429">
        <v>0</v>
      </c>
      <c r="LY429">
        <v>4.26</v>
      </c>
      <c r="LZ429">
        <v>-0.02</v>
      </c>
      <c r="MA429">
        <v>-1.1200000000000001</v>
      </c>
      <c r="MB429">
        <v>25</v>
      </c>
      <c r="MC429">
        <v>0</v>
      </c>
      <c r="MD429">
        <v>-34.65</v>
      </c>
      <c r="ME429">
        <v>2.84</v>
      </c>
      <c r="MF429">
        <v>0</v>
      </c>
      <c r="MG429">
        <v>0</v>
      </c>
      <c r="MH429">
        <v>0</v>
      </c>
      <c r="MI429">
        <v>0</v>
      </c>
      <c r="MJ429">
        <v>-34.65</v>
      </c>
      <c r="MK429">
        <v>1.79</v>
      </c>
      <c r="ML429">
        <v>0</v>
      </c>
      <c r="MM429">
        <v>0</v>
      </c>
      <c r="MN429">
        <v>0</v>
      </c>
      <c r="MO429">
        <v>0</v>
      </c>
      <c r="MP429">
        <v>-34.65</v>
      </c>
    </row>
    <row r="430" spans="1:354" x14ac:dyDescent="0.4">
      <c r="A430">
        <v>-5.33</v>
      </c>
      <c r="B430">
        <v>96.67</v>
      </c>
      <c r="C430">
        <v>2.89</v>
      </c>
      <c r="D430">
        <v>-12.84</v>
      </c>
      <c r="E430">
        <v>-0.18</v>
      </c>
      <c r="F430">
        <v>-1.66</v>
      </c>
      <c r="G430">
        <v>-9.65</v>
      </c>
      <c r="H430">
        <v>-1.62</v>
      </c>
      <c r="I430">
        <v>-0.02</v>
      </c>
      <c r="J430">
        <v>4.53</v>
      </c>
      <c r="K430">
        <v>2.2200000000000002</v>
      </c>
      <c r="L430">
        <v>4.55</v>
      </c>
      <c r="M430">
        <v>-0.04</v>
      </c>
      <c r="N430">
        <v>-41.48</v>
      </c>
      <c r="O430">
        <v>0.03</v>
      </c>
      <c r="P430">
        <v>0.56999999999999995</v>
      </c>
      <c r="Q430">
        <v>1.97</v>
      </c>
      <c r="R430">
        <v>0.17</v>
      </c>
      <c r="S430">
        <v>-0.06</v>
      </c>
      <c r="T430">
        <v>-43.26</v>
      </c>
      <c r="U430">
        <v>0.33</v>
      </c>
      <c r="V430">
        <v>9.82</v>
      </c>
      <c r="W430">
        <v>-3.75</v>
      </c>
      <c r="X430">
        <v>-2.04</v>
      </c>
      <c r="Y430">
        <v>9.58</v>
      </c>
      <c r="Z430">
        <v>-1.65</v>
      </c>
      <c r="AA430">
        <v>0.02</v>
      </c>
      <c r="AB430">
        <v>-0.4</v>
      </c>
      <c r="AC430">
        <v>-0.18</v>
      </c>
      <c r="AD430">
        <v>-3.45</v>
      </c>
      <c r="AE430">
        <v>-0.06</v>
      </c>
      <c r="AF430">
        <v>-43.12</v>
      </c>
      <c r="AG430">
        <v>0.04</v>
      </c>
      <c r="AH430">
        <v>-10.28</v>
      </c>
      <c r="AI430">
        <v>-1.6</v>
      </c>
      <c r="AJ430">
        <v>-0.74</v>
      </c>
      <c r="AK430">
        <v>-0.56999999999999995</v>
      </c>
      <c r="AL430">
        <v>-42.99</v>
      </c>
      <c r="AM430">
        <v>-0.37</v>
      </c>
      <c r="AN430">
        <v>-2.57</v>
      </c>
      <c r="AO430">
        <v>3.14</v>
      </c>
      <c r="AP430">
        <v>5.12</v>
      </c>
      <c r="AQ430">
        <v>0.05</v>
      </c>
      <c r="AR430">
        <v>16.39</v>
      </c>
      <c r="AS430">
        <v>0.03</v>
      </c>
      <c r="AT430">
        <v>3.79</v>
      </c>
      <c r="AU430">
        <v>7.77</v>
      </c>
      <c r="AV430">
        <v>-2.0499999999999998</v>
      </c>
      <c r="AW430">
        <v>0.01</v>
      </c>
      <c r="AX430">
        <v>10.02</v>
      </c>
      <c r="AY430">
        <v>0.01</v>
      </c>
      <c r="AZ430">
        <v>0.93</v>
      </c>
      <c r="BA430">
        <v>1.95</v>
      </c>
      <c r="BB430">
        <v>-0.56000000000000005</v>
      </c>
      <c r="BC430">
        <v>0.01</v>
      </c>
      <c r="BD430">
        <v>10.44</v>
      </c>
      <c r="BE430">
        <v>0.03</v>
      </c>
      <c r="BF430">
        <v>1.49</v>
      </c>
      <c r="BG430">
        <v>3.25</v>
      </c>
      <c r="BH430">
        <v>-0.91</v>
      </c>
      <c r="BI430">
        <v>0.02</v>
      </c>
      <c r="BJ430">
        <v>10.02</v>
      </c>
      <c r="BK430">
        <v>0.03</v>
      </c>
      <c r="BL430">
        <v>-0.26</v>
      </c>
      <c r="BM430">
        <v>1.51</v>
      </c>
      <c r="BN430">
        <v>0.63</v>
      </c>
      <c r="BO430">
        <v>-0.01</v>
      </c>
      <c r="BP430">
        <v>10.72</v>
      </c>
      <c r="BQ430">
        <v>0.01</v>
      </c>
      <c r="BR430">
        <v>-0.25</v>
      </c>
      <c r="BS430">
        <v>1.53</v>
      </c>
      <c r="BT430">
        <v>0.64</v>
      </c>
      <c r="BU430">
        <v>-0.01</v>
      </c>
      <c r="BV430">
        <v>9.7200000000000006</v>
      </c>
      <c r="BW430">
        <v>-0.02</v>
      </c>
      <c r="BX430">
        <v>1.7</v>
      </c>
      <c r="BY430">
        <v>28.93</v>
      </c>
      <c r="BZ430">
        <v>12.83</v>
      </c>
      <c r="CA430">
        <v>-3.27</v>
      </c>
      <c r="CB430">
        <v>7.13</v>
      </c>
      <c r="CC430">
        <v>0.02</v>
      </c>
      <c r="CD430">
        <v>-0.86</v>
      </c>
      <c r="CE430">
        <v>-9.25</v>
      </c>
      <c r="CF430">
        <v>1.07</v>
      </c>
      <c r="CG430">
        <v>-13.04</v>
      </c>
      <c r="CH430">
        <v>-0.01</v>
      </c>
      <c r="CI430">
        <v>0.08</v>
      </c>
      <c r="CJ430">
        <v>10.220000000000001</v>
      </c>
      <c r="CK430">
        <v>-3.61</v>
      </c>
      <c r="CL430">
        <v>77.290000000000006</v>
      </c>
      <c r="CM430">
        <v>-27.28</v>
      </c>
      <c r="CN430">
        <v>-0.08</v>
      </c>
      <c r="CO430">
        <v>7.0000000000000007E-2</v>
      </c>
      <c r="CP430">
        <v>85.18</v>
      </c>
      <c r="CQ430">
        <v>65.44</v>
      </c>
      <c r="CR430">
        <v>38.86</v>
      </c>
      <c r="CS430">
        <v>-26.79</v>
      </c>
      <c r="CT430">
        <v>-0.38</v>
      </c>
      <c r="CU430">
        <v>-0.19</v>
      </c>
      <c r="CV430">
        <v>-4.79</v>
      </c>
      <c r="CW430">
        <v>-3.51</v>
      </c>
      <c r="CX430">
        <v>-2.35</v>
      </c>
      <c r="CY430">
        <v>-2.56</v>
      </c>
      <c r="CZ430">
        <v>0.2</v>
      </c>
      <c r="DA430">
        <v>3.21</v>
      </c>
      <c r="DB430">
        <v>1.56</v>
      </c>
      <c r="DC430">
        <v>0</v>
      </c>
      <c r="DD430">
        <v>58.32</v>
      </c>
      <c r="DE430">
        <v>-3.79</v>
      </c>
      <c r="DF430">
        <v>0</v>
      </c>
      <c r="DG430">
        <v>0</v>
      </c>
      <c r="DH430">
        <v>-35.31</v>
      </c>
      <c r="DI430">
        <v>0</v>
      </c>
      <c r="DJ430">
        <v>-0.12</v>
      </c>
      <c r="DK430">
        <v>-2.63</v>
      </c>
      <c r="DL430">
        <v>0</v>
      </c>
      <c r="DM430">
        <v>0</v>
      </c>
      <c r="DN430">
        <v>-8.0399999999999991</v>
      </c>
      <c r="DO430">
        <v>0</v>
      </c>
      <c r="DP430">
        <v>0</v>
      </c>
      <c r="DQ430">
        <v>-3.32</v>
      </c>
      <c r="DR430">
        <v>0.52</v>
      </c>
      <c r="DS430">
        <v>2.0299999999999998</v>
      </c>
      <c r="DT430">
        <v>0</v>
      </c>
      <c r="DU430">
        <v>0</v>
      </c>
      <c r="DV430">
        <v>0</v>
      </c>
      <c r="DW430">
        <v>-5.37</v>
      </c>
      <c r="DX430">
        <v>-0.09</v>
      </c>
      <c r="DY430">
        <v>1.03</v>
      </c>
      <c r="DZ430">
        <v>15</v>
      </c>
      <c r="EA430">
        <v>0</v>
      </c>
      <c r="EB430">
        <v>13.01</v>
      </c>
      <c r="EC430">
        <v>-3.72</v>
      </c>
      <c r="ED430">
        <v>0</v>
      </c>
      <c r="EE430">
        <v>0</v>
      </c>
      <c r="EF430">
        <v>0</v>
      </c>
      <c r="EG430">
        <v>0</v>
      </c>
      <c r="EH430">
        <v>-2.98</v>
      </c>
      <c r="EI430">
        <v>-2.11</v>
      </c>
      <c r="EJ430">
        <v>0</v>
      </c>
      <c r="EK430">
        <v>0</v>
      </c>
      <c r="EL430">
        <v>0</v>
      </c>
      <c r="EM430">
        <v>0</v>
      </c>
      <c r="EN430">
        <v>-1.49</v>
      </c>
      <c r="EO430">
        <v>-3.48</v>
      </c>
      <c r="EP430">
        <v>0.53</v>
      </c>
      <c r="EQ430">
        <v>0.78</v>
      </c>
      <c r="ER430">
        <v>0</v>
      </c>
      <c r="ES430">
        <v>0</v>
      </c>
      <c r="ET430">
        <v>0</v>
      </c>
      <c r="EU430">
        <v>-5.32</v>
      </c>
      <c r="EV430">
        <v>-0.09</v>
      </c>
      <c r="EW430">
        <v>0.32</v>
      </c>
      <c r="EX430">
        <v>0</v>
      </c>
      <c r="EY430">
        <v>0</v>
      </c>
      <c r="EZ430">
        <v>30.11</v>
      </c>
      <c r="FA430">
        <v>-4.0599999999999996</v>
      </c>
      <c r="FB430">
        <v>0</v>
      </c>
      <c r="FC430">
        <v>0</v>
      </c>
      <c r="FD430">
        <v>0</v>
      </c>
      <c r="FE430">
        <v>0</v>
      </c>
      <c r="FF430">
        <v>30.11</v>
      </c>
      <c r="FG430">
        <v>-2.5499999999999998</v>
      </c>
      <c r="FH430">
        <v>0</v>
      </c>
      <c r="FI430">
        <v>0</v>
      </c>
      <c r="FJ430">
        <v>0</v>
      </c>
      <c r="FK430">
        <v>0</v>
      </c>
      <c r="FL430">
        <v>30.11</v>
      </c>
      <c r="FM430">
        <v>-3.46</v>
      </c>
      <c r="FN430">
        <v>0.55000000000000004</v>
      </c>
      <c r="FO430">
        <v>-0.13</v>
      </c>
      <c r="FP430">
        <v>0</v>
      </c>
      <c r="FQ430">
        <v>0</v>
      </c>
      <c r="FR430">
        <v>0</v>
      </c>
      <c r="FS430">
        <v>-4.7699999999999996</v>
      </c>
      <c r="FT430">
        <v>-0.02</v>
      </c>
      <c r="FU430">
        <v>-0.49</v>
      </c>
      <c r="FV430">
        <v>-15</v>
      </c>
      <c r="FW430">
        <v>0</v>
      </c>
      <c r="FX430">
        <v>53.74</v>
      </c>
      <c r="FY430">
        <v>-3.54</v>
      </c>
      <c r="FZ430">
        <v>0</v>
      </c>
      <c r="GA430">
        <v>0</v>
      </c>
      <c r="GB430">
        <v>0</v>
      </c>
      <c r="GC430">
        <v>0</v>
      </c>
      <c r="GD430">
        <v>53.74</v>
      </c>
      <c r="GE430">
        <v>-2.46</v>
      </c>
      <c r="GF430">
        <v>0</v>
      </c>
      <c r="GG430">
        <v>0</v>
      </c>
      <c r="GH430">
        <v>0</v>
      </c>
      <c r="GI430">
        <v>0</v>
      </c>
      <c r="GJ430">
        <v>53.74</v>
      </c>
      <c r="GK430">
        <v>-3.25</v>
      </c>
      <c r="GL430">
        <v>0.48</v>
      </c>
      <c r="GM430">
        <v>-1.24</v>
      </c>
      <c r="GN430">
        <v>0</v>
      </c>
      <c r="GO430">
        <v>0</v>
      </c>
      <c r="GP430">
        <v>0</v>
      </c>
      <c r="GQ430">
        <v>-4.26</v>
      </c>
      <c r="GR430">
        <v>-0.02</v>
      </c>
      <c r="GS430">
        <v>-1.1200000000000001</v>
      </c>
      <c r="GT430">
        <v>-25</v>
      </c>
      <c r="GU430">
        <v>0</v>
      </c>
      <c r="GV430">
        <v>48.05</v>
      </c>
      <c r="GW430">
        <v>-2.84</v>
      </c>
      <c r="GX430">
        <v>0</v>
      </c>
      <c r="GY430">
        <v>0</v>
      </c>
      <c r="GZ430">
        <v>0</v>
      </c>
      <c r="HA430">
        <v>0</v>
      </c>
      <c r="HB430">
        <v>48.05</v>
      </c>
      <c r="HC430">
        <v>-1.79</v>
      </c>
      <c r="HD430">
        <v>0</v>
      </c>
      <c r="HE430">
        <v>0</v>
      </c>
      <c r="HF430">
        <v>0</v>
      </c>
      <c r="HG430">
        <v>0</v>
      </c>
      <c r="HH430">
        <v>48.05</v>
      </c>
      <c r="HI430">
        <v>3.28</v>
      </c>
      <c r="HJ430">
        <v>7.14</v>
      </c>
      <c r="HK430">
        <v>0</v>
      </c>
      <c r="HL430">
        <v>-1.05</v>
      </c>
      <c r="HM430">
        <v>-2.64</v>
      </c>
      <c r="HN430">
        <v>-12.87</v>
      </c>
      <c r="HO430">
        <v>13.05</v>
      </c>
      <c r="HP430">
        <v>-0.04</v>
      </c>
      <c r="HQ430">
        <v>-0.04</v>
      </c>
      <c r="HR430">
        <v>-25.65</v>
      </c>
      <c r="HS430">
        <v>-19.399999999999999</v>
      </c>
      <c r="HT430">
        <v>-68.02</v>
      </c>
      <c r="HU430">
        <v>27.24</v>
      </c>
      <c r="HV430">
        <v>-7.0000000000000007E-2</v>
      </c>
      <c r="HW430">
        <v>-0.04</v>
      </c>
      <c r="HX430">
        <v>-17.309999999999999</v>
      </c>
      <c r="HY430">
        <v>8.4700000000000006</v>
      </c>
      <c r="HZ430">
        <v>-17.73</v>
      </c>
      <c r="IA430">
        <v>26.75</v>
      </c>
      <c r="IB430">
        <v>-0.05</v>
      </c>
      <c r="IC430">
        <v>0</v>
      </c>
      <c r="ID430">
        <v>-23.01</v>
      </c>
      <c r="IE430">
        <v>-10.98</v>
      </c>
      <c r="IF430">
        <v>40</v>
      </c>
      <c r="IG430">
        <v>2.56</v>
      </c>
      <c r="IH430">
        <v>0.2</v>
      </c>
      <c r="II430">
        <v>3.21</v>
      </c>
      <c r="IJ430">
        <v>-38.090000000000003</v>
      </c>
      <c r="IK430">
        <v>0</v>
      </c>
      <c r="IL430">
        <v>-64.349999999999994</v>
      </c>
      <c r="IM430">
        <v>3.79</v>
      </c>
      <c r="IN430">
        <v>0</v>
      </c>
      <c r="IO430">
        <v>0</v>
      </c>
      <c r="IP430">
        <v>37.6</v>
      </c>
      <c r="IQ430">
        <v>0</v>
      </c>
      <c r="IR430">
        <v>-6.61</v>
      </c>
      <c r="IS430">
        <v>2.63</v>
      </c>
      <c r="IT430">
        <v>0</v>
      </c>
      <c r="IU430">
        <v>0</v>
      </c>
      <c r="IV430">
        <v>4.1500000000000004</v>
      </c>
      <c r="IW430">
        <v>0</v>
      </c>
      <c r="IX430">
        <v>0</v>
      </c>
      <c r="IY430">
        <v>3.32</v>
      </c>
      <c r="IZ430">
        <v>0.52</v>
      </c>
      <c r="JA430">
        <v>2.0299999999999998</v>
      </c>
      <c r="JB430">
        <v>0</v>
      </c>
      <c r="JC430">
        <v>0</v>
      </c>
      <c r="JD430">
        <v>0</v>
      </c>
      <c r="JE430">
        <v>5.37</v>
      </c>
      <c r="JF430">
        <v>-0.09</v>
      </c>
      <c r="JG430">
        <v>1.03</v>
      </c>
      <c r="JH430">
        <v>-15</v>
      </c>
      <c r="JI430">
        <v>0</v>
      </c>
      <c r="JJ430">
        <v>-1.68</v>
      </c>
      <c r="JK430">
        <v>3.72</v>
      </c>
      <c r="JL430">
        <v>0</v>
      </c>
      <c r="JM430">
        <v>0</v>
      </c>
      <c r="JN430">
        <v>0</v>
      </c>
      <c r="JO430">
        <v>0</v>
      </c>
      <c r="JP430">
        <v>6.84</v>
      </c>
      <c r="JQ430">
        <v>2.11</v>
      </c>
      <c r="JR430">
        <v>0</v>
      </c>
      <c r="JS430">
        <v>0</v>
      </c>
      <c r="JT430">
        <v>0</v>
      </c>
      <c r="JU430">
        <v>0</v>
      </c>
      <c r="JV430">
        <v>3.42</v>
      </c>
      <c r="JW430">
        <v>3.48</v>
      </c>
      <c r="JX430">
        <v>0.53</v>
      </c>
      <c r="JY430">
        <v>0.78</v>
      </c>
      <c r="JZ430">
        <v>0</v>
      </c>
      <c r="KA430">
        <v>0</v>
      </c>
      <c r="KB430">
        <v>0</v>
      </c>
      <c r="KC430">
        <v>5.32</v>
      </c>
      <c r="KD430">
        <v>-0.09</v>
      </c>
      <c r="KE430">
        <v>0.32</v>
      </c>
      <c r="KF430">
        <v>0</v>
      </c>
      <c r="KG430">
        <v>0</v>
      </c>
      <c r="KH430">
        <v>-9.25</v>
      </c>
      <c r="KI430">
        <v>4.0599999999999996</v>
      </c>
      <c r="KJ430">
        <v>0</v>
      </c>
      <c r="KK430">
        <v>0</v>
      </c>
      <c r="KL430">
        <v>0</v>
      </c>
      <c r="KM430">
        <v>0</v>
      </c>
      <c r="KN430">
        <v>-9.25</v>
      </c>
      <c r="KO430">
        <v>2.5499999999999998</v>
      </c>
      <c r="KP430">
        <v>0</v>
      </c>
      <c r="KQ430">
        <v>0</v>
      </c>
      <c r="KR430">
        <v>0</v>
      </c>
      <c r="KS430">
        <v>0</v>
      </c>
      <c r="KT430">
        <v>-9.25</v>
      </c>
      <c r="KU430">
        <v>3.46</v>
      </c>
      <c r="KV430">
        <v>0.55000000000000004</v>
      </c>
      <c r="KW430">
        <v>-0.13</v>
      </c>
      <c r="KX430">
        <v>0</v>
      </c>
      <c r="KY430">
        <v>0</v>
      </c>
      <c r="KZ430">
        <v>0</v>
      </c>
      <c r="LA430">
        <v>4.7699999999999996</v>
      </c>
      <c r="LB430">
        <v>-0.02</v>
      </c>
      <c r="LC430">
        <v>-0.49</v>
      </c>
      <c r="LD430">
        <v>15</v>
      </c>
      <c r="LE430">
        <v>0</v>
      </c>
      <c r="LF430">
        <v>-20.29</v>
      </c>
      <c r="LG430">
        <v>3.54</v>
      </c>
      <c r="LH430">
        <v>0</v>
      </c>
      <c r="LI430">
        <v>0</v>
      </c>
      <c r="LJ430">
        <v>0</v>
      </c>
      <c r="LK430">
        <v>0</v>
      </c>
      <c r="LL430">
        <v>-20.29</v>
      </c>
      <c r="LM430">
        <v>2.46</v>
      </c>
      <c r="LN430">
        <v>0</v>
      </c>
      <c r="LO430">
        <v>0</v>
      </c>
      <c r="LP430">
        <v>0</v>
      </c>
      <c r="LQ430">
        <v>0</v>
      </c>
      <c r="LR430">
        <v>-20.29</v>
      </c>
      <c r="LS430">
        <v>3.25</v>
      </c>
      <c r="LT430">
        <v>0.48</v>
      </c>
      <c r="LU430">
        <v>-1.24</v>
      </c>
      <c r="LV430">
        <v>0</v>
      </c>
      <c r="LW430">
        <v>0</v>
      </c>
      <c r="LX430">
        <v>0</v>
      </c>
      <c r="LY430">
        <v>4.26</v>
      </c>
      <c r="LZ430">
        <v>-0.02</v>
      </c>
      <c r="MA430">
        <v>-1.1200000000000001</v>
      </c>
      <c r="MB430">
        <v>25</v>
      </c>
      <c r="MC430">
        <v>0</v>
      </c>
      <c r="MD430">
        <v>-34.51</v>
      </c>
      <c r="ME430">
        <v>2.84</v>
      </c>
      <c r="MF430">
        <v>0</v>
      </c>
      <c r="MG430">
        <v>0</v>
      </c>
      <c r="MH430">
        <v>0</v>
      </c>
      <c r="MI430">
        <v>0</v>
      </c>
      <c r="MJ430">
        <v>-34.51</v>
      </c>
      <c r="MK430">
        <v>1.79</v>
      </c>
      <c r="ML430">
        <v>0</v>
      </c>
      <c r="MM430">
        <v>0</v>
      </c>
      <c r="MN430">
        <v>0</v>
      </c>
      <c r="MO430">
        <v>0</v>
      </c>
      <c r="MP430">
        <v>-34.51</v>
      </c>
    </row>
    <row r="431" spans="1:354" x14ac:dyDescent="0.4">
      <c r="A431">
        <v>-5.39</v>
      </c>
      <c r="B431">
        <v>96.67</v>
      </c>
      <c r="C431">
        <v>2.88</v>
      </c>
      <c r="D431">
        <v>-12.77</v>
      </c>
      <c r="E431">
        <v>-0.16</v>
      </c>
      <c r="F431">
        <v>-1.64</v>
      </c>
      <c r="G431">
        <v>-9.65</v>
      </c>
      <c r="H431">
        <v>-1.62</v>
      </c>
      <c r="I431">
        <v>-0.02</v>
      </c>
      <c r="J431">
        <v>4.62</v>
      </c>
      <c r="K431">
        <v>2.1800000000000002</v>
      </c>
      <c r="L431">
        <v>4.5599999999999996</v>
      </c>
      <c r="M431">
        <v>-0.04</v>
      </c>
      <c r="N431">
        <v>-41.48</v>
      </c>
      <c r="O431">
        <v>0.02</v>
      </c>
      <c r="P431">
        <v>0.47</v>
      </c>
      <c r="Q431">
        <v>1.98</v>
      </c>
      <c r="R431">
        <v>0.19</v>
      </c>
      <c r="S431">
        <v>-7.0000000000000007E-2</v>
      </c>
      <c r="T431">
        <v>-43.26</v>
      </c>
      <c r="U431">
        <v>0.32</v>
      </c>
      <c r="V431">
        <v>9.77</v>
      </c>
      <c r="W431">
        <v>-3.74</v>
      </c>
      <c r="X431">
        <v>-2.0699999999999998</v>
      </c>
      <c r="Y431">
        <v>9.5500000000000007</v>
      </c>
      <c r="Z431">
        <v>-1.65</v>
      </c>
      <c r="AA431">
        <v>0.03</v>
      </c>
      <c r="AB431">
        <v>-0.12</v>
      </c>
      <c r="AC431">
        <v>-0.18</v>
      </c>
      <c r="AD431">
        <v>-3.36</v>
      </c>
      <c r="AE431">
        <v>-0.08</v>
      </c>
      <c r="AF431">
        <v>-43.12</v>
      </c>
      <c r="AG431">
        <v>0.05</v>
      </c>
      <c r="AH431">
        <v>-10.53</v>
      </c>
      <c r="AI431">
        <v>-1.58</v>
      </c>
      <c r="AJ431">
        <v>-0.84</v>
      </c>
      <c r="AK431">
        <v>-0.57999999999999996</v>
      </c>
      <c r="AL431">
        <v>-42.99</v>
      </c>
      <c r="AM431">
        <v>-0.35</v>
      </c>
      <c r="AN431">
        <v>-2.76</v>
      </c>
      <c r="AO431">
        <v>3.1</v>
      </c>
      <c r="AP431">
        <v>5.1100000000000003</v>
      </c>
      <c r="AQ431">
        <v>0.05</v>
      </c>
      <c r="AR431">
        <v>16.39</v>
      </c>
      <c r="AS431">
        <v>0.03</v>
      </c>
      <c r="AT431">
        <v>3.82</v>
      </c>
      <c r="AU431">
        <v>7.74</v>
      </c>
      <c r="AV431">
        <v>-2.04</v>
      </c>
      <c r="AW431">
        <v>0.01</v>
      </c>
      <c r="AX431">
        <v>10.02</v>
      </c>
      <c r="AY431">
        <v>0.01</v>
      </c>
      <c r="AZ431">
        <v>0.94</v>
      </c>
      <c r="BA431">
        <v>1.94</v>
      </c>
      <c r="BB431">
        <v>-0.56000000000000005</v>
      </c>
      <c r="BC431">
        <v>0.01</v>
      </c>
      <c r="BD431">
        <v>10.44</v>
      </c>
      <c r="BE431">
        <v>0.03</v>
      </c>
      <c r="BF431">
        <v>1.51</v>
      </c>
      <c r="BG431">
        <v>3.24</v>
      </c>
      <c r="BH431">
        <v>-0.91</v>
      </c>
      <c r="BI431">
        <v>0.01</v>
      </c>
      <c r="BJ431">
        <v>10.02</v>
      </c>
      <c r="BK431">
        <v>0.03</v>
      </c>
      <c r="BL431">
        <v>-0.27</v>
      </c>
      <c r="BM431">
        <v>1.5</v>
      </c>
      <c r="BN431">
        <v>0.63</v>
      </c>
      <c r="BO431">
        <v>0</v>
      </c>
      <c r="BP431">
        <v>10.72</v>
      </c>
      <c r="BQ431">
        <v>0.01</v>
      </c>
      <c r="BR431">
        <v>-0.25</v>
      </c>
      <c r="BS431">
        <v>1.53</v>
      </c>
      <c r="BT431">
        <v>0.64</v>
      </c>
      <c r="BU431">
        <v>-0.01</v>
      </c>
      <c r="BV431">
        <v>9.7100000000000009</v>
      </c>
      <c r="BW431">
        <v>-0.02</v>
      </c>
      <c r="BX431">
        <v>1.57</v>
      </c>
      <c r="BY431">
        <v>28.83</v>
      </c>
      <c r="BZ431">
        <v>12.79</v>
      </c>
      <c r="CA431">
        <v>-3.27</v>
      </c>
      <c r="CB431">
        <v>7.13</v>
      </c>
      <c r="CC431">
        <v>0.03</v>
      </c>
      <c r="CD431">
        <v>-0.97</v>
      </c>
      <c r="CE431">
        <v>-9.1999999999999993</v>
      </c>
      <c r="CF431">
        <v>1.05</v>
      </c>
      <c r="CG431">
        <v>-13.05</v>
      </c>
      <c r="CH431">
        <v>0</v>
      </c>
      <c r="CI431">
        <v>0.05</v>
      </c>
      <c r="CJ431">
        <v>10.24</v>
      </c>
      <c r="CK431">
        <v>-3.85</v>
      </c>
      <c r="CL431">
        <v>77.55</v>
      </c>
      <c r="CM431">
        <v>-27.26</v>
      </c>
      <c r="CN431">
        <v>-0.09</v>
      </c>
      <c r="CO431">
        <v>0.05</v>
      </c>
      <c r="CP431">
        <v>82.97</v>
      </c>
      <c r="CQ431">
        <v>66.17</v>
      </c>
      <c r="CR431">
        <v>36.64</v>
      </c>
      <c r="CS431">
        <v>-26.83</v>
      </c>
      <c r="CT431">
        <v>-0.56000000000000005</v>
      </c>
      <c r="CU431">
        <v>0.18</v>
      </c>
      <c r="CV431">
        <v>-7.37</v>
      </c>
      <c r="CW431">
        <v>-0.99</v>
      </c>
      <c r="CX431">
        <v>-4.24</v>
      </c>
      <c r="CY431">
        <v>-2.56</v>
      </c>
      <c r="CZ431">
        <v>0.2</v>
      </c>
      <c r="DA431">
        <v>3.21</v>
      </c>
      <c r="DB431">
        <v>2.82</v>
      </c>
      <c r="DC431">
        <v>0</v>
      </c>
      <c r="DD431">
        <v>57.5</v>
      </c>
      <c r="DE431">
        <v>-3.79</v>
      </c>
      <c r="DF431">
        <v>0</v>
      </c>
      <c r="DG431">
        <v>0</v>
      </c>
      <c r="DH431">
        <v>-32.79</v>
      </c>
      <c r="DI431">
        <v>0</v>
      </c>
      <c r="DJ431">
        <v>-0.93</v>
      </c>
      <c r="DK431">
        <v>-2.63</v>
      </c>
      <c r="DL431">
        <v>0</v>
      </c>
      <c r="DM431">
        <v>0</v>
      </c>
      <c r="DN431">
        <v>-7.45</v>
      </c>
      <c r="DO431">
        <v>0</v>
      </c>
      <c r="DP431">
        <v>0</v>
      </c>
      <c r="DQ431">
        <v>-3.32</v>
      </c>
      <c r="DR431">
        <v>0.52</v>
      </c>
      <c r="DS431">
        <v>2.0299999999999998</v>
      </c>
      <c r="DT431">
        <v>0</v>
      </c>
      <c r="DU431">
        <v>0</v>
      </c>
      <c r="DV431">
        <v>0</v>
      </c>
      <c r="DW431">
        <v>-5.37</v>
      </c>
      <c r="DX431">
        <v>-0.09</v>
      </c>
      <c r="DY431">
        <v>1.03</v>
      </c>
      <c r="DZ431">
        <v>15</v>
      </c>
      <c r="EA431">
        <v>0</v>
      </c>
      <c r="EB431">
        <v>11.37</v>
      </c>
      <c r="EC431">
        <v>-3.72</v>
      </c>
      <c r="ED431">
        <v>0</v>
      </c>
      <c r="EE431">
        <v>0</v>
      </c>
      <c r="EF431">
        <v>0</v>
      </c>
      <c r="EG431">
        <v>0</v>
      </c>
      <c r="EH431">
        <v>-2.39</v>
      </c>
      <c r="EI431">
        <v>-2.11</v>
      </c>
      <c r="EJ431">
        <v>0</v>
      </c>
      <c r="EK431">
        <v>0</v>
      </c>
      <c r="EL431">
        <v>0</v>
      </c>
      <c r="EM431">
        <v>0</v>
      </c>
      <c r="EN431">
        <v>-1.2</v>
      </c>
      <c r="EO431">
        <v>-3.48</v>
      </c>
      <c r="EP431">
        <v>0.53</v>
      </c>
      <c r="EQ431">
        <v>0.78</v>
      </c>
      <c r="ER431">
        <v>0</v>
      </c>
      <c r="ES431">
        <v>0</v>
      </c>
      <c r="ET431">
        <v>0</v>
      </c>
      <c r="EU431">
        <v>-5.32</v>
      </c>
      <c r="EV431">
        <v>-0.09</v>
      </c>
      <c r="EW431">
        <v>0.32</v>
      </c>
      <c r="EX431">
        <v>0</v>
      </c>
      <c r="EY431">
        <v>0</v>
      </c>
      <c r="EZ431">
        <v>29.98</v>
      </c>
      <c r="FA431">
        <v>-4.0599999999999996</v>
      </c>
      <c r="FB431">
        <v>0</v>
      </c>
      <c r="FC431">
        <v>0</v>
      </c>
      <c r="FD431">
        <v>0</v>
      </c>
      <c r="FE431">
        <v>0</v>
      </c>
      <c r="FF431">
        <v>29.98</v>
      </c>
      <c r="FG431">
        <v>-2.5499999999999998</v>
      </c>
      <c r="FH431">
        <v>0</v>
      </c>
      <c r="FI431">
        <v>0</v>
      </c>
      <c r="FJ431">
        <v>0</v>
      </c>
      <c r="FK431">
        <v>0</v>
      </c>
      <c r="FL431">
        <v>29.98</v>
      </c>
      <c r="FM431">
        <v>-3.46</v>
      </c>
      <c r="FN431">
        <v>0.55000000000000004</v>
      </c>
      <c r="FO431">
        <v>-0.13</v>
      </c>
      <c r="FP431">
        <v>0</v>
      </c>
      <c r="FQ431">
        <v>0</v>
      </c>
      <c r="FR431">
        <v>0</v>
      </c>
      <c r="FS431">
        <v>-4.7699999999999996</v>
      </c>
      <c r="FT431">
        <v>-0.02</v>
      </c>
      <c r="FU431">
        <v>-0.49</v>
      </c>
      <c r="FV431">
        <v>-15</v>
      </c>
      <c r="FW431">
        <v>0</v>
      </c>
      <c r="FX431">
        <v>54.08</v>
      </c>
      <c r="FY431">
        <v>-3.54</v>
      </c>
      <c r="FZ431">
        <v>0</v>
      </c>
      <c r="GA431">
        <v>0</v>
      </c>
      <c r="GB431">
        <v>0</v>
      </c>
      <c r="GC431">
        <v>0</v>
      </c>
      <c r="GD431">
        <v>54.08</v>
      </c>
      <c r="GE431">
        <v>-2.46</v>
      </c>
      <c r="GF431">
        <v>0</v>
      </c>
      <c r="GG431">
        <v>0</v>
      </c>
      <c r="GH431">
        <v>0</v>
      </c>
      <c r="GI431">
        <v>0</v>
      </c>
      <c r="GJ431">
        <v>54.08</v>
      </c>
      <c r="GK431">
        <v>-3.25</v>
      </c>
      <c r="GL431">
        <v>0.48</v>
      </c>
      <c r="GM431">
        <v>-1.24</v>
      </c>
      <c r="GN431">
        <v>0</v>
      </c>
      <c r="GO431">
        <v>0</v>
      </c>
      <c r="GP431">
        <v>0</v>
      </c>
      <c r="GQ431">
        <v>-4.26</v>
      </c>
      <c r="GR431">
        <v>-0.02</v>
      </c>
      <c r="GS431">
        <v>-1.1200000000000001</v>
      </c>
      <c r="GT431">
        <v>-25</v>
      </c>
      <c r="GU431">
        <v>0</v>
      </c>
      <c r="GV431">
        <v>46.5</v>
      </c>
      <c r="GW431">
        <v>-2.84</v>
      </c>
      <c r="GX431">
        <v>0</v>
      </c>
      <c r="GY431">
        <v>0</v>
      </c>
      <c r="GZ431">
        <v>0</v>
      </c>
      <c r="HA431">
        <v>0</v>
      </c>
      <c r="HB431">
        <v>46.5</v>
      </c>
      <c r="HC431">
        <v>-1.79</v>
      </c>
      <c r="HD431">
        <v>0</v>
      </c>
      <c r="HE431">
        <v>0</v>
      </c>
      <c r="HF431">
        <v>0</v>
      </c>
      <c r="HG431">
        <v>0</v>
      </c>
      <c r="HH431">
        <v>46.5</v>
      </c>
      <c r="HI431">
        <v>3.29</v>
      </c>
      <c r="HJ431">
        <v>7.14</v>
      </c>
      <c r="HK431">
        <v>0.01</v>
      </c>
      <c r="HL431">
        <v>-1.0900000000000001</v>
      </c>
      <c r="HM431">
        <v>-2.58</v>
      </c>
      <c r="HN431">
        <v>-12.82</v>
      </c>
      <c r="HO431">
        <v>13.05</v>
      </c>
      <c r="HP431">
        <v>-0.04</v>
      </c>
      <c r="HQ431">
        <v>-0.04</v>
      </c>
      <c r="HR431">
        <v>-25.86</v>
      </c>
      <c r="HS431">
        <v>-19.23</v>
      </c>
      <c r="HT431">
        <v>-67.89</v>
      </c>
      <c r="HU431">
        <v>27.24</v>
      </c>
      <c r="HV431">
        <v>-0.06</v>
      </c>
      <c r="HW431">
        <v>-0.04</v>
      </c>
      <c r="HX431">
        <v>-17.63</v>
      </c>
      <c r="HY431">
        <v>8.7200000000000006</v>
      </c>
      <c r="HZ431">
        <v>-17.91</v>
      </c>
      <c r="IA431">
        <v>26.76</v>
      </c>
      <c r="IB431">
        <v>-0.05</v>
      </c>
      <c r="IC431">
        <v>-0.01</v>
      </c>
      <c r="ID431">
        <v>-22.96</v>
      </c>
      <c r="IE431">
        <v>-10.86</v>
      </c>
      <c r="IF431">
        <v>40.04</v>
      </c>
      <c r="IG431">
        <v>2.56</v>
      </c>
      <c r="IH431">
        <v>0.2</v>
      </c>
      <c r="II431">
        <v>3.21</v>
      </c>
      <c r="IJ431">
        <v>-38.1</v>
      </c>
      <c r="IK431">
        <v>0</v>
      </c>
      <c r="IL431">
        <v>-64.41</v>
      </c>
      <c r="IM431">
        <v>3.79</v>
      </c>
      <c r="IN431">
        <v>0</v>
      </c>
      <c r="IO431">
        <v>0</v>
      </c>
      <c r="IP431">
        <v>37.58</v>
      </c>
      <c r="IQ431">
        <v>0</v>
      </c>
      <c r="IR431">
        <v>-6.66</v>
      </c>
      <c r="IS431">
        <v>2.63</v>
      </c>
      <c r="IT431">
        <v>0</v>
      </c>
      <c r="IU431">
        <v>0</v>
      </c>
      <c r="IV431">
        <v>4.17</v>
      </c>
      <c r="IW431">
        <v>0</v>
      </c>
      <c r="IX431">
        <v>0</v>
      </c>
      <c r="IY431">
        <v>3.32</v>
      </c>
      <c r="IZ431">
        <v>0.52</v>
      </c>
      <c r="JA431">
        <v>2.0299999999999998</v>
      </c>
      <c r="JB431">
        <v>0</v>
      </c>
      <c r="JC431">
        <v>0</v>
      </c>
      <c r="JD431">
        <v>0</v>
      </c>
      <c r="JE431">
        <v>5.37</v>
      </c>
      <c r="JF431">
        <v>-0.09</v>
      </c>
      <c r="JG431">
        <v>1.03</v>
      </c>
      <c r="JH431">
        <v>-15</v>
      </c>
      <c r="JI431">
        <v>0</v>
      </c>
      <c r="JJ431">
        <v>-1.7</v>
      </c>
      <c r="JK431">
        <v>3.72</v>
      </c>
      <c r="JL431">
        <v>0</v>
      </c>
      <c r="JM431">
        <v>0</v>
      </c>
      <c r="JN431">
        <v>0</v>
      </c>
      <c r="JO431">
        <v>0</v>
      </c>
      <c r="JP431">
        <v>6.45</v>
      </c>
      <c r="JQ431">
        <v>2.11</v>
      </c>
      <c r="JR431">
        <v>0</v>
      </c>
      <c r="JS431">
        <v>0</v>
      </c>
      <c r="JT431">
        <v>0</v>
      </c>
      <c r="JU431">
        <v>0</v>
      </c>
      <c r="JV431">
        <v>3.22</v>
      </c>
      <c r="JW431">
        <v>3.48</v>
      </c>
      <c r="JX431">
        <v>0.53</v>
      </c>
      <c r="JY431">
        <v>0.78</v>
      </c>
      <c r="JZ431">
        <v>0</v>
      </c>
      <c r="KA431">
        <v>0</v>
      </c>
      <c r="KB431">
        <v>0</v>
      </c>
      <c r="KC431">
        <v>5.32</v>
      </c>
      <c r="KD431">
        <v>-0.09</v>
      </c>
      <c r="KE431">
        <v>0.32</v>
      </c>
      <c r="KF431">
        <v>0</v>
      </c>
      <c r="KG431">
        <v>0</v>
      </c>
      <c r="KH431">
        <v>-9.19</v>
      </c>
      <c r="KI431">
        <v>4.0599999999999996</v>
      </c>
      <c r="KJ431">
        <v>0</v>
      </c>
      <c r="KK431">
        <v>0</v>
      </c>
      <c r="KL431">
        <v>0</v>
      </c>
      <c r="KM431">
        <v>0</v>
      </c>
      <c r="KN431">
        <v>-9.19</v>
      </c>
      <c r="KO431">
        <v>2.5499999999999998</v>
      </c>
      <c r="KP431">
        <v>0</v>
      </c>
      <c r="KQ431">
        <v>0</v>
      </c>
      <c r="KR431">
        <v>0</v>
      </c>
      <c r="KS431">
        <v>0</v>
      </c>
      <c r="KT431">
        <v>-9.19</v>
      </c>
      <c r="KU431">
        <v>3.46</v>
      </c>
      <c r="KV431">
        <v>0.55000000000000004</v>
      </c>
      <c r="KW431">
        <v>-0.13</v>
      </c>
      <c r="KX431">
        <v>0</v>
      </c>
      <c r="KY431">
        <v>0</v>
      </c>
      <c r="KZ431">
        <v>0</v>
      </c>
      <c r="LA431">
        <v>4.7699999999999996</v>
      </c>
      <c r="LB431">
        <v>-0.02</v>
      </c>
      <c r="LC431">
        <v>-0.49</v>
      </c>
      <c r="LD431">
        <v>15</v>
      </c>
      <c r="LE431">
        <v>0</v>
      </c>
      <c r="LF431">
        <v>-20.190000000000001</v>
      </c>
      <c r="LG431">
        <v>3.54</v>
      </c>
      <c r="LH431">
        <v>0</v>
      </c>
      <c r="LI431">
        <v>0</v>
      </c>
      <c r="LJ431">
        <v>0</v>
      </c>
      <c r="LK431">
        <v>0</v>
      </c>
      <c r="LL431">
        <v>-20.190000000000001</v>
      </c>
      <c r="LM431">
        <v>2.46</v>
      </c>
      <c r="LN431">
        <v>0</v>
      </c>
      <c r="LO431">
        <v>0</v>
      </c>
      <c r="LP431">
        <v>0</v>
      </c>
      <c r="LQ431">
        <v>0</v>
      </c>
      <c r="LR431">
        <v>-20.190000000000001</v>
      </c>
      <c r="LS431">
        <v>3.25</v>
      </c>
      <c r="LT431">
        <v>0.48</v>
      </c>
      <c r="LU431">
        <v>-1.24</v>
      </c>
      <c r="LV431">
        <v>0</v>
      </c>
      <c r="LW431">
        <v>0</v>
      </c>
      <c r="LX431">
        <v>0</v>
      </c>
      <c r="LY431">
        <v>4.26</v>
      </c>
      <c r="LZ431">
        <v>-0.02</v>
      </c>
      <c r="MA431">
        <v>-1.1200000000000001</v>
      </c>
      <c r="MB431">
        <v>25</v>
      </c>
      <c r="MC431">
        <v>0</v>
      </c>
      <c r="MD431">
        <v>-34.409999999999997</v>
      </c>
      <c r="ME431">
        <v>2.84</v>
      </c>
      <c r="MF431">
        <v>0</v>
      </c>
      <c r="MG431">
        <v>0</v>
      </c>
      <c r="MH431">
        <v>0</v>
      </c>
      <c r="MI431">
        <v>0</v>
      </c>
      <c r="MJ431">
        <v>-34.409999999999997</v>
      </c>
      <c r="MK431">
        <v>1.79</v>
      </c>
      <c r="ML431">
        <v>0</v>
      </c>
      <c r="MM431">
        <v>0</v>
      </c>
      <c r="MN431">
        <v>0</v>
      </c>
      <c r="MO431">
        <v>0</v>
      </c>
      <c r="MP431">
        <v>-34.409999999999997</v>
      </c>
    </row>
    <row r="432" spans="1:354" x14ac:dyDescent="0.4">
      <c r="A432">
        <v>-5.44</v>
      </c>
      <c r="B432">
        <v>96.67</v>
      </c>
      <c r="C432">
        <v>2.89</v>
      </c>
      <c r="D432">
        <v>-12.7</v>
      </c>
      <c r="E432">
        <v>-0.14000000000000001</v>
      </c>
      <c r="F432">
        <v>-1.63</v>
      </c>
      <c r="G432">
        <v>-9.65</v>
      </c>
      <c r="H432">
        <v>-1.62</v>
      </c>
      <c r="I432">
        <v>-0.05</v>
      </c>
      <c r="J432">
        <v>4.62</v>
      </c>
      <c r="K432">
        <v>2.0699999999999998</v>
      </c>
      <c r="L432">
        <v>4.6100000000000003</v>
      </c>
      <c r="M432">
        <v>-0.04</v>
      </c>
      <c r="N432">
        <v>-41.48</v>
      </c>
      <c r="O432">
        <v>-0.02</v>
      </c>
      <c r="P432">
        <v>0.42</v>
      </c>
      <c r="Q432">
        <v>2.08</v>
      </c>
      <c r="R432">
        <v>0.18</v>
      </c>
      <c r="S432">
        <v>-0.09</v>
      </c>
      <c r="T432">
        <v>-43.27</v>
      </c>
      <c r="U432">
        <v>0.3</v>
      </c>
      <c r="V432">
        <v>9.74</v>
      </c>
      <c r="W432">
        <v>-3.74</v>
      </c>
      <c r="X432">
        <v>-2.1</v>
      </c>
      <c r="Y432">
        <v>9.56</v>
      </c>
      <c r="Z432">
        <v>-1.65</v>
      </c>
      <c r="AA432">
        <v>0.04</v>
      </c>
      <c r="AB432">
        <v>-0.06</v>
      </c>
      <c r="AC432">
        <v>-0.14000000000000001</v>
      </c>
      <c r="AD432">
        <v>-3.35</v>
      </c>
      <c r="AE432">
        <v>-7.0000000000000007E-2</v>
      </c>
      <c r="AF432">
        <v>-43.12</v>
      </c>
      <c r="AG432">
        <v>0.05</v>
      </c>
      <c r="AH432">
        <v>-10.58</v>
      </c>
      <c r="AI432">
        <v>-1.59</v>
      </c>
      <c r="AJ432">
        <v>-0.82</v>
      </c>
      <c r="AK432">
        <v>-0.59</v>
      </c>
      <c r="AL432">
        <v>-42.99</v>
      </c>
      <c r="AM432">
        <v>-0.32</v>
      </c>
      <c r="AN432">
        <v>-2.93</v>
      </c>
      <c r="AO432">
        <v>3.08</v>
      </c>
      <c r="AP432">
        <v>5.09</v>
      </c>
      <c r="AQ432">
        <v>0.05</v>
      </c>
      <c r="AR432">
        <v>16.39</v>
      </c>
      <c r="AS432">
        <v>0.03</v>
      </c>
      <c r="AT432">
        <v>3.83</v>
      </c>
      <c r="AU432">
        <v>7.7</v>
      </c>
      <c r="AV432">
        <v>-2.0099999999999998</v>
      </c>
      <c r="AW432">
        <v>0.01</v>
      </c>
      <c r="AX432">
        <v>10.02</v>
      </c>
      <c r="AY432">
        <v>0.01</v>
      </c>
      <c r="AZ432">
        <v>0.94</v>
      </c>
      <c r="BA432">
        <v>1.93</v>
      </c>
      <c r="BB432">
        <v>-0.55000000000000004</v>
      </c>
      <c r="BC432">
        <v>0.01</v>
      </c>
      <c r="BD432">
        <v>10.44</v>
      </c>
      <c r="BE432">
        <v>0.03</v>
      </c>
      <c r="BF432">
        <v>1.51</v>
      </c>
      <c r="BG432">
        <v>3.22</v>
      </c>
      <c r="BH432">
        <v>-0.89</v>
      </c>
      <c r="BI432">
        <v>0.01</v>
      </c>
      <c r="BJ432">
        <v>10.02</v>
      </c>
      <c r="BK432">
        <v>0.04</v>
      </c>
      <c r="BL432">
        <v>-0.27</v>
      </c>
      <c r="BM432">
        <v>1.49</v>
      </c>
      <c r="BN432">
        <v>0.63</v>
      </c>
      <c r="BO432">
        <v>0</v>
      </c>
      <c r="BP432">
        <v>10.72</v>
      </c>
      <c r="BQ432">
        <v>0.01</v>
      </c>
      <c r="BR432">
        <v>-0.26</v>
      </c>
      <c r="BS432">
        <v>1.52</v>
      </c>
      <c r="BT432">
        <v>0.64</v>
      </c>
      <c r="BU432">
        <v>0</v>
      </c>
      <c r="BV432">
        <v>9.7100000000000009</v>
      </c>
      <c r="BW432">
        <v>-0.02</v>
      </c>
      <c r="BX432">
        <v>1.39</v>
      </c>
      <c r="BY432">
        <v>28.77</v>
      </c>
      <c r="BZ432">
        <v>12.71</v>
      </c>
      <c r="CA432">
        <v>-3.27</v>
      </c>
      <c r="CB432">
        <v>7.14</v>
      </c>
      <c r="CC432">
        <v>0.03</v>
      </c>
      <c r="CD432">
        <v>-1.05</v>
      </c>
      <c r="CE432">
        <v>-9.1300000000000008</v>
      </c>
      <c r="CF432">
        <v>1.01</v>
      </c>
      <c r="CG432">
        <v>-13.06</v>
      </c>
      <c r="CH432">
        <v>0.02</v>
      </c>
      <c r="CI432">
        <v>0.06</v>
      </c>
      <c r="CJ432">
        <v>9.9</v>
      </c>
      <c r="CK432">
        <v>-4.0999999999999996</v>
      </c>
      <c r="CL432">
        <v>77.78</v>
      </c>
      <c r="CM432">
        <v>-27.27</v>
      </c>
      <c r="CN432">
        <v>-0.06</v>
      </c>
      <c r="CO432">
        <v>0.04</v>
      </c>
      <c r="CP432">
        <v>82.08</v>
      </c>
      <c r="CQ432">
        <v>66.58</v>
      </c>
      <c r="CR432">
        <v>35.65</v>
      </c>
      <c r="CS432">
        <v>-26.81</v>
      </c>
      <c r="CT432">
        <v>-0.5</v>
      </c>
      <c r="CU432">
        <v>0.16</v>
      </c>
      <c r="CV432">
        <v>-8.27</v>
      </c>
      <c r="CW432">
        <v>-0.59</v>
      </c>
      <c r="CX432">
        <v>-4.9000000000000004</v>
      </c>
      <c r="CY432">
        <v>-2.56</v>
      </c>
      <c r="CZ432">
        <v>0.2</v>
      </c>
      <c r="DA432">
        <v>3.21</v>
      </c>
      <c r="DB432">
        <v>3.05</v>
      </c>
      <c r="DC432">
        <v>0</v>
      </c>
      <c r="DD432">
        <v>56.89</v>
      </c>
      <c r="DE432">
        <v>-3.79</v>
      </c>
      <c r="DF432">
        <v>0</v>
      </c>
      <c r="DG432">
        <v>0</v>
      </c>
      <c r="DH432">
        <v>-32.32</v>
      </c>
      <c r="DI432">
        <v>0</v>
      </c>
      <c r="DJ432">
        <v>-1.55</v>
      </c>
      <c r="DK432">
        <v>-2.63</v>
      </c>
      <c r="DL432">
        <v>0</v>
      </c>
      <c r="DM432">
        <v>0</v>
      </c>
      <c r="DN432">
        <v>-6.7</v>
      </c>
      <c r="DO432">
        <v>0</v>
      </c>
      <c r="DP432">
        <v>0</v>
      </c>
      <c r="DQ432">
        <v>-3.32</v>
      </c>
      <c r="DR432">
        <v>0.52</v>
      </c>
      <c r="DS432">
        <v>2.0299999999999998</v>
      </c>
      <c r="DT432">
        <v>0</v>
      </c>
      <c r="DU432">
        <v>0</v>
      </c>
      <c r="DV432">
        <v>0</v>
      </c>
      <c r="DW432">
        <v>-5.37</v>
      </c>
      <c r="DX432">
        <v>-0.09</v>
      </c>
      <c r="DY432">
        <v>1.03</v>
      </c>
      <c r="DZ432">
        <v>15</v>
      </c>
      <c r="EA432">
        <v>0</v>
      </c>
      <c r="EB432">
        <v>10.37</v>
      </c>
      <c r="EC432">
        <v>-3.72</v>
      </c>
      <c r="ED432">
        <v>0</v>
      </c>
      <c r="EE432">
        <v>0</v>
      </c>
      <c r="EF432">
        <v>0</v>
      </c>
      <c r="EG432">
        <v>0</v>
      </c>
      <c r="EH432">
        <v>-1.43</v>
      </c>
      <c r="EI432">
        <v>-2.11</v>
      </c>
      <c r="EJ432">
        <v>0</v>
      </c>
      <c r="EK432">
        <v>0</v>
      </c>
      <c r="EL432">
        <v>0</v>
      </c>
      <c r="EM432">
        <v>0</v>
      </c>
      <c r="EN432">
        <v>-0.72</v>
      </c>
      <c r="EO432">
        <v>-3.48</v>
      </c>
      <c r="EP432">
        <v>0.53</v>
      </c>
      <c r="EQ432">
        <v>0.78</v>
      </c>
      <c r="ER432">
        <v>0</v>
      </c>
      <c r="ES432">
        <v>0</v>
      </c>
      <c r="ET432">
        <v>0</v>
      </c>
      <c r="EU432">
        <v>-5.32</v>
      </c>
      <c r="EV432">
        <v>-0.09</v>
      </c>
      <c r="EW432">
        <v>0.32</v>
      </c>
      <c r="EX432">
        <v>0</v>
      </c>
      <c r="EY432">
        <v>0</v>
      </c>
      <c r="EZ432">
        <v>29.42</v>
      </c>
      <c r="FA432">
        <v>-4.0599999999999996</v>
      </c>
      <c r="FB432">
        <v>0</v>
      </c>
      <c r="FC432">
        <v>0</v>
      </c>
      <c r="FD432">
        <v>0</v>
      </c>
      <c r="FE432">
        <v>0</v>
      </c>
      <c r="FF432">
        <v>29.42</v>
      </c>
      <c r="FG432">
        <v>-2.5499999999999998</v>
      </c>
      <c r="FH432">
        <v>0</v>
      </c>
      <c r="FI432">
        <v>0</v>
      </c>
      <c r="FJ432">
        <v>0</v>
      </c>
      <c r="FK432">
        <v>0</v>
      </c>
      <c r="FL432">
        <v>29.42</v>
      </c>
      <c r="FM432">
        <v>-3.46</v>
      </c>
      <c r="FN432">
        <v>0.55000000000000004</v>
      </c>
      <c r="FO432">
        <v>-0.13</v>
      </c>
      <c r="FP432">
        <v>0</v>
      </c>
      <c r="FQ432">
        <v>0</v>
      </c>
      <c r="FR432">
        <v>0</v>
      </c>
      <c r="FS432">
        <v>-4.7699999999999996</v>
      </c>
      <c r="FT432">
        <v>-0.02</v>
      </c>
      <c r="FU432">
        <v>-0.49</v>
      </c>
      <c r="FV432">
        <v>-15</v>
      </c>
      <c r="FW432">
        <v>0</v>
      </c>
      <c r="FX432">
        <v>53.98</v>
      </c>
      <c r="FY432">
        <v>-3.54</v>
      </c>
      <c r="FZ432">
        <v>0</v>
      </c>
      <c r="GA432">
        <v>0</v>
      </c>
      <c r="GB432">
        <v>0</v>
      </c>
      <c r="GC432">
        <v>0</v>
      </c>
      <c r="GD432">
        <v>53.98</v>
      </c>
      <c r="GE432">
        <v>-2.46</v>
      </c>
      <c r="GF432">
        <v>0</v>
      </c>
      <c r="GG432">
        <v>0</v>
      </c>
      <c r="GH432">
        <v>0</v>
      </c>
      <c r="GI432">
        <v>0</v>
      </c>
      <c r="GJ432">
        <v>53.98</v>
      </c>
      <c r="GK432">
        <v>-3.25</v>
      </c>
      <c r="GL432">
        <v>0.48</v>
      </c>
      <c r="GM432">
        <v>-1.24</v>
      </c>
      <c r="GN432">
        <v>0</v>
      </c>
      <c r="GO432">
        <v>0</v>
      </c>
      <c r="GP432">
        <v>0</v>
      </c>
      <c r="GQ432">
        <v>-4.26</v>
      </c>
      <c r="GR432">
        <v>-0.02</v>
      </c>
      <c r="GS432">
        <v>-1.1200000000000001</v>
      </c>
      <c r="GT432">
        <v>-25</v>
      </c>
      <c r="GU432">
        <v>0</v>
      </c>
      <c r="GV432">
        <v>45.19</v>
      </c>
      <c r="GW432">
        <v>-2.84</v>
      </c>
      <c r="GX432">
        <v>0</v>
      </c>
      <c r="GY432">
        <v>0</v>
      </c>
      <c r="GZ432">
        <v>0</v>
      </c>
      <c r="HA432">
        <v>0</v>
      </c>
      <c r="HB432">
        <v>45.19</v>
      </c>
      <c r="HC432">
        <v>-1.79</v>
      </c>
      <c r="HD432">
        <v>0</v>
      </c>
      <c r="HE432">
        <v>0</v>
      </c>
      <c r="HF432">
        <v>0</v>
      </c>
      <c r="HG432">
        <v>0</v>
      </c>
      <c r="HH432">
        <v>45.19</v>
      </c>
      <c r="HI432">
        <v>3.29</v>
      </c>
      <c r="HJ432">
        <v>7.14</v>
      </c>
      <c r="HK432">
        <v>0.01</v>
      </c>
      <c r="HL432">
        <v>-1.1299999999999999</v>
      </c>
      <c r="HM432">
        <v>-2.5299999999999998</v>
      </c>
      <c r="HN432">
        <v>-12.77</v>
      </c>
      <c r="HO432">
        <v>13.06</v>
      </c>
      <c r="HP432">
        <v>-0.04</v>
      </c>
      <c r="HQ432">
        <v>-0.04</v>
      </c>
      <c r="HR432">
        <v>-26.12</v>
      </c>
      <c r="HS432">
        <v>-19.04</v>
      </c>
      <c r="HT432">
        <v>-67.81</v>
      </c>
      <c r="HU432">
        <v>27.24</v>
      </c>
      <c r="HV432">
        <v>-0.06</v>
      </c>
      <c r="HW432">
        <v>-0.04</v>
      </c>
      <c r="HX432">
        <v>-17.920000000000002</v>
      </c>
      <c r="HY432">
        <v>8.8000000000000007</v>
      </c>
      <c r="HZ432">
        <v>-18.010000000000002</v>
      </c>
      <c r="IA432">
        <v>26.76</v>
      </c>
      <c r="IB432">
        <v>-0.05</v>
      </c>
      <c r="IC432">
        <v>-0.02</v>
      </c>
      <c r="ID432">
        <v>-22.94</v>
      </c>
      <c r="IE432">
        <v>-10.76</v>
      </c>
      <c r="IF432">
        <v>40.04</v>
      </c>
      <c r="IG432">
        <v>2.56</v>
      </c>
      <c r="IH432">
        <v>0.2</v>
      </c>
      <c r="II432">
        <v>3.21</v>
      </c>
      <c r="IJ432">
        <v>-38.1</v>
      </c>
      <c r="IK432">
        <v>0</v>
      </c>
      <c r="IL432">
        <v>-64.44</v>
      </c>
      <c r="IM432">
        <v>3.79</v>
      </c>
      <c r="IN432">
        <v>0</v>
      </c>
      <c r="IO432">
        <v>0</v>
      </c>
      <c r="IP432">
        <v>37.56</v>
      </c>
      <c r="IQ432">
        <v>0</v>
      </c>
      <c r="IR432">
        <v>-6.7</v>
      </c>
      <c r="IS432">
        <v>2.63</v>
      </c>
      <c r="IT432">
        <v>0</v>
      </c>
      <c r="IU432">
        <v>0</v>
      </c>
      <c r="IV432">
        <v>4.0599999999999996</v>
      </c>
      <c r="IW432">
        <v>0</v>
      </c>
      <c r="IX432">
        <v>0</v>
      </c>
      <c r="IY432">
        <v>3.32</v>
      </c>
      <c r="IZ432">
        <v>0.52</v>
      </c>
      <c r="JA432">
        <v>2.0299999999999998</v>
      </c>
      <c r="JB432">
        <v>0</v>
      </c>
      <c r="JC432">
        <v>0</v>
      </c>
      <c r="JD432">
        <v>0</v>
      </c>
      <c r="JE432">
        <v>5.37</v>
      </c>
      <c r="JF432">
        <v>-0.09</v>
      </c>
      <c r="JG432">
        <v>1.03</v>
      </c>
      <c r="JH432">
        <v>-15</v>
      </c>
      <c r="JI432">
        <v>0</v>
      </c>
      <c r="JJ432">
        <v>-1.44</v>
      </c>
      <c r="JK432">
        <v>3.72</v>
      </c>
      <c r="JL432">
        <v>0</v>
      </c>
      <c r="JM432">
        <v>0</v>
      </c>
      <c r="JN432">
        <v>0</v>
      </c>
      <c r="JO432">
        <v>0</v>
      </c>
      <c r="JP432">
        <v>6.53</v>
      </c>
      <c r="JQ432">
        <v>2.11</v>
      </c>
      <c r="JR432">
        <v>0</v>
      </c>
      <c r="JS432">
        <v>0</v>
      </c>
      <c r="JT432">
        <v>0</v>
      </c>
      <c r="JU432">
        <v>0</v>
      </c>
      <c r="JV432">
        <v>3.26</v>
      </c>
      <c r="JW432">
        <v>3.48</v>
      </c>
      <c r="JX432">
        <v>0.53</v>
      </c>
      <c r="JY432">
        <v>0.78</v>
      </c>
      <c r="JZ432">
        <v>0</v>
      </c>
      <c r="KA432">
        <v>0</v>
      </c>
      <c r="KB432">
        <v>0</v>
      </c>
      <c r="KC432">
        <v>5.32</v>
      </c>
      <c r="KD432">
        <v>-0.09</v>
      </c>
      <c r="KE432">
        <v>0.32</v>
      </c>
      <c r="KF432">
        <v>0</v>
      </c>
      <c r="KG432">
        <v>0</v>
      </c>
      <c r="KH432">
        <v>-9.11</v>
      </c>
      <c r="KI432">
        <v>4.0599999999999996</v>
      </c>
      <c r="KJ432">
        <v>0</v>
      </c>
      <c r="KK432">
        <v>0</v>
      </c>
      <c r="KL432">
        <v>0</v>
      </c>
      <c r="KM432">
        <v>0</v>
      </c>
      <c r="KN432">
        <v>-9.11</v>
      </c>
      <c r="KO432">
        <v>2.5499999999999998</v>
      </c>
      <c r="KP432">
        <v>0</v>
      </c>
      <c r="KQ432">
        <v>0</v>
      </c>
      <c r="KR432">
        <v>0</v>
      </c>
      <c r="KS432">
        <v>0</v>
      </c>
      <c r="KT432">
        <v>-9.11</v>
      </c>
      <c r="KU432">
        <v>3.46</v>
      </c>
      <c r="KV432">
        <v>0.55000000000000004</v>
      </c>
      <c r="KW432">
        <v>-0.13</v>
      </c>
      <c r="KX432">
        <v>0</v>
      </c>
      <c r="KY432">
        <v>0</v>
      </c>
      <c r="KZ432">
        <v>0</v>
      </c>
      <c r="LA432">
        <v>4.7699999999999996</v>
      </c>
      <c r="LB432">
        <v>-0.02</v>
      </c>
      <c r="LC432">
        <v>-0.49</v>
      </c>
      <c r="LD432">
        <v>15</v>
      </c>
      <c r="LE432">
        <v>0</v>
      </c>
      <c r="LF432">
        <v>-20.04</v>
      </c>
      <c r="LG432">
        <v>3.54</v>
      </c>
      <c r="LH432">
        <v>0</v>
      </c>
      <c r="LI432">
        <v>0</v>
      </c>
      <c r="LJ432">
        <v>0</v>
      </c>
      <c r="LK432">
        <v>0</v>
      </c>
      <c r="LL432">
        <v>-20.04</v>
      </c>
      <c r="LM432">
        <v>2.46</v>
      </c>
      <c r="LN432">
        <v>0</v>
      </c>
      <c r="LO432">
        <v>0</v>
      </c>
      <c r="LP432">
        <v>0</v>
      </c>
      <c r="LQ432">
        <v>0</v>
      </c>
      <c r="LR432">
        <v>-20.04</v>
      </c>
      <c r="LS432">
        <v>3.25</v>
      </c>
      <c r="LT432">
        <v>0.48</v>
      </c>
      <c r="LU432">
        <v>-1.24</v>
      </c>
      <c r="LV432">
        <v>0</v>
      </c>
      <c r="LW432">
        <v>0</v>
      </c>
      <c r="LX432">
        <v>0</v>
      </c>
      <c r="LY432">
        <v>4.26</v>
      </c>
      <c r="LZ432">
        <v>-0.02</v>
      </c>
      <c r="MA432">
        <v>-1.1200000000000001</v>
      </c>
      <c r="MB432">
        <v>25</v>
      </c>
      <c r="MC432">
        <v>0</v>
      </c>
      <c r="MD432">
        <v>-34.22</v>
      </c>
      <c r="ME432">
        <v>2.84</v>
      </c>
      <c r="MF432">
        <v>0</v>
      </c>
      <c r="MG432">
        <v>0</v>
      </c>
      <c r="MH432">
        <v>0</v>
      </c>
      <c r="MI432">
        <v>0</v>
      </c>
      <c r="MJ432">
        <v>-34.22</v>
      </c>
      <c r="MK432">
        <v>1.79</v>
      </c>
      <c r="ML432">
        <v>0</v>
      </c>
      <c r="MM432">
        <v>0</v>
      </c>
      <c r="MN432">
        <v>0</v>
      </c>
      <c r="MO432">
        <v>0</v>
      </c>
      <c r="MP432">
        <v>-34.22</v>
      </c>
    </row>
    <row r="433" spans="1:354" x14ac:dyDescent="0.4">
      <c r="A433">
        <v>-5.48</v>
      </c>
      <c r="B433">
        <v>96.67</v>
      </c>
      <c r="C433">
        <v>2.89</v>
      </c>
      <c r="D433">
        <v>-12.65</v>
      </c>
      <c r="E433">
        <v>-0.14000000000000001</v>
      </c>
      <c r="F433">
        <v>-1.63</v>
      </c>
      <c r="G433">
        <v>-9.64</v>
      </c>
      <c r="H433">
        <v>-1.62</v>
      </c>
      <c r="I433">
        <v>-0.06</v>
      </c>
      <c r="J433">
        <v>4.66</v>
      </c>
      <c r="K433">
        <v>2.0499999999999998</v>
      </c>
      <c r="L433">
        <v>4.6500000000000004</v>
      </c>
      <c r="M433">
        <v>-0.03</v>
      </c>
      <c r="N433">
        <v>-41.48</v>
      </c>
      <c r="O433">
        <v>-0.01</v>
      </c>
      <c r="P433">
        <v>0.35</v>
      </c>
      <c r="Q433">
        <v>2.11</v>
      </c>
      <c r="R433">
        <v>0.2</v>
      </c>
      <c r="S433">
        <v>-0.12</v>
      </c>
      <c r="T433">
        <v>-43.27</v>
      </c>
      <c r="U433">
        <v>0.28999999999999998</v>
      </c>
      <c r="V433">
        <v>9.73</v>
      </c>
      <c r="W433">
        <v>-3.75</v>
      </c>
      <c r="X433">
        <v>-2.14</v>
      </c>
      <c r="Y433">
        <v>9.57</v>
      </c>
      <c r="Z433">
        <v>-1.65</v>
      </c>
      <c r="AA433">
        <v>0.05</v>
      </c>
      <c r="AB433">
        <v>0.01</v>
      </c>
      <c r="AC433">
        <v>-0.08</v>
      </c>
      <c r="AD433">
        <v>-3.33</v>
      </c>
      <c r="AE433">
        <v>-7.0000000000000007E-2</v>
      </c>
      <c r="AF433">
        <v>-43.12</v>
      </c>
      <c r="AG433">
        <v>0.05</v>
      </c>
      <c r="AH433">
        <v>-10.57</v>
      </c>
      <c r="AI433">
        <v>-1.63</v>
      </c>
      <c r="AJ433">
        <v>-0.77</v>
      </c>
      <c r="AK433">
        <v>-0.61</v>
      </c>
      <c r="AL433">
        <v>-42.99</v>
      </c>
      <c r="AM433">
        <v>-0.28999999999999998</v>
      </c>
      <c r="AN433">
        <v>-3.1</v>
      </c>
      <c r="AO433">
        <v>3.05</v>
      </c>
      <c r="AP433">
        <v>5.05</v>
      </c>
      <c r="AQ433">
        <v>0.05</v>
      </c>
      <c r="AR433">
        <v>16.39</v>
      </c>
      <c r="AS433">
        <v>0.03</v>
      </c>
      <c r="AT433">
        <v>3.82</v>
      </c>
      <c r="AU433">
        <v>7.66</v>
      </c>
      <c r="AV433">
        <v>-1.95</v>
      </c>
      <c r="AW433">
        <v>0.01</v>
      </c>
      <c r="AX433">
        <v>10.02</v>
      </c>
      <c r="AY433">
        <v>0.01</v>
      </c>
      <c r="AZ433">
        <v>0.94</v>
      </c>
      <c r="BA433">
        <v>1.92</v>
      </c>
      <c r="BB433">
        <v>-0.53</v>
      </c>
      <c r="BC433">
        <v>0.01</v>
      </c>
      <c r="BD433">
        <v>10.44</v>
      </c>
      <c r="BE433">
        <v>0.03</v>
      </c>
      <c r="BF433">
        <v>1.51</v>
      </c>
      <c r="BG433">
        <v>3.2</v>
      </c>
      <c r="BH433">
        <v>-0.87</v>
      </c>
      <c r="BI433">
        <v>0.01</v>
      </c>
      <c r="BJ433">
        <v>10.02</v>
      </c>
      <c r="BK433">
        <v>0.04</v>
      </c>
      <c r="BL433">
        <v>-0.28000000000000003</v>
      </c>
      <c r="BM433">
        <v>1.49</v>
      </c>
      <c r="BN433">
        <v>0.63</v>
      </c>
      <c r="BO433">
        <v>0.02</v>
      </c>
      <c r="BP433">
        <v>10.72</v>
      </c>
      <c r="BQ433">
        <v>0.01</v>
      </c>
      <c r="BR433">
        <v>-0.26</v>
      </c>
      <c r="BS433">
        <v>1.52</v>
      </c>
      <c r="BT433">
        <v>0.64</v>
      </c>
      <c r="BU433">
        <v>0.01</v>
      </c>
      <c r="BV433">
        <v>9.7100000000000009</v>
      </c>
      <c r="BW433">
        <v>-0.02</v>
      </c>
      <c r="BX433">
        <v>1.19</v>
      </c>
      <c r="BY433">
        <v>28.73</v>
      </c>
      <c r="BZ433">
        <v>12.59</v>
      </c>
      <c r="CA433">
        <v>-3.27</v>
      </c>
      <c r="CB433">
        <v>7.14</v>
      </c>
      <c r="CC433">
        <v>0.03</v>
      </c>
      <c r="CD433">
        <v>-1.08</v>
      </c>
      <c r="CE433">
        <v>-9.11</v>
      </c>
      <c r="CF433">
        <v>0.88</v>
      </c>
      <c r="CG433">
        <v>-13.07</v>
      </c>
      <c r="CH433">
        <v>0.01</v>
      </c>
      <c r="CI433">
        <v>0.05</v>
      </c>
      <c r="CJ433">
        <v>9.3800000000000008</v>
      </c>
      <c r="CK433">
        <v>-4.55</v>
      </c>
      <c r="CL433">
        <v>77.959999999999994</v>
      </c>
      <c r="CM433">
        <v>-27.26</v>
      </c>
      <c r="CN433">
        <v>-0.05</v>
      </c>
      <c r="CO433">
        <v>0.03</v>
      </c>
      <c r="CP433">
        <v>82.49</v>
      </c>
      <c r="CQ433">
        <v>67.260000000000005</v>
      </c>
      <c r="CR433">
        <v>36.24</v>
      </c>
      <c r="CS433">
        <v>-26.89</v>
      </c>
      <c r="CT433">
        <v>-0.86</v>
      </c>
      <c r="CU433">
        <v>0.39</v>
      </c>
      <c r="CV433">
        <v>-10.07</v>
      </c>
      <c r="CW433">
        <v>-1.0900000000000001</v>
      </c>
      <c r="CX433">
        <v>-9.07</v>
      </c>
      <c r="CY433">
        <v>-2.56</v>
      </c>
      <c r="CZ433">
        <v>0.2</v>
      </c>
      <c r="DA433">
        <v>3.21</v>
      </c>
      <c r="DB433">
        <v>4.0999999999999996</v>
      </c>
      <c r="DC433">
        <v>0</v>
      </c>
      <c r="DD433">
        <v>56.93</v>
      </c>
      <c r="DE433">
        <v>-3.79</v>
      </c>
      <c r="DF433">
        <v>0</v>
      </c>
      <c r="DG433">
        <v>0</v>
      </c>
      <c r="DH433">
        <v>-30.22</v>
      </c>
      <c r="DI433">
        <v>0</v>
      </c>
      <c r="DJ433">
        <v>-1.5</v>
      </c>
      <c r="DK433">
        <v>-2.63</v>
      </c>
      <c r="DL433">
        <v>0</v>
      </c>
      <c r="DM433">
        <v>0</v>
      </c>
      <c r="DN433">
        <v>-6.26</v>
      </c>
      <c r="DO433">
        <v>0</v>
      </c>
      <c r="DP433">
        <v>0</v>
      </c>
      <c r="DQ433">
        <v>-3.32</v>
      </c>
      <c r="DR433">
        <v>0.52</v>
      </c>
      <c r="DS433">
        <v>2.0299999999999998</v>
      </c>
      <c r="DT433">
        <v>0</v>
      </c>
      <c r="DU433">
        <v>0</v>
      </c>
      <c r="DV433">
        <v>0</v>
      </c>
      <c r="DW433">
        <v>-5.37</v>
      </c>
      <c r="DX433">
        <v>-0.09</v>
      </c>
      <c r="DY433">
        <v>1.03</v>
      </c>
      <c r="DZ433">
        <v>15</v>
      </c>
      <c r="EA433">
        <v>0</v>
      </c>
      <c r="EB433">
        <v>13.2</v>
      </c>
      <c r="EC433">
        <v>-3.72</v>
      </c>
      <c r="ED433">
        <v>0</v>
      </c>
      <c r="EE433">
        <v>0</v>
      </c>
      <c r="EF433">
        <v>0</v>
      </c>
      <c r="EG433">
        <v>0</v>
      </c>
      <c r="EH433">
        <v>-3.3</v>
      </c>
      <c r="EI433">
        <v>-2.11</v>
      </c>
      <c r="EJ433">
        <v>0</v>
      </c>
      <c r="EK433">
        <v>0</v>
      </c>
      <c r="EL433">
        <v>0</v>
      </c>
      <c r="EM433">
        <v>0</v>
      </c>
      <c r="EN433">
        <v>-1.65</v>
      </c>
      <c r="EO433">
        <v>-3.48</v>
      </c>
      <c r="EP433">
        <v>0.53</v>
      </c>
      <c r="EQ433">
        <v>0.78</v>
      </c>
      <c r="ER433">
        <v>0</v>
      </c>
      <c r="ES433">
        <v>0</v>
      </c>
      <c r="ET433">
        <v>0</v>
      </c>
      <c r="EU433">
        <v>-5.32</v>
      </c>
      <c r="EV433">
        <v>-0.09</v>
      </c>
      <c r="EW433">
        <v>0.32</v>
      </c>
      <c r="EX433">
        <v>0</v>
      </c>
      <c r="EY433">
        <v>0</v>
      </c>
      <c r="EZ433">
        <v>30.08</v>
      </c>
      <c r="FA433">
        <v>-4.0599999999999996</v>
      </c>
      <c r="FB433">
        <v>0</v>
      </c>
      <c r="FC433">
        <v>0</v>
      </c>
      <c r="FD433">
        <v>0</v>
      </c>
      <c r="FE433">
        <v>0</v>
      </c>
      <c r="FF433">
        <v>30.08</v>
      </c>
      <c r="FG433">
        <v>-2.5499999999999998</v>
      </c>
      <c r="FH433">
        <v>0</v>
      </c>
      <c r="FI433">
        <v>0</v>
      </c>
      <c r="FJ433">
        <v>0</v>
      </c>
      <c r="FK433">
        <v>0</v>
      </c>
      <c r="FL433">
        <v>30.08</v>
      </c>
      <c r="FM433">
        <v>-3.46</v>
      </c>
      <c r="FN433">
        <v>0.55000000000000004</v>
      </c>
      <c r="FO433">
        <v>-0.13</v>
      </c>
      <c r="FP433">
        <v>0</v>
      </c>
      <c r="FQ433">
        <v>0</v>
      </c>
      <c r="FR433">
        <v>0</v>
      </c>
      <c r="FS433">
        <v>-4.7699999999999996</v>
      </c>
      <c r="FT433">
        <v>-0.02</v>
      </c>
      <c r="FU433">
        <v>-0.49</v>
      </c>
      <c r="FV433">
        <v>-15</v>
      </c>
      <c r="FW433">
        <v>0</v>
      </c>
      <c r="FX433">
        <v>53.57</v>
      </c>
      <c r="FY433">
        <v>-3.54</v>
      </c>
      <c r="FZ433">
        <v>0</v>
      </c>
      <c r="GA433">
        <v>0</v>
      </c>
      <c r="GB433">
        <v>0</v>
      </c>
      <c r="GC433">
        <v>0</v>
      </c>
      <c r="GD433">
        <v>53.57</v>
      </c>
      <c r="GE433">
        <v>-2.46</v>
      </c>
      <c r="GF433">
        <v>0</v>
      </c>
      <c r="GG433">
        <v>0</v>
      </c>
      <c r="GH433">
        <v>0</v>
      </c>
      <c r="GI433">
        <v>0</v>
      </c>
      <c r="GJ433">
        <v>53.57</v>
      </c>
      <c r="GK433">
        <v>-3.25</v>
      </c>
      <c r="GL433">
        <v>0.48</v>
      </c>
      <c r="GM433">
        <v>-1.24</v>
      </c>
      <c r="GN433">
        <v>0</v>
      </c>
      <c r="GO433">
        <v>0</v>
      </c>
      <c r="GP433">
        <v>0</v>
      </c>
      <c r="GQ433">
        <v>-4.26</v>
      </c>
      <c r="GR433">
        <v>-0.02</v>
      </c>
      <c r="GS433">
        <v>-1.1200000000000001</v>
      </c>
      <c r="GT433">
        <v>-25</v>
      </c>
      <c r="GU433">
        <v>0</v>
      </c>
      <c r="GV433">
        <v>46.86</v>
      </c>
      <c r="GW433">
        <v>-2.84</v>
      </c>
      <c r="GX433">
        <v>0</v>
      </c>
      <c r="GY433">
        <v>0</v>
      </c>
      <c r="GZ433">
        <v>0</v>
      </c>
      <c r="HA433">
        <v>0</v>
      </c>
      <c r="HB433">
        <v>46.86</v>
      </c>
      <c r="HC433">
        <v>-1.79</v>
      </c>
      <c r="HD433">
        <v>0</v>
      </c>
      <c r="HE433">
        <v>0</v>
      </c>
      <c r="HF433">
        <v>0</v>
      </c>
      <c r="HG433">
        <v>0</v>
      </c>
      <c r="HH433">
        <v>46.86</v>
      </c>
      <c r="HI433">
        <v>3.28</v>
      </c>
      <c r="HJ433">
        <v>7.12</v>
      </c>
      <c r="HK433">
        <v>0.02</v>
      </c>
      <c r="HL433">
        <v>-1.04</v>
      </c>
      <c r="HM433">
        <v>-2.61</v>
      </c>
      <c r="HN433">
        <v>-12.67</v>
      </c>
      <c r="HO433">
        <v>13.06</v>
      </c>
      <c r="HP433">
        <v>-0.05</v>
      </c>
      <c r="HQ433">
        <v>-0.03</v>
      </c>
      <c r="HR433">
        <v>-26.37</v>
      </c>
      <c r="HS433">
        <v>-18.760000000000002</v>
      </c>
      <c r="HT433">
        <v>-67.94</v>
      </c>
      <c r="HU433">
        <v>27.24</v>
      </c>
      <c r="HV433">
        <v>-0.06</v>
      </c>
      <c r="HW433">
        <v>-0.05</v>
      </c>
      <c r="HX433">
        <v>-18.16</v>
      </c>
      <c r="HY433">
        <v>8.73</v>
      </c>
      <c r="HZ433">
        <v>-18.100000000000001</v>
      </c>
      <c r="IA433">
        <v>26.76</v>
      </c>
      <c r="IB433">
        <v>-0.05</v>
      </c>
      <c r="IC433">
        <v>-0.03</v>
      </c>
      <c r="ID433">
        <v>-22.97</v>
      </c>
      <c r="IE433">
        <v>-10.69</v>
      </c>
      <c r="IF433">
        <v>40.07</v>
      </c>
      <c r="IG433">
        <v>2.56</v>
      </c>
      <c r="IH433">
        <v>0.2</v>
      </c>
      <c r="II433">
        <v>3.21</v>
      </c>
      <c r="IJ433">
        <v>-38.1</v>
      </c>
      <c r="IK433">
        <v>0</v>
      </c>
      <c r="IL433">
        <v>-64.48</v>
      </c>
      <c r="IM433">
        <v>3.79</v>
      </c>
      <c r="IN433">
        <v>0</v>
      </c>
      <c r="IO433">
        <v>0</v>
      </c>
      <c r="IP433">
        <v>37.56</v>
      </c>
      <c r="IQ433">
        <v>0</v>
      </c>
      <c r="IR433">
        <v>-6.73</v>
      </c>
      <c r="IS433">
        <v>2.63</v>
      </c>
      <c r="IT433">
        <v>0</v>
      </c>
      <c r="IU433">
        <v>0</v>
      </c>
      <c r="IV433">
        <v>3.92</v>
      </c>
      <c r="IW433">
        <v>0</v>
      </c>
      <c r="IX433">
        <v>0</v>
      </c>
      <c r="IY433">
        <v>3.32</v>
      </c>
      <c r="IZ433">
        <v>0.52</v>
      </c>
      <c r="JA433">
        <v>2.0299999999999998</v>
      </c>
      <c r="JB433">
        <v>0</v>
      </c>
      <c r="JC433">
        <v>0</v>
      </c>
      <c r="JD433">
        <v>0</v>
      </c>
      <c r="JE433">
        <v>5.37</v>
      </c>
      <c r="JF433">
        <v>-0.09</v>
      </c>
      <c r="JG433">
        <v>1.03</v>
      </c>
      <c r="JH433">
        <v>-15</v>
      </c>
      <c r="JI433">
        <v>0</v>
      </c>
      <c r="JJ433">
        <v>-1.06</v>
      </c>
      <c r="JK433">
        <v>3.72</v>
      </c>
      <c r="JL433">
        <v>0</v>
      </c>
      <c r="JM433">
        <v>0</v>
      </c>
      <c r="JN433">
        <v>0</v>
      </c>
      <c r="JO433">
        <v>0</v>
      </c>
      <c r="JP433">
        <v>6.59</v>
      </c>
      <c r="JQ433">
        <v>2.11</v>
      </c>
      <c r="JR433">
        <v>0</v>
      </c>
      <c r="JS433">
        <v>0</v>
      </c>
      <c r="JT433">
        <v>0</v>
      </c>
      <c r="JU433">
        <v>0</v>
      </c>
      <c r="JV433">
        <v>3.29</v>
      </c>
      <c r="JW433">
        <v>3.48</v>
      </c>
      <c r="JX433">
        <v>0.53</v>
      </c>
      <c r="JY433">
        <v>0.78</v>
      </c>
      <c r="JZ433">
        <v>0</v>
      </c>
      <c r="KA433">
        <v>0</v>
      </c>
      <c r="KB433">
        <v>0</v>
      </c>
      <c r="KC433">
        <v>5.32</v>
      </c>
      <c r="KD433">
        <v>-0.09</v>
      </c>
      <c r="KE433">
        <v>0.32</v>
      </c>
      <c r="KF433">
        <v>0</v>
      </c>
      <c r="KG433">
        <v>0</v>
      </c>
      <c r="KH433">
        <v>-8.98</v>
      </c>
      <c r="KI433">
        <v>4.0599999999999996</v>
      </c>
      <c r="KJ433">
        <v>0</v>
      </c>
      <c r="KK433">
        <v>0</v>
      </c>
      <c r="KL433">
        <v>0</v>
      </c>
      <c r="KM433">
        <v>0</v>
      </c>
      <c r="KN433">
        <v>-8.98</v>
      </c>
      <c r="KO433">
        <v>2.5499999999999998</v>
      </c>
      <c r="KP433">
        <v>0</v>
      </c>
      <c r="KQ433">
        <v>0</v>
      </c>
      <c r="KR433">
        <v>0</v>
      </c>
      <c r="KS433">
        <v>0</v>
      </c>
      <c r="KT433">
        <v>-8.98</v>
      </c>
      <c r="KU433">
        <v>3.46</v>
      </c>
      <c r="KV433">
        <v>0.55000000000000004</v>
      </c>
      <c r="KW433">
        <v>-0.13</v>
      </c>
      <c r="KX433">
        <v>0</v>
      </c>
      <c r="KY433">
        <v>0</v>
      </c>
      <c r="KZ433">
        <v>0</v>
      </c>
      <c r="LA433">
        <v>4.7699999999999996</v>
      </c>
      <c r="LB433">
        <v>-0.02</v>
      </c>
      <c r="LC433">
        <v>-0.49</v>
      </c>
      <c r="LD433">
        <v>15</v>
      </c>
      <c r="LE433">
        <v>0</v>
      </c>
      <c r="LF433">
        <v>-19.84</v>
      </c>
      <c r="LG433">
        <v>3.54</v>
      </c>
      <c r="LH433">
        <v>0</v>
      </c>
      <c r="LI433">
        <v>0</v>
      </c>
      <c r="LJ433">
        <v>0</v>
      </c>
      <c r="LK433">
        <v>0</v>
      </c>
      <c r="LL433">
        <v>-19.84</v>
      </c>
      <c r="LM433">
        <v>2.46</v>
      </c>
      <c r="LN433">
        <v>0</v>
      </c>
      <c r="LO433">
        <v>0</v>
      </c>
      <c r="LP433">
        <v>0</v>
      </c>
      <c r="LQ433">
        <v>0</v>
      </c>
      <c r="LR433">
        <v>-19.84</v>
      </c>
      <c r="LS433">
        <v>3.25</v>
      </c>
      <c r="LT433">
        <v>0.48</v>
      </c>
      <c r="LU433">
        <v>-1.24</v>
      </c>
      <c r="LV433">
        <v>0</v>
      </c>
      <c r="LW433">
        <v>0</v>
      </c>
      <c r="LX433">
        <v>0</v>
      </c>
      <c r="LY433">
        <v>4.26</v>
      </c>
      <c r="LZ433">
        <v>-0.02</v>
      </c>
      <c r="MA433">
        <v>-1.1200000000000001</v>
      </c>
      <c r="MB433">
        <v>25</v>
      </c>
      <c r="MC433">
        <v>0</v>
      </c>
      <c r="MD433">
        <v>-33.950000000000003</v>
      </c>
      <c r="ME433">
        <v>2.84</v>
      </c>
      <c r="MF433">
        <v>0</v>
      </c>
      <c r="MG433">
        <v>0</v>
      </c>
      <c r="MH433">
        <v>0</v>
      </c>
      <c r="MI433">
        <v>0</v>
      </c>
      <c r="MJ433">
        <v>-33.950000000000003</v>
      </c>
      <c r="MK433">
        <v>1.79</v>
      </c>
      <c r="ML433">
        <v>0</v>
      </c>
      <c r="MM433">
        <v>0</v>
      </c>
      <c r="MN433">
        <v>0</v>
      </c>
      <c r="MO433">
        <v>0</v>
      </c>
      <c r="MP433">
        <v>-33.950000000000003</v>
      </c>
    </row>
    <row r="434" spans="1:354" x14ac:dyDescent="0.4">
      <c r="A434">
        <v>-5.52</v>
      </c>
      <c r="B434">
        <v>96.67</v>
      </c>
      <c r="C434">
        <v>2.9</v>
      </c>
      <c r="D434">
        <v>-12.62</v>
      </c>
      <c r="E434">
        <v>-0.14000000000000001</v>
      </c>
      <c r="F434">
        <v>-1.65</v>
      </c>
      <c r="G434">
        <v>-9.64</v>
      </c>
      <c r="H434">
        <v>-1.62</v>
      </c>
      <c r="I434">
        <v>-7.0000000000000007E-2</v>
      </c>
      <c r="J434">
        <v>4.6399999999999997</v>
      </c>
      <c r="K434">
        <v>2.02</v>
      </c>
      <c r="L434">
        <v>4.71</v>
      </c>
      <c r="M434">
        <v>-0.03</v>
      </c>
      <c r="N434">
        <v>-41.48</v>
      </c>
      <c r="O434">
        <v>-0.02</v>
      </c>
      <c r="P434">
        <v>0.35</v>
      </c>
      <c r="Q434">
        <v>2.15</v>
      </c>
      <c r="R434">
        <v>0.2</v>
      </c>
      <c r="S434">
        <v>-0.15</v>
      </c>
      <c r="T434">
        <v>-43.28</v>
      </c>
      <c r="U434">
        <v>0.28000000000000003</v>
      </c>
      <c r="V434">
        <v>9.7200000000000006</v>
      </c>
      <c r="W434">
        <v>-3.76</v>
      </c>
      <c r="X434">
        <v>-2.19</v>
      </c>
      <c r="Y434">
        <v>9.57</v>
      </c>
      <c r="Z434">
        <v>-1.66</v>
      </c>
      <c r="AA434">
        <v>0.06</v>
      </c>
      <c r="AB434">
        <v>0.05</v>
      </c>
      <c r="AC434">
        <v>-0.03</v>
      </c>
      <c r="AD434">
        <v>-3.29</v>
      </c>
      <c r="AE434">
        <v>-7.0000000000000007E-2</v>
      </c>
      <c r="AF434">
        <v>-43.12</v>
      </c>
      <c r="AG434">
        <v>7.0000000000000007E-2</v>
      </c>
      <c r="AH434">
        <v>-10.53</v>
      </c>
      <c r="AI434">
        <v>-1.67</v>
      </c>
      <c r="AJ434">
        <v>-0.74</v>
      </c>
      <c r="AK434">
        <v>-0.64</v>
      </c>
      <c r="AL434">
        <v>-42.98</v>
      </c>
      <c r="AM434">
        <v>-0.28000000000000003</v>
      </c>
      <c r="AN434">
        <v>-3.31</v>
      </c>
      <c r="AO434">
        <v>3.04</v>
      </c>
      <c r="AP434">
        <v>5</v>
      </c>
      <c r="AQ434">
        <v>0.05</v>
      </c>
      <c r="AR434">
        <v>16.39</v>
      </c>
      <c r="AS434">
        <v>0.03</v>
      </c>
      <c r="AT434">
        <v>3.81</v>
      </c>
      <c r="AU434">
        <v>7.63</v>
      </c>
      <c r="AV434">
        <v>-1.89</v>
      </c>
      <c r="AW434">
        <v>0.02</v>
      </c>
      <c r="AX434">
        <v>10.02</v>
      </c>
      <c r="AY434">
        <v>0.01</v>
      </c>
      <c r="AZ434">
        <v>0.94</v>
      </c>
      <c r="BA434">
        <v>1.92</v>
      </c>
      <c r="BB434">
        <v>-0.52</v>
      </c>
      <c r="BC434">
        <v>0.01</v>
      </c>
      <c r="BD434">
        <v>10.44</v>
      </c>
      <c r="BE434">
        <v>0.03</v>
      </c>
      <c r="BF434">
        <v>1.51</v>
      </c>
      <c r="BG434">
        <v>3.19</v>
      </c>
      <c r="BH434">
        <v>-0.84</v>
      </c>
      <c r="BI434">
        <v>0.02</v>
      </c>
      <c r="BJ434">
        <v>10.02</v>
      </c>
      <c r="BK434">
        <v>0.04</v>
      </c>
      <c r="BL434">
        <v>-0.28999999999999998</v>
      </c>
      <c r="BM434">
        <v>1.49</v>
      </c>
      <c r="BN434">
        <v>0.62</v>
      </c>
      <c r="BO434">
        <v>0.03</v>
      </c>
      <c r="BP434">
        <v>10.72</v>
      </c>
      <c r="BQ434">
        <v>0.01</v>
      </c>
      <c r="BR434">
        <v>-0.27</v>
      </c>
      <c r="BS434">
        <v>1.51</v>
      </c>
      <c r="BT434">
        <v>0.63</v>
      </c>
      <c r="BU434">
        <v>0.02</v>
      </c>
      <c r="BV434">
        <v>9.7100000000000009</v>
      </c>
      <c r="BW434">
        <v>-0.01</v>
      </c>
      <c r="BX434">
        <v>0.98</v>
      </c>
      <c r="BY434">
        <v>28.67</v>
      </c>
      <c r="BZ434">
        <v>12.43</v>
      </c>
      <c r="CA434">
        <v>-3.27</v>
      </c>
      <c r="CB434">
        <v>7.13</v>
      </c>
      <c r="CC434">
        <v>0.04</v>
      </c>
      <c r="CD434">
        <v>-1.1599999999999999</v>
      </c>
      <c r="CE434">
        <v>-9.1300000000000008</v>
      </c>
      <c r="CF434">
        <v>0.83</v>
      </c>
      <c r="CG434">
        <v>-13.07</v>
      </c>
      <c r="CH434">
        <v>0</v>
      </c>
      <c r="CI434">
        <v>0.05</v>
      </c>
      <c r="CJ434">
        <v>8.9</v>
      </c>
      <c r="CK434">
        <v>-4.96</v>
      </c>
      <c r="CL434">
        <v>78.03</v>
      </c>
      <c r="CM434">
        <v>-27.26</v>
      </c>
      <c r="CN434">
        <v>-0.04</v>
      </c>
      <c r="CO434">
        <v>0.03</v>
      </c>
      <c r="CP434">
        <v>84.16</v>
      </c>
      <c r="CQ434">
        <v>67.87</v>
      </c>
      <c r="CR434">
        <v>38.14</v>
      </c>
      <c r="CS434">
        <v>-26.88</v>
      </c>
      <c r="CT434">
        <v>-0.76</v>
      </c>
      <c r="CU434">
        <v>0.38</v>
      </c>
      <c r="CV434">
        <v>-10.029999999999999</v>
      </c>
      <c r="CW434">
        <v>-1.17</v>
      </c>
      <c r="CX434">
        <v>-10.23</v>
      </c>
      <c r="CY434">
        <v>-2.56</v>
      </c>
      <c r="CZ434">
        <v>0.2</v>
      </c>
      <c r="DA434">
        <v>3.21</v>
      </c>
      <c r="DB434">
        <v>4.22</v>
      </c>
      <c r="DC434">
        <v>0</v>
      </c>
      <c r="DD434">
        <v>56.77</v>
      </c>
      <c r="DE434">
        <v>-3.79</v>
      </c>
      <c r="DF434">
        <v>0</v>
      </c>
      <c r="DG434">
        <v>0</v>
      </c>
      <c r="DH434">
        <v>-29.98</v>
      </c>
      <c r="DI434">
        <v>0</v>
      </c>
      <c r="DJ434">
        <v>-1.67</v>
      </c>
      <c r="DK434">
        <v>-2.63</v>
      </c>
      <c r="DL434">
        <v>0</v>
      </c>
      <c r="DM434">
        <v>0</v>
      </c>
      <c r="DN434">
        <v>-5.98</v>
      </c>
      <c r="DO434">
        <v>0</v>
      </c>
      <c r="DP434">
        <v>0</v>
      </c>
      <c r="DQ434">
        <v>-3.32</v>
      </c>
      <c r="DR434">
        <v>0.52</v>
      </c>
      <c r="DS434">
        <v>2.0299999999999998</v>
      </c>
      <c r="DT434">
        <v>0</v>
      </c>
      <c r="DU434">
        <v>0</v>
      </c>
      <c r="DV434">
        <v>0</v>
      </c>
      <c r="DW434">
        <v>-5.37</v>
      </c>
      <c r="DX434">
        <v>-0.09</v>
      </c>
      <c r="DY434">
        <v>1.03</v>
      </c>
      <c r="DZ434">
        <v>15</v>
      </c>
      <c r="EA434">
        <v>0</v>
      </c>
      <c r="EB434">
        <v>14.41</v>
      </c>
      <c r="EC434">
        <v>-3.72</v>
      </c>
      <c r="ED434">
        <v>0</v>
      </c>
      <c r="EE434">
        <v>0</v>
      </c>
      <c r="EF434">
        <v>0</v>
      </c>
      <c r="EG434">
        <v>0</v>
      </c>
      <c r="EH434">
        <v>-4.59</v>
      </c>
      <c r="EI434">
        <v>-2.11</v>
      </c>
      <c r="EJ434">
        <v>0</v>
      </c>
      <c r="EK434">
        <v>0</v>
      </c>
      <c r="EL434">
        <v>0</v>
      </c>
      <c r="EM434">
        <v>0</v>
      </c>
      <c r="EN434">
        <v>-2.29</v>
      </c>
      <c r="EO434">
        <v>-3.48</v>
      </c>
      <c r="EP434">
        <v>0.53</v>
      </c>
      <c r="EQ434">
        <v>0.78</v>
      </c>
      <c r="ER434">
        <v>0</v>
      </c>
      <c r="ES434">
        <v>0</v>
      </c>
      <c r="ET434">
        <v>0</v>
      </c>
      <c r="EU434">
        <v>-5.32</v>
      </c>
      <c r="EV434">
        <v>-0.09</v>
      </c>
      <c r="EW434">
        <v>0.32</v>
      </c>
      <c r="EX434">
        <v>0</v>
      </c>
      <c r="EY434">
        <v>0</v>
      </c>
      <c r="EZ434">
        <v>29.96</v>
      </c>
      <c r="FA434">
        <v>-4.0599999999999996</v>
      </c>
      <c r="FB434">
        <v>0</v>
      </c>
      <c r="FC434">
        <v>0</v>
      </c>
      <c r="FD434">
        <v>0</v>
      </c>
      <c r="FE434">
        <v>0</v>
      </c>
      <c r="FF434">
        <v>29.96</v>
      </c>
      <c r="FG434">
        <v>-2.5499999999999998</v>
      </c>
      <c r="FH434">
        <v>0</v>
      </c>
      <c r="FI434">
        <v>0</v>
      </c>
      <c r="FJ434">
        <v>0</v>
      </c>
      <c r="FK434">
        <v>0</v>
      </c>
      <c r="FL434">
        <v>29.96</v>
      </c>
      <c r="FM434">
        <v>-3.46</v>
      </c>
      <c r="FN434">
        <v>0.55000000000000004</v>
      </c>
      <c r="FO434">
        <v>-0.13</v>
      </c>
      <c r="FP434">
        <v>0</v>
      </c>
      <c r="FQ434">
        <v>0</v>
      </c>
      <c r="FR434">
        <v>0</v>
      </c>
      <c r="FS434">
        <v>-4.7699999999999996</v>
      </c>
      <c r="FT434">
        <v>-0.02</v>
      </c>
      <c r="FU434">
        <v>-0.49</v>
      </c>
      <c r="FV434">
        <v>-15</v>
      </c>
      <c r="FW434">
        <v>0</v>
      </c>
      <c r="FX434">
        <v>53.56</v>
      </c>
      <c r="FY434">
        <v>-3.54</v>
      </c>
      <c r="FZ434">
        <v>0</v>
      </c>
      <c r="GA434">
        <v>0</v>
      </c>
      <c r="GB434">
        <v>0</v>
      </c>
      <c r="GC434">
        <v>0</v>
      </c>
      <c r="GD434">
        <v>53.56</v>
      </c>
      <c r="GE434">
        <v>-2.46</v>
      </c>
      <c r="GF434">
        <v>0</v>
      </c>
      <c r="GG434">
        <v>0</v>
      </c>
      <c r="GH434">
        <v>0</v>
      </c>
      <c r="GI434">
        <v>0</v>
      </c>
      <c r="GJ434">
        <v>53.56</v>
      </c>
      <c r="GK434">
        <v>-3.25</v>
      </c>
      <c r="GL434">
        <v>0.48</v>
      </c>
      <c r="GM434">
        <v>-1.24</v>
      </c>
      <c r="GN434">
        <v>0</v>
      </c>
      <c r="GO434">
        <v>0</v>
      </c>
      <c r="GP434">
        <v>0</v>
      </c>
      <c r="GQ434">
        <v>-4.26</v>
      </c>
      <c r="GR434">
        <v>-0.02</v>
      </c>
      <c r="GS434">
        <v>-1.1200000000000001</v>
      </c>
      <c r="GT434">
        <v>-25</v>
      </c>
      <c r="GU434">
        <v>0</v>
      </c>
      <c r="GV434">
        <v>46.73</v>
      </c>
      <c r="GW434">
        <v>-2.84</v>
      </c>
      <c r="GX434">
        <v>0</v>
      </c>
      <c r="GY434">
        <v>0</v>
      </c>
      <c r="GZ434">
        <v>0</v>
      </c>
      <c r="HA434">
        <v>0</v>
      </c>
      <c r="HB434">
        <v>46.73</v>
      </c>
      <c r="HC434">
        <v>-1.79</v>
      </c>
      <c r="HD434">
        <v>0</v>
      </c>
      <c r="HE434">
        <v>0</v>
      </c>
      <c r="HF434">
        <v>0</v>
      </c>
      <c r="HG434">
        <v>0</v>
      </c>
      <c r="HH434">
        <v>46.73</v>
      </c>
      <c r="HI434">
        <v>3.28</v>
      </c>
      <c r="HJ434">
        <v>7.12</v>
      </c>
      <c r="HK434">
        <v>0.03</v>
      </c>
      <c r="HL434">
        <v>-1.03</v>
      </c>
      <c r="HM434">
        <v>-2.63</v>
      </c>
      <c r="HN434">
        <v>-12.72</v>
      </c>
      <c r="HO434">
        <v>13.07</v>
      </c>
      <c r="HP434">
        <v>-0.05</v>
      </c>
      <c r="HQ434">
        <v>-0.02</v>
      </c>
      <c r="HR434">
        <v>-26.54</v>
      </c>
      <c r="HS434">
        <v>-18.559999999999999</v>
      </c>
      <c r="HT434">
        <v>-67.959999999999994</v>
      </c>
      <c r="HU434">
        <v>27.24</v>
      </c>
      <c r="HV434">
        <v>-0.06</v>
      </c>
      <c r="HW434">
        <v>-0.05</v>
      </c>
      <c r="HX434">
        <v>-18.32</v>
      </c>
      <c r="HY434">
        <v>8.48</v>
      </c>
      <c r="HZ434">
        <v>-18.16</v>
      </c>
      <c r="IA434">
        <v>26.76</v>
      </c>
      <c r="IB434">
        <v>-0.05</v>
      </c>
      <c r="IC434">
        <v>-0.04</v>
      </c>
      <c r="ID434">
        <v>-23.02</v>
      </c>
      <c r="IE434">
        <v>-10.57</v>
      </c>
      <c r="IF434">
        <v>40.119999999999997</v>
      </c>
      <c r="IG434">
        <v>2.56</v>
      </c>
      <c r="IH434">
        <v>0.2</v>
      </c>
      <c r="II434">
        <v>3.21</v>
      </c>
      <c r="IJ434">
        <v>-38.11</v>
      </c>
      <c r="IK434">
        <v>0</v>
      </c>
      <c r="IL434">
        <v>-64.510000000000005</v>
      </c>
      <c r="IM434">
        <v>3.79</v>
      </c>
      <c r="IN434">
        <v>0</v>
      </c>
      <c r="IO434">
        <v>0</v>
      </c>
      <c r="IP434">
        <v>37.54</v>
      </c>
      <c r="IQ434">
        <v>0</v>
      </c>
      <c r="IR434">
        <v>-6.76</v>
      </c>
      <c r="IS434">
        <v>2.63</v>
      </c>
      <c r="IT434">
        <v>0</v>
      </c>
      <c r="IU434">
        <v>0</v>
      </c>
      <c r="IV434">
        <v>3.79</v>
      </c>
      <c r="IW434">
        <v>0</v>
      </c>
      <c r="IX434">
        <v>0</v>
      </c>
      <c r="IY434">
        <v>3.32</v>
      </c>
      <c r="IZ434">
        <v>0.52</v>
      </c>
      <c r="JA434">
        <v>2.0299999999999998</v>
      </c>
      <c r="JB434">
        <v>0</v>
      </c>
      <c r="JC434">
        <v>0</v>
      </c>
      <c r="JD434">
        <v>0</v>
      </c>
      <c r="JE434">
        <v>5.37</v>
      </c>
      <c r="JF434">
        <v>-0.09</v>
      </c>
      <c r="JG434">
        <v>1.03</v>
      </c>
      <c r="JH434">
        <v>-15</v>
      </c>
      <c r="JI434">
        <v>0</v>
      </c>
      <c r="JJ434">
        <v>-0.64</v>
      </c>
      <c r="JK434">
        <v>3.72</v>
      </c>
      <c r="JL434">
        <v>0</v>
      </c>
      <c r="JM434">
        <v>0</v>
      </c>
      <c r="JN434">
        <v>0</v>
      </c>
      <c r="JO434">
        <v>0</v>
      </c>
      <c r="JP434">
        <v>6.63</v>
      </c>
      <c r="JQ434">
        <v>2.11</v>
      </c>
      <c r="JR434">
        <v>0</v>
      </c>
      <c r="JS434">
        <v>0</v>
      </c>
      <c r="JT434">
        <v>0</v>
      </c>
      <c r="JU434">
        <v>0</v>
      </c>
      <c r="JV434">
        <v>3.32</v>
      </c>
      <c r="JW434">
        <v>3.48</v>
      </c>
      <c r="JX434">
        <v>0.53</v>
      </c>
      <c r="JY434">
        <v>0.78</v>
      </c>
      <c r="JZ434">
        <v>0</v>
      </c>
      <c r="KA434">
        <v>0</v>
      </c>
      <c r="KB434">
        <v>0</v>
      </c>
      <c r="KC434">
        <v>5.32</v>
      </c>
      <c r="KD434">
        <v>-0.09</v>
      </c>
      <c r="KE434">
        <v>0.32</v>
      </c>
      <c r="KF434">
        <v>0</v>
      </c>
      <c r="KG434">
        <v>0</v>
      </c>
      <c r="KH434">
        <v>-8.83</v>
      </c>
      <c r="KI434">
        <v>4.0599999999999996</v>
      </c>
      <c r="KJ434">
        <v>0</v>
      </c>
      <c r="KK434">
        <v>0</v>
      </c>
      <c r="KL434">
        <v>0</v>
      </c>
      <c r="KM434">
        <v>0</v>
      </c>
      <c r="KN434">
        <v>-8.83</v>
      </c>
      <c r="KO434">
        <v>2.5499999999999998</v>
      </c>
      <c r="KP434">
        <v>0</v>
      </c>
      <c r="KQ434">
        <v>0</v>
      </c>
      <c r="KR434">
        <v>0</v>
      </c>
      <c r="KS434">
        <v>0</v>
      </c>
      <c r="KT434">
        <v>-8.83</v>
      </c>
      <c r="KU434">
        <v>3.46</v>
      </c>
      <c r="KV434">
        <v>0.55000000000000004</v>
      </c>
      <c r="KW434">
        <v>-0.13</v>
      </c>
      <c r="KX434">
        <v>0</v>
      </c>
      <c r="KY434">
        <v>0</v>
      </c>
      <c r="KZ434">
        <v>0</v>
      </c>
      <c r="LA434">
        <v>4.7699999999999996</v>
      </c>
      <c r="LB434">
        <v>-0.02</v>
      </c>
      <c r="LC434">
        <v>-0.49</v>
      </c>
      <c r="LD434">
        <v>15</v>
      </c>
      <c r="LE434">
        <v>0</v>
      </c>
      <c r="LF434">
        <v>-19.66</v>
      </c>
      <c r="LG434">
        <v>3.54</v>
      </c>
      <c r="LH434">
        <v>0</v>
      </c>
      <c r="LI434">
        <v>0</v>
      </c>
      <c r="LJ434">
        <v>0</v>
      </c>
      <c r="LK434">
        <v>0</v>
      </c>
      <c r="LL434">
        <v>-19.66</v>
      </c>
      <c r="LM434">
        <v>2.46</v>
      </c>
      <c r="LN434">
        <v>0</v>
      </c>
      <c r="LO434">
        <v>0</v>
      </c>
      <c r="LP434">
        <v>0</v>
      </c>
      <c r="LQ434">
        <v>0</v>
      </c>
      <c r="LR434">
        <v>-19.66</v>
      </c>
      <c r="LS434">
        <v>3.25</v>
      </c>
      <c r="LT434">
        <v>0.48</v>
      </c>
      <c r="LU434">
        <v>-1.24</v>
      </c>
      <c r="LV434">
        <v>0</v>
      </c>
      <c r="LW434">
        <v>0</v>
      </c>
      <c r="LX434">
        <v>0</v>
      </c>
      <c r="LY434">
        <v>4.26</v>
      </c>
      <c r="LZ434">
        <v>-0.02</v>
      </c>
      <c r="MA434">
        <v>-1.1200000000000001</v>
      </c>
      <c r="MB434">
        <v>25</v>
      </c>
      <c r="MC434">
        <v>0</v>
      </c>
      <c r="MD434">
        <v>-33.71</v>
      </c>
      <c r="ME434">
        <v>2.84</v>
      </c>
      <c r="MF434">
        <v>0</v>
      </c>
      <c r="MG434">
        <v>0</v>
      </c>
      <c r="MH434">
        <v>0</v>
      </c>
      <c r="MI434">
        <v>0</v>
      </c>
      <c r="MJ434">
        <v>-33.71</v>
      </c>
      <c r="MK434">
        <v>1.79</v>
      </c>
      <c r="ML434">
        <v>0</v>
      </c>
      <c r="MM434">
        <v>0</v>
      </c>
      <c r="MN434">
        <v>0</v>
      </c>
      <c r="MO434">
        <v>0</v>
      </c>
      <c r="MP434">
        <v>-33.71</v>
      </c>
    </row>
    <row r="435" spans="1:354" x14ac:dyDescent="0.4">
      <c r="A435">
        <v>-5.56</v>
      </c>
      <c r="B435">
        <v>96.67</v>
      </c>
      <c r="C435">
        <v>2.9</v>
      </c>
      <c r="D435">
        <v>-12.62</v>
      </c>
      <c r="E435">
        <v>-0.16</v>
      </c>
      <c r="F435">
        <v>-1.68</v>
      </c>
      <c r="G435">
        <v>-9.6300000000000008</v>
      </c>
      <c r="H435">
        <v>-1.62</v>
      </c>
      <c r="I435">
        <v>-0.05</v>
      </c>
      <c r="J435">
        <v>4.6900000000000004</v>
      </c>
      <c r="K435">
        <v>2.0699999999999998</v>
      </c>
      <c r="L435">
        <v>4.76</v>
      </c>
      <c r="M435">
        <v>-0.02</v>
      </c>
      <c r="N435">
        <v>-41.48</v>
      </c>
      <c r="O435">
        <v>0</v>
      </c>
      <c r="P435">
        <v>0.32</v>
      </c>
      <c r="Q435">
        <v>2.12</v>
      </c>
      <c r="R435">
        <v>0.2</v>
      </c>
      <c r="S435">
        <v>-0.18</v>
      </c>
      <c r="T435">
        <v>-43.28</v>
      </c>
      <c r="U435">
        <v>0.27</v>
      </c>
      <c r="V435">
        <v>9.7100000000000009</v>
      </c>
      <c r="W435">
        <v>-3.76</v>
      </c>
      <c r="X435">
        <v>-2.21</v>
      </c>
      <c r="Y435">
        <v>9.57</v>
      </c>
      <c r="Z435">
        <v>-1.66</v>
      </c>
      <c r="AA435">
        <v>7.0000000000000007E-2</v>
      </c>
      <c r="AB435">
        <v>0.08</v>
      </c>
      <c r="AC435">
        <v>0.03</v>
      </c>
      <c r="AD435">
        <v>-3.23</v>
      </c>
      <c r="AE435">
        <v>-0.05</v>
      </c>
      <c r="AF435">
        <v>-43.12</v>
      </c>
      <c r="AG435">
        <v>0.08</v>
      </c>
      <c r="AH435">
        <v>-10.56</v>
      </c>
      <c r="AI435">
        <v>-1.72</v>
      </c>
      <c r="AJ435">
        <v>-0.76</v>
      </c>
      <c r="AK435">
        <v>-0.64</v>
      </c>
      <c r="AL435">
        <v>-42.97</v>
      </c>
      <c r="AM435">
        <v>-0.3</v>
      </c>
      <c r="AN435">
        <v>-3.39</v>
      </c>
      <c r="AO435">
        <v>3.03</v>
      </c>
      <c r="AP435">
        <v>5.01</v>
      </c>
      <c r="AQ435">
        <v>0.06</v>
      </c>
      <c r="AR435">
        <v>16.39</v>
      </c>
      <c r="AS435">
        <v>0.03</v>
      </c>
      <c r="AT435">
        <v>3.8</v>
      </c>
      <c r="AU435">
        <v>7.6</v>
      </c>
      <c r="AV435">
        <v>-1.82</v>
      </c>
      <c r="AW435">
        <v>0.02</v>
      </c>
      <c r="AX435">
        <v>10.02</v>
      </c>
      <c r="AY435">
        <v>0.02</v>
      </c>
      <c r="AZ435">
        <v>0.93</v>
      </c>
      <c r="BA435">
        <v>1.91</v>
      </c>
      <c r="BB435">
        <v>-0.5</v>
      </c>
      <c r="BC435">
        <v>0.01</v>
      </c>
      <c r="BD435">
        <v>10.44</v>
      </c>
      <c r="BE435">
        <v>0.03</v>
      </c>
      <c r="BF435">
        <v>1.51</v>
      </c>
      <c r="BG435">
        <v>3.18</v>
      </c>
      <c r="BH435">
        <v>-0.82</v>
      </c>
      <c r="BI435">
        <v>0.02</v>
      </c>
      <c r="BJ435">
        <v>10.02</v>
      </c>
      <c r="BK435">
        <v>0.04</v>
      </c>
      <c r="BL435">
        <v>-0.28999999999999998</v>
      </c>
      <c r="BM435">
        <v>1.49</v>
      </c>
      <c r="BN435">
        <v>0.62</v>
      </c>
      <c r="BO435">
        <v>0.04</v>
      </c>
      <c r="BP435">
        <v>10.72</v>
      </c>
      <c r="BQ435">
        <v>0.01</v>
      </c>
      <c r="BR435">
        <v>-0.27</v>
      </c>
      <c r="BS435">
        <v>1.52</v>
      </c>
      <c r="BT435">
        <v>0.63</v>
      </c>
      <c r="BU435">
        <v>0.03</v>
      </c>
      <c r="BV435">
        <v>9.7100000000000009</v>
      </c>
      <c r="BW435">
        <v>-0.03</v>
      </c>
      <c r="BX435">
        <v>0.95</v>
      </c>
      <c r="BY435">
        <v>28.73</v>
      </c>
      <c r="BZ435">
        <v>12.35</v>
      </c>
      <c r="CA435">
        <v>-3.27</v>
      </c>
      <c r="CB435">
        <v>7.16</v>
      </c>
      <c r="CC435">
        <v>0.08</v>
      </c>
      <c r="CD435">
        <v>-1.66</v>
      </c>
      <c r="CE435">
        <v>-9.6</v>
      </c>
      <c r="CF435">
        <v>1.04</v>
      </c>
      <c r="CG435">
        <v>-13.05</v>
      </c>
      <c r="CH435">
        <v>0.02</v>
      </c>
      <c r="CI435">
        <v>0.19</v>
      </c>
      <c r="CJ435">
        <v>9.41</v>
      </c>
      <c r="CK435">
        <v>-4.3899999999999997</v>
      </c>
      <c r="CL435">
        <v>77.92</v>
      </c>
      <c r="CM435">
        <v>-27.26</v>
      </c>
      <c r="CN435">
        <v>-0.03</v>
      </c>
      <c r="CO435">
        <v>0.12</v>
      </c>
      <c r="CP435">
        <v>85.48</v>
      </c>
      <c r="CQ435">
        <v>68.19</v>
      </c>
      <c r="CR435">
        <v>39.270000000000003</v>
      </c>
      <c r="CS435">
        <v>-26.87</v>
      </c>
      <c r="CT435">
        <v>-0.67</v>
      </c>
      <c r="CU435">
        <v>0.35</v>
      </c>
      <c r="CV435">
        <v>-10.050000000000001</v>
      </c>
      <c r="CW435">
        <v>-1.1299999999999999</v>
      </c>
      <c r="CX435">
        <v>-11.25</v>
      </c>
      <c r="CY435">
        <v>-2.56</v>
      </c>
      <c r="CZ435">
        <v>0.2</v>
      </c>
      <c r="DA435">
        <v>3.21</v>
      </c>
      <c r="DB435">
        <v>4.32</v>
      </c>
      <c r="DC435">
        <v>0</v>
      </c>
      <c r="DD435">
        <v>56.69</v>
      </c>
      <c r="DE435">
        <v>-3.79</v>
      </c>
      <c r="DF435">
        <v>0</v>
      </c>
      <c r="DG435">
        <v>0</v>
      </c>
      <c r="DH435">
        <v>-29.78</v>
      </c>
      <c r="DI435">
        <v>0</v>
      </c>
      <c r="DJ435">
        <v>-1.74</v>
      </c>
      <c r="DK435">
        <v>-2.63</v>
      </c>
      <c r="DL435">
        <v>0</v>
      </c>
      <c r="DM435">
        <v>0</v>
      </c>
      <c r="DN435">
        <v>-8.24</v>
      </c>
      <c r="DO435">
        <v>0</v>
      </c>
      <c r="DP435">
        <v>0</v>
      </c>
      <c r="DQ435">
        <v>-3.32</v>
      </c>
      <c r="DR435">
        <v>0.52</v>
      </c>
      <c r="DS435">
        <v>2.0299999999999998</v>
      </c>
      <c r="DT435">
        <v>0</v>
      </c>
      <c r="DU435">
        <v>0</v>
      </c>
      <c r="DV435">
        <v>0</v>
      </c>
      <c r="DW435">
        <v>-5.37</v>
      </c>
      <c r="DX435">
        <v>-0.09</v>
      </c>
      <c r="DY435">
        <v>1.03</v>
      </c>
      <c r="DZ435">
        <v>15</v>
      </c>
      <c r="EA435">
        <v>0</v>
      </c>
      <c r="EB435">
        <v>14.1</v>
      </c>
      <c r="EC435">
        <v>-3.72</v>
      </c>
      <c r="ED435">
        <v>0</v>
      </c>
      <c r="EE435">
        <v>0</v>
      </c>
      <c r="EF435">
        <v>0</v>
      </c>
      <c r="EG435">
        <v>0</v>
      </c>
      <c r="EH435">
        <v>-4.75</v>
      </c>
      <c r="EI435">
        <v>-2.11</v>
      </c>
      <c r="EJ435">
        <v>0</v>
      </c>
      <c r="EK435">
        <v>0</v>
      </c>
      <c r="EL435">
        <v>0</v>
      </c>
      <c r="EM435">
        <v>0</v>
      </c>
      <c r="EN435">
        <v>-2.37</v>
      </c>
      <c r="EO435">
        <v>-3.48</v>
      </c>
      <c r="EP435">
        <v>0.53</v>
      </c>
      <c r="EQ435">
        <v>0.78</v>
      </c>
      <c r="ER435">
        <v>0</v>
      </c>
      <c r="ES435">
        <v>0</v>
      </c>
      <c r="ET435">
        <v>0</v>
      </c>
      <c r="EU435">
        <v>-5.32</v>
      </c>
      <c r="EV435">
        <v>-0.09</v>
      </c>
      <c r="EW435">
        <v>0.32</v>
      </c>
      <c r="EX435">
        <v>0</v>
      </c>
      <c r="EY435">
        <v>0</v>
      </c>
      <c r="EZ435">
        <v>29.92</v>
      </c>
      <c r="FA435">
        <v>-4.0599999999999996</v>
      </c>
      <c r="FB435">
        <v>0</v>
      </c>
      <c r="FC435">
        <v>0</v>
      </c>
      <c r="FD435">
        <v>0</v>
      </c>
      <c r="FE435">
        <v>0</v>
      </c>
      <c r="FF435">
        <v>29.92</v>
      </c>
      <c r="FG435">
        <v>-2.5499999999999998</v>
      </c>
      <c r="FH435">
        <v>0</v>
      </c>
      <c r="FI435">
        <v>0</v>
      </c>
      <c r="FJ435">
        <v>0</v>
      </c>
      <c r="FK435">
        <v>0</v>
      </c>
      <c r="FL435">
        <v>29.92</v>
      </c>
      <c r="FM435">
        <v>-3.46</v>
      </c>
      <c r="FN435">
        <v>0.55000000000000004</v>
      </c>
      <c r="FO435">
        <v>-0.13</v>
      </c>
      <c r="FP435">
        <v>0</v>
      </c>
      <c r="FQ435">
        <v>0</v>
      </c>
      <c r="FR435">
        <v>0</v>
      </c>
      <c r="FS435">
        <v>-4.7699999999999996</v>
      </c>
      <c r="FT435">
        <v>-0.02</v>
      </c>
      <c r="FU435">
        <v>-0.49</v>
      </c>
      <c r="FV435">
        <v>-15</v>
      </c>
      <c r="FW435">
        <v>0</v>
      </c>
      <c r="FX435">
        <v>53.67</v>
      </c>
      <c r="FY435">
        <v>-3.54</v>
      </c>
      <c r="FZ435">
        <v>0</v>
      </c>
      <c r="GA435">
        <v>0</v>
      </c>
      <c r="GB435">
        <v>0</v>
      </c>
      <c r="GC435">
        <v>0</v>
      </c>
      <c r="GD435">
        <v>53.67</v>
      </c>
      <c r="GE435">
        <v>-2.46</v>
      </c>
      <c r="GF435">
        <v>0</v>
      </c>
      <c r="GG435">
        <v>0</v>
      </c>
      <c r="GH435">
        <v>0</v>
      </c>
      <c r="GI435">
        <v>0</v>
      </c>
      <c r="GJ435">
        <v>53.67</v>
      </c>
      <c r="GK435">
        <v>-3.25</v>
      </c>
      <c r="GL435">
        <v>0.48</v>
      </c>
      <c r="GM435">
        <v>-1.24</v>
      </c>
      <c r="GN435">
        <v>0</v>
      </c>
      <c r="GO435">
        <v>0</v>
      </c>
      <c r="GP435">
        <v>0</v>
      </c>
      <c r="GQ435">
        <v>-4.26</v>
      </c>
      <c r="GR435">
        <v>-0.02</v>
      </c>
      <c r="GS435">
        <v>-1.1200000000000001</v>
      </c>
      <c r="GT435">
        <v>-25</v>
      </c>
      <c r="GU435">
        <v>0</v>
      </c>
      <c r="GV435">
        <v>46.85</v>
      </c>
      <c r="GW435">
        <v>-2.84</v>
      </c>
      <c r="GX435">
        <v>0</v>
      </c>
      <c r="GY435">
        <v>0</v>
      </c>
      <c r="GZ435">
        <v>0</v>
      </c>
      <c r="HA435">
        <v>0</v>
      </c>
      <c r="HB435">
        <v>46.85</v>
      </c>
      <c r="HC435">
        <v>-1.79</v>
      </c>
      <c r="HD435">
        <v>0</v>
      </c>
      <c r="HE435">
        <v>0</v>
      </c>
      <c r="HF435">
        <v>0</v>
      </c>
      <c r="HG435">
        <v>0</v>
      </c>
      <c r="HH435">
        <v>46.85</v>
      </c>
      <c r="HI435">
        <v>3.29</v>
      </c>
      <c r="HJ435">
        <v>7.12</v>
      </c>
      <c r="HK435">
        <v>0.03</v>
      </c>
      <c r="HL435">
        <v>-1.01</v>
      </c>
      <c r="HM435">
        <v>-2.57</v>
      </c>
      <c r="HN435">
        <v>-12.8</v>
      </c>
      <c r="HO435">
        <v>13.08</v>
      </c>
      <c r="HP435">
        <v>-0.04</v>
      </c>
      <c r="HQ435">
        <v>-0.01</v>
      </c>
      <c r="HR435">
        <v>-26.64</v>
      </c>
      <c r="HS435">
        <v>-18.47</v>
      </c>
      <c r="HT435">
        <v>-67.97</v>
      </c>
      <c r="HU435">
        <v>27.24</v>
      </c>
      <c r="HV435">
        <v>-0.05</v>
      </c>
      <c r="HW435">
        <v>-0.05</v>
      </c>
      <c r="HX435">
        <v>-18.36</v>
      </c>
      <c r="HY435">
        <v>8.1300000000000008</v>
      </c>
      <c r="HZ435">
        <v>-18.25</v>
      </c>
      <c r="IA435">
        <v>26.76</v>
      </c>
      <c r="IB435">
        <v>-0.05</v>
      </c>
      <c r="IC435">
        <v>-0.03</v>
      </c>
      <c r="ID435">
        <v>-22.94</v>
      </c>
      <c r="IE435">
        <v>-10.3</v>
      </c>
      <c r="IF435">
        <v>40.19</v>
      </c>
      <c r="IG435">
        <v>2.56</v>
      </c>
      <c r="IH435">
        <v>0.2</v>
      </c>
      <c r="II435">
        <v>3.21</v>
      </c>
      <c r="IJ435">
        <v>-38.19</v>
      </c>
      <c r="IK435">
        <v>0</v>
      </c>
      <c r="IL435">
        <v>-64.540000000000006</v>
      </c>
      <c r="IM435">
        <v>3.79</v>
      </c>
      <c r="IN435">
        <v>0</v>
      </c>
      <c r="IO435">
        <v>0</v>
      </c>
      <c r="IP435">
        <v>37.380000000000003</v>
      </c>
      <c r="IQ435">
        <v>0</v>
      </c>
      <c r="IR435">
        <v>-6.79</v>
      </c>
      <c r="IS435">
        <v>2.63</v>
      </c>
      <c r="IT435">
        <v>0</v>
      </c>
      <c r="IU435">
        <v>0</v>
      </c>
      <c r="IV435">
        <v>3.69</v>
      </c>
      <c r="IW435">
        <v>0</v>
      </c>
      <c r="IX435">
        <v>0</v>
      </c>
      <c r="IY435">
        <v>3.32</v>
      </c>
      <c r="IZ435">
        <v>0.52</v>
      </c>
      <c r="JA435">
        <v>2.0299999999999998</v>
      </c>
      <c r="JB435">
        <v>0</v>
      </c>
      <c r="JC435">
        <v>0</v>
      </c>
      <c r="JD435">
        <v>0</v>
      </c>
      <c r="JE435">
        <v>5.37</v>
      </c>
      <c r="JF435">
        <v>-0.09</v>
      </c>
      <c r="JG435">
        <v>1.03</v>
      </c>
      <c r="JH435">
        <v>-15</v>
      </c>
      <c r="JI435">
        <v>0</v>
      </c>
      <c r="JJ435">
        <v>-0.28000000000000003</v>
      </c>
      <c r="JK435">
        <v>3.72</v>
      </c>
      <c r="JL435">
        <v>0</v>
      </c>
      <c r="JM435">
        <v>0</v>
      </c>
      <c r="JN435">
        <v>0</v>
      </c>
      <c r="JO435">
        <v>0</v>
      </c>
      <c r="JP435">
        <v>6.65</v>
      </c>
      <c r="JQ435">
        <v>2.11</v>
      </c>
      <c r="JR435">
        <v>0</v>
      </c>
      <c r="JS435">
        <v>0</v>
      </c>
      <c r="JT435">
        <v>0</v>
      </c>
      <c r="JU435">
        <v>0</v>
      </c>
      <c r="JV435">
        <v>3.32</v>
      </c>
      <c r="JW435">
        <v>3.48</v>
      </c>
      <c r="JX435">
        <v>0.53</v>
      </c>
      <c r="JY435">
        <v>0.78</v>
      </c>
      <c r="JZ435">
        <v>0</v>
      </c>
      <c r="KA435">
        <v>0</v>
      </c>
      <c r="KB435">
        <v>0</v>
      </c>
      <c r="KC435">
        <v>5.32</v>
      </c>
      <c r="KD435">
        <v>-0.09</v>
      </c>
      <c r="KE435">
        <v>0.32</v>
      </c>
      <c r="KF435">
        <v>0</v>
      </c>
      <c r="KG435">
        <v>0</v>
      </c>
      <c r="KH435">
        <v>-8.75</v>
      </c>
      <c r="KI435">
        <v>4.0599999999999996</v>
      </c>
      <c r="KJ435">
        <v>0</v>
      </c>
      <c r="KK435">
        <v>0</v>
      </c>
      <c r="KL435">
        <v>0</v>
      </c>
      <c r="KM435">
        <v>0</v>
      </c>
      <c r="KN435">
        <v>-8.75</v>
      </c>
      <c r="KO435">
        <v>2.5499999999999998</v>
      </c>
      <c r="KP435">
        <v>0</v>
      </c>
      <c r="KQ435">
        <v>0</v>
      </c>
      <c r="KR435">
        <v>0</v>
      </c>
      <c r="KS435">
        <v>0</v>
      </c>
      <c r="KT435">
        <v>-8.75</v>
      </c>
      <c r="KU435">
        <v>3.46</v>
      </c>
      <c r="KV435">
        <v>0.55000000000000004</v>
      </c>
      <c r="KW435">
        <v>-0.13</v>
      </c>
      <c r="KX435">
        <v>0</v>
      </c>
      <c r="KY435">
        <v>0</v>
      </c>
      <c r="KZ435">
        <v>0</v>
      </c>
      <c r="LA435">
        <v>4.7699999999999996</v>
      </c>
      <c r="LB435">
        <v>-0.02</v>
      </c>
      <c r="LC435">
        <v>-0.49</v>
      </c>
      <c r="LD435">
        <v>15</v>
      </c>
      <c r="LE435">
        <v>0</v>
      </c>
      <c r="LF435">
        <v>-19.52</v>
      </c>
      <c r="LG435">
        <v>3.54</v>
      </c>
      <c r="LH435">
        <v>0</v>
      </c>
      <c r="LI435">
        <v>0</v>
      </c>
      <c r="LJ435">
        <v>0</v>
      </c>
      <c r="LK435">
        <v>0</v>
      </c>
      <c r="LL435">
        <v>-19.52</v>
      </c>
      <c r="LM435">
        <v>2.46</v>
      </c>
      <c r="LN435">
        <v>0</v>
      </c>
      <c r="LO435">
        <v>0</v>
      </c>
      <c r="LP435">
        <v>0</v>
      </c>
      <c r="LQ435">
        <v>0</v>
      </c>
      <c r="LR435">
        <v>-19.52</v>
      </c>
      <c r="LS435">
        <v>3.25</v>
      </c>
      <c r="LT435">
        <v>0.48</v>
      </c>
      <c r="LU435">
        <v>-1.24</v>
      </c>
      <c r="LV435">
        <v>0</v>
      </c>
      <c r="LW435">
        <v>0</v>
      </c>
      <c r="LX435">
        <v>0</v>
      </c>
      <c r="LY435">
        <v>4.26</v>
      </c>
      <c r="LZ435">
        <v>-0.02</v>
      </c>
      <c r="MA435">
        <v>-1.1200000000000001</v>
      </c>
      <c r="MB435">
        <v>25</v>
      </c>
      <c r="MC435">
        <v>0</v>
      </c>
      <c r="MD435">
        <v>-33.53</v>
      </c>
      <c r="ME435">
        <v>2.84</v>
      </c>
      <c r="MF435">
        <v>0</v>
      </c>
      <c r="MG435">
        <v>0</v>
      </c>
      <c r="MH435">
        <v>0</v>
      </c>
      <c r="MI435">
        <v>0</v>
      </c>
      <c r="MJ435">
        <v>-33.53</v>
      </c>
      <c r="MK435">
        <v>1.79</v>
      </c>
      <c r="ML435">
        <v>0</v>
      </c>
      <c r="MM435">
        <v>0</v>
      </c>
      <c r="MN435">
        <v>0</v>
      </c>
      <c r="MO435">
        <v>0</v>
      </c>
      <c r="MP435">
        <v>-33.53</v>
      </c>
    </row>
    <row r="436" spans="1:354" x14ac:dyDescent="0.4">
      <c r="A436">
        <v>-5.59</v>
      </c>
      <c r="B436">
        <v>96.67</v>
      </c>
      <c r="C436">
        <v>2.91</v>
      </c>
      <c r="D436">
        <v>-12.64</v>
      </c>
      <c r="E436">
        <v>-0.17</v>
      </c>
      <c r="F436">
        <v>-1.7</v>
      </c>
      <c r="G436">
        <v>-9.6300000000000008</v>
      </c>
      <c r="H436">
        <v>-1.62</v>
      </c>
      <c r="I436">
        <v>-0.05</v>
      </c>
      <c r="J436">
        <v>4.6900000000000004</v>
      </c>
      <c r="K436">
        <v>2.0699999999999998</v>
      </c>
      <c r="L436">
        <v>4.82</v>
      </c>
      <c r="M436">
        <v>-0.02</v>
      </c>
      <c r="N436">
        <v>-41.48</v>
      </c>
      <c r="O436">
        <v>0</v>
      </c>
      <c r="P436">
        <v>0.38</v>
      </c>
      <c r="Q436">
        <v>2.13</v>
      </c>
      <c r="R436">
        <v>0.21</v>
      </c>
      <c r="S436">
        <v>-0.2</v>
      </c>
      <c r="T436">
        <v>-43.29</v>
      </c>
      <c r="U436">
        <v>0.25</v>
      </c>
      <c r="V436">
        <v>9.67</v>
      </c>
      <c r="W436">
        <v>-3.75</v>
      </c>
      <c r="X436">
        <v>-2.2400000000000002</v>
      </c>
      <c r="Y436">
        <v>9.57</v>
      </c>
      <c r="Z436">
        <v>-1.65</v>
      </c>
      <c r="AA436">
        <v>7.0000000000000007E-2</v>
      </c>
      <c r="AB436">
        <v>0.1</v>
      </c>
      <c r="AC436">
        <v>7.0000000000000007E-2</v>
      </c>
      <c r="AD436">
        <v>-3.18</v>
      </c>
      <c r="AE436">
        <v>-0.04</v>
      </c>
      <c r="AF436">
        <v>-43.12</v>
      </c>
      <c r="AG436">
        <v>0.09</v>
      </c>
      <c r="AH436">
        <v>-10.57</v>
      </c>
      <c r="AI436">
        <v>-1.75</v>
      </c>
      <c r="AJ436">
        <v>-0.78</v>
      </c>
      <c r="AK436">
        <v>-0.65</v>
      </c>
      <c r="AL436">
        <v>-42.96</v>
      </c>
      <c r="AM436">
        <v>-0.3</v>
      </c>
      <c r="AN436">
        <v>-3.48</v>
      </c>
      <c r="AO436">
        <v>3.03</v>
      </c>
      <c r="AP436">
        <v>5.03</v>
      </c>
      <c r="AQ436">
        <v>0.05</v>
      </c>
      <c r="AR436">
        <v>16.39</v>
      </c>
      <c r="AS436">
        <v>0.03</v>
      </c>
      <c r="AT436">
        <v>3.8</v>
      </c>
      <c r="AU436">
        <v>7.57</v>
      </c>
      <c r="AV436">
        <v>-1.78</v>
      </c>
      <c r="AW436">
        <v>0.02</v>
      </c>
      <c r="AX436">
        <v>10.02</v>
      </c>
      <c r="AY436">
        <v>0.02</v>
      </c>
      <c r="AZ436">
        <v>0.93</v>
      </c>
      <c r="BA436">
        <v>1.9</v>
      </c>
      <c r="BB436">
        <v>-0.49</v>
      </c>
      <c r="BC436">
        <v>0.01</v>
      </c>
      <c r="BD436">
        <v>10.44</v>
      </c>
      <c r="BE436">
        <v>0.03</v>
      </c>
      <c r="BF436">
        <v>1.51</v>
      </c>
      <c r="BG436">
        <v>3.16</v>
      </c>
      <c r="BH436">
        <v>-0.8</v>
      </c>
      <c r="BI436">
        <v>0.02</v>
      </c>
      <c r="BJ436">
        <v>10.02</v>
      </c>
      <c r="BK436">
        <v>0.04</v>
      </c>
      <c r="BL436">
        <v>-0.28999999999999998</v>
      </c>
      <c r="BM436">
        <v>1.49</v>
      </c>
      <c r="BN436">
        <v>0.62</v>
      </c>
      <c r="BO436">
        <v>0.04</v>
      </c>
      <c r="BP436">
        <v>10.72</v>
      </c>
      <c r="BQ436">
        <v>0.01</v>
      </c>
      <c r="BR436">
        <v>-0.27</v>
      </c>
      <c r="BS436">
        <v>1.52</v>
      </c>
      <c r="BT436">
        <v>0.62</v>
      </c>
      <c r="BU436">
        <v>0.03</v>
      </c>
      <c r="BV436">
        <v>9.7100000000000009</v>
      </c>
      <c r="BW436">
        <v>-0.04</v>
      </c>
      <c r="BX436">
        <v>0.93</v>
      </c>
      <c r="BY436">
        <v>28.8</v>
      </c>
      <c r="BZ436">
        <v>12.3</v>
      </c>
      <c r="CA436">
        <v>-3.27</v>
      </c>
      <c r="CB436">
        <v>7.16</v>
      </c>
      <c r="CC436">
        <v>0.08</v>
      </c>
      <c r="CD436">
        <v>-1.64</v>
      </c>
      <c r="CE436">
        <v>-9.75</v>
      </c>
      <c r="CF436">
        <v>1.05</v>
      </c>
      <c r="CG436">
        <v>-13.02</v>
      </c>
      <c r="CH436">
        <v>0.02</v>
      </c>
      <c r="CI436">
        <v>0.26</v>
      </c>
      <c r="CJ436">
        <v>9.41</v>
      </c>
      <c r="CK436">
        <v>-4.17</v>
      </c>
      <c r="CL436">
        <v>77.89</v>
      </c>
      <c r="CM436">
        <v>-27.26</v>
      </c>
      <c r="CN436">
        <v>-0.02</v>
      </c>
      <c r="CO436">
        <v>0.2</v>
      </c>
      <c r="CP436">
        <v>87.56</v>
      </c>
      <c r="CQ436">
        <v>68.41</v>
      </c>
      <c r="CR436">
        <v>41.28</v>
      </c>
      <c r="CS436">
        <v>-26.87</v>
      </c>
      <c r="CT436">
        <v>-0.59</v>
      </c>
      <c r="CU436">
        <v>0.33</v>
      </c>
      <c r="CV436">
        <v>-10.14</v>
      </c>
      <c r="CW436">
        <v>-1.17</v>
      </c>
      <c r="CX436">
        <v>-12.02</v>
      </c>
      <c r="CY436">
        <v>-2.56</v>
      </c>
      <c r="CZ436">
        <v>0.2</v>
      </c>
      <c r="DA436">
        <v>3.21</v>
      </c>
      <c r="DB436">
        <v>4.38</v>
      </c>
      <c r="DC436">
        <v>0</v>
      </c>
      <c r="DD436">
        <v>56.63</v>
      </c>
      <c r="DE436">
        <v>-3.79</v>
      </c>
      <c r="DF436">
        <v>0</v>
      </c>
      <c r="DG436">
        <v>0</v>
      </c>
      <c r="DH436">
        <v>-29.67</v>
      </c>
      <c r="DI436">
        <v>0</v>
      </c>
      <c r="DJ436">
        <v>-1.81</v>
      </c>
      <c r="DK436">
        <v>-2.63</v>
      </c>
      <c r="DL436">
        <v>0</v>
      </c>
      <c r="DM436">
        <v>0</v>
      </c>
      <c r="DN436">
        <v>-8.14</v>
      </c>
      <c r="DO436">
        <v>0</v>
      </c>
      <c r="DP436">
        <v>0</v>
      </c>
      <c r="DQ436">
        <v>-3.32</v>
      </c>
      <c r="DR436">
        <v>0.52</v>
      </c>
      <c r="DS436">
        <v>2.0299999999999998</v>
      </c>
      <c r="DT436">
        <v>0</v>
      </c>
      <c r="DU436">
        <v>0</v>
      </c>
      <c r="DV436">
        <v>0</v>
      </c>
      <c r="DW436">
        <v>-5.37</v>
      </c>
      <c r="DX436">
        <v>-0.09</v>
      </c>
      <c r="DY436">
        <v>1.03</v>
      </c>
      <c r="DZ436">
        <v>15</v>
      </c>
      <c r="EA436">
        <v>0</v>
      </c>
      <c r="EB436">
        <v>13.55</v>
      </c>
      <c r="EC436">
        <v>-3.72</v>
      </c>
      <c r="ED436">
        <v>0</v>
      </c>
      <c r="EE436">
        <v>0</v>
      </c>
      <c r="EF436">
        <v>0</v>
      </c>
      <c r="EG436">
        <v>0</v>
      </c>
      <c r="EH436">
        <v>-4.5999999999999996</v>
      </c>
      <c r="EI436">
        <v>-2.11</v>
      </c>
      <c r="EJ436">
        <v>0</v>
      </c>
      <c r="EK436">
        <v>0</v>
      </c>
      <c r="EL436">
        <v>0</v>
      </c>
      <c r="EM436">
        <v>0</v>
      </c>
      <c r="EN436">
        <v>-2.2999999999999998</v>
      </c>
      <c r="EO436">
        <v>-3.48</v>
      </c>
      <c r="EP436">
        <v>0.53</v>
      </c>
      <c r="EQ436">
        <v>0.78</v>
      </c>
      <c r="ER436">
        <v>0</v>
      </c>
      <c r="ES436">
        <v>0</v>
      </c>
      <c r="ET436">
        <v>0</v>
      </c>
      <c r="EU436">
        <v>-5.32</v>
      </c>
      <c r="EV436">
        <v>-0.09</v>
      </c>
      <c r="EW436">
        <v>0.32</v>
      </c>
      <c r="EX436">
        <v>0</v>
      </c>
      <c r="EY436">
        <v>0</v>
      </c>
      <c r="EZ436">
        <v>29.88</v>
      </c>
      <c r="FA436">
        <v>-4.0599999999999996</v>
      </c>
      <c r="FB436">
        <v>0</v>
      </c>
      <c r="FC436">
        <v>0</v>
      </c>
      <c r="FD436">
        <v>0</v>
      </c>
      <c r="FE436">
        <v>0</v>
      </c>
      <c r="FF436">
        <v>29.88</v>
      </c>
      <c r="FG436">
        <v>-2.5499999999999998</v>
      </c>
      <c r="FH436">
        <v>0</v>
      </c>
      <c r="FI436">
        <v>0</v>
      </c>
      <c r="FJ436">
        <v>0</v>
      </c>
      <c r="FK436">
        <v>0</v>
      </c>
      <c r="FL436">
        <v>29.88</v>
      </c>
      <c r="FM436">
        <v>-3.46</v>
      </c>
      <c r="FN436">
        <v>0.55000000000000004</v>
      </c>
      <c r="FO436">
        <v>-0.13</v>
      </c>
      <c r="FP436">
        <v>0</v>
      </c>
      <c r="FQ436">
        <v>0</v>
      </c>
      <c r="FR436">
        <v>0</v>
      </c>
      <c r="FS436">
        <v>-4.7699999999999996</v>
      </c>
      <c r="FT436">
        <v>-0.02</v>
      </c>
      <c r="FU436">
        <v>-0.49</v>
      </c>
      <c r="FV436">
        <v>-15</v>
      </c>
      <c r="FW436">
        <v>0</v>
      </c>
      <c r="FX436">
        <v>53.87</v>
      </c>
      <c r="FY436">
        <v>-3.54</v>
      </c>
      <c r="FZ436">
        <v>0</v>
      </c>
      <c r="GA436">
        <v>0</v>
      </c>
      <c r="GB436">
        <v>0</v>
      </c>
      <c r="GC436">
        <v>0</v>
      </c>
      <c r="GD436">
        <v>53.87</v>
      </c>
      <c r="GE436">
        <v>-2.46</v>
      </c>
      <c r="GF436">
        <v>0</v>
      </c>
      <c r="GG436">
        <v>0</v>
      </c>
      <c r="GH436">
        <v>0</v>
      </c>
      <c r="GI436">
        <v>0</v>
      </c>
      <c r="GJ436">
        <v>53.87</v>
      </c>
      <c r="GK436">
        <v>-3.25</v>
      </c>
      <c r="GL436">
        <v>0.48</v>
      </c>
      <c r="GM436">
        <v>-1.24</v>
      </c>
      <c r="GN436">
        <v>0</v>
      </c>
      <c r="GO436">
        <v>0</v>
      </c>
      <c r="GP436">
        <v>0</v>
      </c>
      <c r="GQ436">
        <v>-4.26</v>
      </c>
      <c r="GR436">
        <v>-0.02</v>
      </c>
      <c r="GS436">
        <v>-1.1200000000000001</v>
      </c>
      <c r="GT436">
        <v>-25</v>
      </c>
      <c r="GU436">
        <v>0</v>
      </c>
      <c r="GV436">
        <v>47.15</v>
      </c>
      <c r="GW436">
        <v>-2.84</v>
      </c>
      <c r="GX436">
        <v>0</v>
      </c>
      <c r="GY436">
        <v>0</v>
      </c>
      <c r="GZ436">
        <v>0</v>
      </c>
      <c r="HA436">
        <v>0</v>
      </c>
      <c r="HB436">
        <v>47.15</v>
      </c>
      <c r="HC436">
        <v>-1.79</v>
      </c>
      <c r="HD436">
        <v>0</v>
      </c>
      <c r="HE436">
        <v>0</v>
      </c>
      <c r="HF436">
        <v>0</v>
      </c>
      <c r="HG436">
        <v>0</v>
      </c>
      <c r="HH436">
        <v>47.15</v>
      </c>
      <c r="HI436">
        <v>3.29</v>
      </c>
      <c r="HJ436">
        <v>7.13</v>
      </c>
      <c r="HK436">
        <v>0.03</v>
      </c>
      <c r="HL436">
        <v>-1</v>
      </c>
      <c r="HM436">
        <v>-2.5</v>
      </c>
      <c r="HN436">
        <v>-12.85</v>
      </c>
      <c r="HO436">
        <v>13.08</v>
      </c>
      <c r="HP436">
        <v>-0.03</v>
      </c>
      <c r="HQ436">
        <v>-0.01</v>
      </c>
      <c r="HR436">
        <v>-26.68</v>
      </c>
      <c r="HS436">
        <v>-18.46</v>
      </c>
      <c r="HT436">
        <v>-67.989999999999995</v>
      </c>
      <c r="HU436">
        <v>27.24</v>
      </c>
      <c r="HV436">
        <v>-0.05</v>
      </c>
      <c r="HW436">
        <v>-0.06</v>
      </c>
      <c r="HX436">
        <v>-18.27</v>
      </c>
      <c r="HY436">
        <v>7.69</v>
      </c>
      <c r="HZ436">
        <v>-18.36</v>
      </c>
      <c r="IA436">
        <v>26.76</v>
      </c>
      <c r="IB436">
        <v>-0.05</v>
      </c>
      <c r="IC436">
        <v>-0.03</v>
      </c>
      <c r="ID436">
        <v>-22.88</v>
      </c>
      <c r="IE436">
        <v>-9.85</v>
      </c>
      <c r="IF436">
        <v>40.17</v>
      </c>
      <c r="IG436">
        <v>2.56</v>
      </c>
      <c r="IH436">
        <v>0.2</v>
      </c>
      <c r="II436">
        <v>3.21</v>
      </c>
      <c r="IJ436">
        <v>-38.26</v>
      </c>
      <c r="IK436">
        <v>0</v>
      </c>
      <c r="IL436">
        <v>-64.56</v>
      </c>
      <c r="IM436">
        <v>3.79</v>
      </c>
      <c r="IN436">
        <v>0</v>
      </c>
      <c r="IO436">
        <v>0</v>
      </c>
      <c r="IP436">
        <v>37.24</v>
      </c>
      <c r="IQ436">
        <v>0</v>
      </c>
      <c r="IR436">
        <v>-6.81</v>
      </c>
      <c r="IS436">
        <v>2.63</v>
      </c>
      <c r="IT436">
        <v>0</v>
      </c>
      <c r="IU436">
        <v>0</v>
      </c>
      <c r="IV436">
        <v>3.65</v>
      </c>
      <c r="IW436">
        <v>0</v>
      </c>
      <c r="IX436">
        <v>0</v>
      </c>
      <c r="IY436">
        <v>3.32</v>
      </c>
      <c r="IZ436">
        <v>0.52</v>
      </c>
      <c r="JA436">
        <v>2.0299999999999998</v>
      </c>
      <c r="JB436">
        <v>0</v>
      </c>
      <c r="JC436">
        <v>0</v>
      </c>
      <c r="JD436">
        <v>0</v>
      </c>
      <c r="JE436">
        <v>5.37</v>
      </c>
      <c r="JF436">
        <v>-0.09</v>
      </c>
      <c r="JG436">
        <v>1.03</v>
      </c>
      <c r="JH436">
        <v>-15</v>
      </c>
      <c r="JI436">
        <v>0</v>
      </c>
      <c r="JJ436">
        <v>-0.08</v>
      </c>
      <c r="JK436">
        <v>3.72</v>
      </c>
      <c r="JL436">
        <v>0</v>
      </c>
      <c r="JM436">
        <v>0</v>
      </c>
      <c r="JN436">
        <v>0</v>
      </c>
      <c r="JO436">
        <v>0</v>
      </c>
      <c r="JP436">
        <v>6.7</v>
      </c>
      <c r="JQ436">
        <v>2.11</v>
      </c>
      <c r="JR436">
        <v>0</v>
      </c>
      <c r="JS436">
        <v>0</v>
      </c>
      <c r="JT436">
        <v>0</v>
      </c>
      <c r="JU436">
        <v>0</v>
      </c>
      <c r="JV436">
        <v>3.35</v>
      </c>
      <c r="JW436">
        <v>3.48</v>
      </c>
      <c r="JX436">
        <v>0.53</v>
      </c>
      <c r="JY436">
        <v>0.78</v>
      </c>
      <c r="JZ436">
        <v>0</v>
      </c>
      <c r="KA436">
        <v>0</v>
      </c>
      <c r="KB436">
        <v>0</v>
      </c>
      <c r="KC436">
        <v>5.32</v>
      </c>
      <c r="KD436">
        <v>-0.09</v>
      </c>
      <c r="KE436">
        <v>0.32</v>
      </c>
      <c r="KF436">
        <v>0</v>
      </c>
      <c r="KG436">
        <v>0</v>
      </c>
      <c r="KH436">
        <v>-8.7100000000000009</v>
      </c>
      <c r="KI436">
        <v>4.0599999999999996</v>
      </c>
      <c r="KJ436">
        <v>0</v>
      </c>
      <c r="KK436">
        <v>0</v>
      </c>
      <c r="KL436">
        <v>0</v>
      </c>
      <c r="KM436">
        <v>0</v>
      </c>
      <c r="KN436">
        <v>-8.7100000000000009</v>
      </c>
      <c r="KO436">
        <v>2.5499999999999998</v>
      </c>
      <c r="KP436">
        <v>0</v>
      </c>
      <c r="KQ436">
        <v>0</v>
      </c>
      <c r="KR436">
        <v>0</v>
      </c>
      <c r="KS436">
        <v>0</v>
      </c>
      <c r="KT436">
        <v>-8.7100000000000009</v>
      </c>
      <c r="KU436">
        <v>3.46</v>
      </c>
      <c r="KV436">
        <v>0.55000000000000004</v>
      </c>
      <c r="KW436">
        <v>-0.13</v>
      </c>
      <c r="KX436">
        <v>0</v>
      </c>
      <c r="KY436">
        <v>0</v>
      </c>
      <c r="KZ436">
        <v>0</v>
      </c>
      <c r="LA436">
        <v>4.7699999999999996</v>
      </c>
      <c r="LB436">
        <v>-0.02</v>
      </c>
      <c r="LC436">
        <v>-0.49</v>
      </c>
      <c r="LD436">
        <v>15</v>
      </c>
      <c r="LE436">
        <v>0</v>
      </c>
      <c r="LF436">
        <v>-19.45</v>
      </c>
      <c r="LG436">
        <v>3.54</v>
      </c>
      <c r="LH436">
        <v>0</v>
      </c>
      <c r="LI436">
        <v>0</v>
      </c>
      <c r="LJ436">
        <v>0</v>
      </c>
      <c r="LK436">
        <v>0</v>
      </c>
      <c r="LL436">
        <v>-19.45</v>
      </c>
      <c r="LM436">
        <v>2.46</v>
      </c>
      <c r="LN436">
        <v>0</v>
      </c>
      <c r="LO436">
        <v>0</v>
      </c>
      <c r="LP436">
        <v>0</v>
      </c>
      <c r="LQ436">
        <v>0</v>
      </c>
      <c r="LR436">
        <v>-19.45</v>
      </c>
      <c r="LS436">
        <v>3.25</v>
      </c>
      <c r="LT436">
        <v>0.48</v>
      </c>
      <c r="LU436">
        <v>-1.24</v>
      </c>
      <c r="LV436">
        <v>0</v>
      </c>
      <c r="LW436">
        <v>0</v>
      </c>
      <c r="LX436">
        <v>0</v>
      </c>
      <c r="LY436">
        <v>4.26</v>
      </c>
      <c r="LZ436">
        <v>-0.02</v>
      </c>
      <c r="MA436">
        <v>-1.1200000000000001</v>
      </c>
      <c r="MB436">
        <v>25</v>
      </c>
      <c r="MC436">
        <v>0</v>
      </c>
      <c r="MD436">
        <v>-33.409999999999997</v>
      </c>
      <c r="ME436">
        <v>2.84</v>
      </c>
      <c r="MF436">
        <v>0</v>
      </c>
      <c r="MG436">
        <v>0</v>
      </c>
      <c r="MH436">
        <v>0</v>
      </c>
      <c r="MI436">
        <v>0</v>
      </c>
      <c r="MJ436">
        <v>-33.409999999999997</v>
      </c>
      <c r="MK436">
        <v>1.79</v>
      </c>
      <c r="ML436">
        <v>0</v>
      </c>
      <c r="MM436">
        <v>0</v>
      </c>
      <c r="MN436">
        <v>0</v>
      </c>
      <c r="MO436">
        <v>0</v>
      </c>
      <c r="MP436">
        <v>-33.409999999999997</v>
      </c>
    </row>
    <row r="437" spans="1:354" x14ac:dyDescent="0.4">
      <c r="A437">
        <v>-5.62</v>
      </c>
      <c r="B437">
        <v>96.67</v>
      </c>
      <c r="C437">
        <v>2.9</v>
      </c>
      <c r="D437">
        <v>-12.67</v>
      </c>
      <c r="E437">
        <v>-0.18</v>
      </c>
      <c r="F437">
        <v>-1.72</v>
      </c>
      <c r="G437">
        <v>-9.6300000000000008</v>
      </c>
      <c r="H437">
        <v>-1.62</v>
      </c>
      <c r="I437">
        <v>-0.06</v>
      </c>
      <c r="J437">
        <v>4.72</v>
      </c>
      <c r="K437">
        <v>2.04</v>
      </c>
      <c r="L437">
        <v>4.88</v>
      </c>
      <c r="M437">
        <v>-0.02</v>
      </c>
      <c r="N437">
        <v>-41.48</v>
      </c>
      <c r="O437">
        <v>-0.03</v>
      </c>
      <c r="P437">
        <v>0.43</v>
      </c>
      <c r="Q437">
        <v>2.16</v>
      </c>
      <c r="R437">
        <v>0.23</v>
      </c>
      <c r="S437">
        <v>-0.23</v>
      </c>
      <c r="T437">
        <v>-43.29</v>
      </c>
      <c r="U437">
        <v>0.26</v>
      </c>
      <c r="V437">
        <v>9.6199999999999992</v>
      </c>
      <c r="W437">
        <v>-3.76</v>
      </c>
      <c r="X437">
        <v>-2.27</v>
      </c>
      <c r="Y437">
        <v>9.57</v>
      </c>
      <c r="Z437">
        <v>-1.65</v>
      </c>
      <c r="AA437">
        <v>7.0000000000000007E-2</v>
      </c>
      <c r="AB437">
        <v>0.08</v>
      </c>
      <c r="AC437">
        <v>0.08</v>
      </c>
      <c r="AD437">
        <v>-3.14</v>
      </c>
      <c r="AE437">
        <v>-0.04</v>
      </c>
      <c r="AF437">
        <v>-43.12</v>
      </c>
      <c r="AG437">
        <v>0.08</v>
      </c>
      <c r="AH437">
        <v>-10.43</v>
      </c>
      <c r="AI437">
        <v>-1.76</v>
      </c>
      <c r="AJ437">
        <v>-0.76</v>
      </c>
      <c r="AK437">
        <v>-0.67</v>
      </c>
      <c r="AL437">
        <v>-42.96</v>
      </c>
      <c r="AM437">
        <v>-0.28999999999999998</v>
      </c>
      <c r="AN437">
        <v>-3.65</v>
      </c>
      <c r="AO437">
        <v>3.03</v>
      </c>
      <c r="AP437">
        <v>4.99</v>
      </c>
      <c r="AQ437">
        <v>0.05</v>
      </c>
      <c r="AR437">
        <v>16.39</v>
      </c>
      <c r="AS437">
        <v>0.03</v>
      </c>
      <c r="AT437">
        <v>3.81</v>
      </c>
      <c r="AU437">
        <v>7.52</v>
      </c>
      <c r="AV437">
        <v>-1.75</v>
      </c>
      <c r="AW437">
        <v>0.02</v>
      </c>
      <c r="AX437">
        <v>10.02</v>
      </c>
      <c r="AY437">
        <v>0.02</v>
      </c>
      <c r="AZ437">
        <v>0.94</v>
      </c>
      <c r="BA437">
        <v>1.89</v>
      </c>
      <c r="BB437">
        <v>-0.48</v>
      </c>
      <c r="BC437">
        <v>0.01</v>
      </c>
      <c r="BD437">
        <v>10.44</v>
      </c>
      <c r="BE437">
        <v>0.03</v>
      </c>
      <c r="BF437">
        <v>1.52</v>
      </c>
      <c r="BG437">
        <v>3.14</v>
      </c>
      <c r="BH437">
        <v>-0.79</v>
      </c>
      <c r="BI437">
        <v>0.02</v>
      </c>
      <c r="BJ437">
        <v>10.02</v>
      </c>
      <c r="BK437">
        <v>0.04</v>
      </c>
      <c r="BL437">
        <v>-0.28999999999999998</v>
      </c>
      <c r="BM437">
        <v>1.49</v>
      </c>
      <c r="BN437">
        <v>0.62</v>
      </c>
      <c r="BO437">
        <v>0.05</v>
      </c>
      <c r="BP437">
        <v>10.72</v>
      </c>
      <c r="BQ437">
        <v>0.01</v>
      </c>
      <c r="BR437">
        <v>-0.28000000000000003</v>
      </c>
      <c r="BS437">
        <v>1.52</v>
      </c>
      <c r="BT437">
        <v>0.62</v>
      </c>
      <c r="BU437">
        <v>0.03</v>
      </c>
      <c r="BV437">
        <v>9.7100000000000009</v>
      </c>
      <c r="BW437">
        <v>-0.03</v>
      </c>
      <c r="BX437">
        <v>0.77</v>
      </c>
      <c r="BY437">
        <v>28.77</v>
      </c>
      <c r="BZ437">
        <v>12.21</v>
      </c>
      <c r="CA437">
        <v>-3.27</v>
      </c>
      <c r="CB437">
        <v>7.16</v>
      </c>
      <c r="CC437">
        <v>7.0000000000000007E-2</v>
      </c>
      <c r="CD437">
        <v>-1.52</v>
      </c>
      <c r="CE437">
        <v>-9.82</v>
      </c>
      <c r="CF437">
        <v>1.1100000000000001</v>
      </c>
      <c r="CG437">
        <v>-13.03</v>
      </c>
      <c r="CH437">
        <v>0.02</v>
      </c>
      <c r="CI437">
        <v>0.21</v>
      </c>
      <c r="CJ437">
        <v>9.16</v>
      </c>
      <c r="CK437">
        <v>-4.5199999999999996</v>
      </c>
      <c r="CL437">
        <v>77.819999999999993</v>
      </c>
      <c r="CM437">
        <v>-27.27</v>
      </c>
      <c r="CN437">
        <v>0.01</v>
      </c>
      <c r="CO437">
        <v>0.18</v>
      </c>
      <c r="CP437">
        <v>90.77</v>
      </c>
      <c r="CQ437">
        <v>68.5</v>
      </c>
      <c r="CR437">
        <v>44.99</v>
      </c>
      <c r="CS437">
        <v>-26.86</v>
      </c>
      <c r="CT437">
        <v>-0.52</v>
      </c>
      <c r="CU437">
        <v>0.28999999999999998</v>
      </c>
      <c r="CV437">
        <v>-10.37</v>
      </c>
      <c r="CW437">
        <v>-1.32</v>
      </c>
      <c r="CX437">
        <v>-12.77</v>
      </c>
      <c r="CY437">
        <v>-2.56</v>
      </c>
      <c r="CZ437">
        <v>0.2</v>
      </c>
      <c r="DA437">
        <v>3.21</v>
      </c>
      <c r="DB437">
        <v>4.3600000000000003</v>
      </c>
      <c r="DC437">
        <v>0</v>
      </c>
      <c r="DD437">
        <v>56.57</v>
      </c>
      <c r="DE437">
        <v>-3.79</v>
      </c>
      <c r="DF437">
        <v>0</v>
      </c>
      <c r="DG437">
        <v>0</v>
      </c>
      <c r="DH437">
        <v>-29.71</v>
      </c>
      <c r="DI437">
        <v>0</v>
      </c>
      <c r="DJ437">
        <v>-1.86</v>
      </c>
      <c r="DK437">
        <v>-2.63</v>
      </c>
      <c r="DL437">
        <v>0</v>
      </c>
      <c r="DM437">
        <v>0</v>
      </c>
      <c r="DN437">
        <v>-8.1</v>
      </c>
      <c r="DO437">
        <v>0</v>
      </c>
      <c r="DP437">
        <v>0</v>
      </c>
      <c r="DQ437">
        <v>-3.32</v>
      </c>
      <c r="DR437">
        <v>0.52</v>
      </c>
      <c r="DS437">
        <v>2.0299999999999998</v>
      </c>
      <c r="DT437">
        <v>0</v>
      </c>
      <c r="DU437">
        <v>0</v>
      </c>
      <c r="DV437">
        <v>0</v>
      </c>
      <c r="DW437">
        <v>-5.37</v>
      </c>
      <c r="DX437">
        <v>-0.09</v>
      </c>
      <c r="DY437">
        <v>1.03</v>
      </c>
      <c r="DZ437">
        <v>15</v>
      </c>
      <c r="EA437">
        <v>0</v>
      </c>
      <c r="EB437">
        <v>11.2</v>
      </c>
      <c r="EC437">
        <v>-3.72</v>
      </c>
      <c r="ED437">
        <v>0</v>
      </c>
      <c r="EE437">
        <v>0</v>
      </c>
      <c r="EF437">
        <v>0</v>
      </c>
      <c r="EG437">
        <v>0</v>
      </c>
      <c r="EH437">
        <v>-2.77</v>
      </c>
      <c r="EI437">
        <v>-2.11</v>
      </c>
      <c r="EJ437">
        <v>0</v>
      </c>
      <c r="EK437">
        <v>0</v>
      </c>
      <c r="EL437">
        <v>0</v>
      </c>
      <c r="EM437">
        <v>0</v>
      </c>
      <c r="EN437">
        <v>-1.39</v>
      </c>
      <c r="EO437">
        <v>-3.48</v>
      </c>
      <c r="EP437">
        <v>0.53</v>
      </c>
      <c r="EQ437">
        <v>0.78</v>
      </c>
      <c r="ER437">
        <v>0</v>
      </c>
      <c r="ES437">
        <v>0</v>
      </c>
      <c r="ET437">
        <v>0</v>
      </c>
      <c r="EU437">
        <v>-5.32</v>
      </c>
      <c r="EV437">
        <v>-0.09</v>
      </c>
      <c r="EW437">
        <v>0.32</v>
      </c>
      <c r="EX437">
        <v>0</v>
      </c>
      <c r="EY437">
        <v>0</v>
      </c>
      <c r="EZ437">
        <v>29.8</v>
      </c>
      <c r="FA437">
        <v>-4.0599999999999996</v>
      </c>
      <c r="FB437">
        <v>0</v>
      </c>
      <c r="FC437">
        <v>0</v>
      </c>
      <c r="FD437">
        <v>0</v>
      </c>
      <c r="FE437">
        <v>0</v>
      </c>
      <c r="FF437">
        <v>29.8</v>
      </c>
      <c r="FG437">
        <v>-2.5499999999999998</v>
      </c>
      <c r="FH437">
        <v>0</v>
      </c>
      <c r="FI437">
        <v>0</v>
      </c>
      <c r="FJ437">
        <v>0</v>
      </c>
      <c r="FK437">
        <v>0</v>
      </c>
      <c r="FL437">
        <v>29.8</v>
      </c>
      <c r="FM437">
        <v>-3.46</v>
      </c>
      <c r="FN437">
        <v>0.55000000000000004</v>
      </c>
      <c r="FO437">
        <v>-0.13</v>
      </c>
      <c r="FP437">
        <v>0</v>
      </c>
      <c r="FQ437">
        <v>0</v>
      </c>
      <c r="FR437">
        <v>0</v>
      </c>
      <c r="FS437">
        <v>-4.7699999999999996</v>
      </c>
      <c r="FT437">
        <v>-0.02</v>
      </c>
      <c r="FU437">
        <v>-0.49</v>
      </c>
      <c r="FV437">
        <v>-15</v>
      </c>
      <c r="FW437">
        <v>0</v>
      </c>
      <c r="FX437">
        <v>54.13</v>
      </c>
      <c r="FY437">
        <v>-3.54</v>
      </c>
      <c r="FZ437">
        <v>0</v>
      </c>
      <c r="GA437">
        <v>0</v>
      </c>
      <c r="GB437">
        <v>0</v>
      </c>
      <c r="GC437">
        <v>0</v>
      </c>
      <c r="GD437">
        <v>54.13</v>
      </c>
      <c r="GE437">
        <v>-2.46</v>
      </c>
      <c r="GF437">
        <v>0</v>
      </c>
      <c r="GG437">
        <v>0</v>
      </c>
      <c r="GH437">
        <v>0</v>
      </c>
      <c r="GI437">
        <v>0</v>
      </c>
      <c r="GJ437">
        <v>54.13</v>
      </c>
      <c r="GK437">
        <v>-3.25</v>
      </c>
      <c r="GL437">
        <v>0.48</v>
      </c>
      <c r="GM437">
        <v>-1.24</v>
      </c>
      <c r="GN437">
        <v>0</v>
      </c>
      <c r="GO437">
        <v>0</v>
      </c>
      <c r="GP437">
        <v>0</v>
      </c>
      <c r="GQ437">
        <v>-4.26</v>
      </c>
      <c r="GR437">
        <v>-0.02</v>
      </c>
      <c r="GS437">
        <v>-1.1200000000000001</v>
      </c>
      <c r="GT437">
        <v>-25</v>
      </c>
      <c r="GU437">
        <v>0</v>
      </c>
      <c r="GV437">
        <v>47.45</v>
      </c>
      <c r="GW437">
        <v>-2.84</v>
      </c>
      <c r="GX437">
        <v>0</v>
      </c>
      <c r="GY437">
        <v>0</v>
      </c>
      <c r="GZ437">
        <v>0</v>
      </c>
      <c r="HA437">
        <v>0</v>
      </c>
      <c r="HB437">
        <v>47.45</v>
      </c>
      <c r="HC437">
        <v>-1.79</v>
      </c>
      <c r="HD437">
        <v>0</v>
      </c>
      <c r="HE437">
        <v>0</v>
      </c>
      <c r="HF437">
        <v>0</v>
      </c>
      <c r="HG437">
        <v>0</v>
      </c>
      <c r="HH437">
        <v>47.45</v>
      </c>
      <c r="HI437">
        <v>3.29</v>
      </c>
      <c r="HJ437">
        <v>7.13</v>
      </c>
      <c r="HK437">
        <v>0.03</v>
      </c>
      <c r="HL437">
        <v>-1</v>
      </c>
      <c r="HM437">
        <v>-2.5</v>
      </c>
      <c r="HN437">
        <v>-12.85</v>
      </c>
      <c r="HO437">
        <v>13.09</v>
      </c>
      <c r="HP437">
        <v>-0.03</v>
      </c>
      <c r="HQ437">
        <v>-0.01</v>
      </c>
      <c r="HR437">
        <v>-26.64</v>
      </c>
      <c r="HS437">
        <v>-18.48</v>
      </c>
      <c r="HT437">
        <v>-68.06</v>
      </c>
      <c r="HU437">
        <v>27.24</v>
      </c>
      <c r="HV437">
        <v>-0.05</v>
      </c>
      <c r="HW437">
        <v>-0.05</v>
      </c>
      <c r="HX437">
        <v>-18.07</v>
      </c>
      <c r="HY437">
        <v>7.35</v>
      </c>
      <c r="HZ437">
        <v>-18.37</v>
      </c>
      <c r="IA437">
        <v>26.76</v>
      </c>
      <c r="IB437">
        <v>-0.05</v>
      </c>
      <c r="IC437">
        <v>-0.03</v>
      </c>
      <c r="ID437">
        <v>-23.09</v>
      </c>
      <c r="IE437">
        <v>-9.73</v>
      </c>
      <c r="IF437">
        <v>40.090000000000003</v>
      </c>
      <c r="IG437">
        <v>2.56</v>
      </c>
      <c r="IH437">
        <v>0.2</v>
      </c>
      <c r="II437">
        <v>3.21</v>
      </c>
      <c r="IJ437">
        <v>-38.200000000000003</v>
      </c>
      <c r="IK437">
        <v>0</v>
      </c>
      <c r="IL437">
        <v>-64.58</v>
      </c>
      <c r="IM437">
        <v>3.79</v>
      </c>
      <c r="IN437">
        <v>0</v>
      </c>
      <c r="IO437">
        <v>0</v>
      </c>
      <c r="IP437">
        <v>37.36</v>
      </c>
      <c r="IQ437">
        <v>0</v>
      </c>
      <c r="IR437">
        <v>-6.83</v>
      </c>
      <c r="IS437">
        <v>2.63</v>
      </c>
      <c r="IT437">
        <v>0</v>
      </c>
      <c r="IU437">
        <v>0</v>
      </c>
      <c r="IV437">
        <v>3.75</v>
      </c>
      <c r="IW437">
        <v>0</v>
      </c>
      <c r="IX437">
        <v>0</v>
      </c>
      <c r="IY437">
        <v>3.32</v>
      </c>
      <c r="IZ437">
        <v>0.52</v>
      </c>
      <c r="JA437">
        <v>2.0299999999999998</v>
      </c>
      <c r="JB437">
        <v>0</v>
      </c>
      <c r="JC437">
        <v>0</v>
      </c>
      <c r="JD437">
        <v>0</v>
      </c>
      <c r="JE437">
        <v>5.37</v>
      </c>
      <c r="JF437">
        <v>-0.09</v>
      </c>
      <c r="JG437">
        <v>1.03</v>
      </c>
      <c r="JH437">
        <v>-15</v>
      </c>
      <c r="JI437">
        <v>0</v>
      </c>
      <c r="JJ437">
        <v>0.02</v>
      </c>
      <c r="JK437">
        <v>3.72</v>
      </c>
      <c r="JL437">
        <v>0</v>
      </c>
      <c r="JM437">
        <v>0</v>
      </c>
      <c r="JN437">
        <v>0</v>
      </c>
      <c r="JO437">
        <v>0</v>
      </c>
      <c r="JP437">
        <v>6.77</v>
      </c>
      <c r="JQ437">
        <v>2.11</v>
      </c>
      <c r="JR437">
        <v>0</v>
      </c>
      <c r="JS437">
        <v>0</v>
      </c>
      <c r="JT437">
        <v>0</v>
      </c>
      <c r="JU437">
        <v>0</v>
      </c>
      <c r="JV437">
        <v>3.39</v>
      </c>
      <c r="JW437">
        <v>3.48</v>
      </c>
      <c r="JX437">
        <v>0.53</v>
      </c>
      <c r="JY437">
        <v>0.78</v>
      </c>
      <c r="JZ437">
        <v>0</v>
      </c>
      <c r="KA437">
        <v>0</v>
      </c>
      <c r="KB437">
        <v>0</v>
      </c>
      <c r="KC437">
        <v>5.32</v>
      </c>
      <c r="KD437">
        <v>-0.09</v>
      </c>
      <c r="KE437">
        <v>0.32</v>
      </c>
      <c r="KF437">
        <v>0</v>
      </c>
      <c r="KG437">
        <v>0</v>
      </c>
      <c r="KH437">
        <v>-8.67</v>
      </c>
      <c r="KI437">
        <v>4.0599999999999996</v>
      </c>
      <c r="KJ437">
        <v>0</v>
      </c>
      <c r="KK437">
        <v>0</v>
      </c>
      <c r="KL437">
        <v>0</v>
      </c>
      <c r="KM437">
        <v>0</v>
      </c>
      <c r="KN437">
        <v>-8.67</v>
      </c>
      <c r="KO437">
        <v>2.5499999999999998</v>
      </c>
      <c r="KP437">
        <v>0</v>
      </c>
      <c r="KQ437">
        <v>0</v>
      </c>
      <c r="KR437">
        <v>0</v>
      </c>
      <c r="KS437">
        <v>0</v>
      </c>
      <c r="KT437">
        <v>-8.67</v>
      </c>
      <c r="KU437">
        <v>3.46</v>
      </c>
      <c r="KV437">
        <v>0.55000000000000004</v>
      </c>
      <c r="KW437">
        <v>-0.13</v>
      </c>
      <c r="KX437">
        <v>0</v>
      </c>
      <c r="KY437">
        <v>0</v>
      </c>
      <c r="KZ437">
        <v>0</v>
      </c>
      <c r="LA437">
        <v>4.7699999999999996</v>
      </c>
      <c r="LB437">
        <v>-0.02</v>
      </c>
      <c r="LC437">
        <v>-0.49</v>
      </c>
      <c r="LD437">
        <v>15</v>
      </c>
      <c r="LE437">
        <v>0</v>
      </c>
      <c r="LF437">
        <v>-19.41</v>
      </c>
      <c r="LG437">
        <v>3.54</v>
      </c>
      <c r="LH437">
        <v>0</v>
      </c>
      <c r="LI437">
        <v>0</v>
      </c>
      <c r="LJ437">
        <v>0</v>
      </c>
      <c r="LK437">
        <v>0</v>
      </c>
      <c r="LL437">
        <v>-19.41</v>
      </c>
      <c r="LM437">
        <v>2.46</v>
      </c>
      <c r="LN437">
        <v>0</v>
      </c>
      <c r="LO437">
        <v>0</v>
      </c>
      <c r="LP437">
        <v>0</v>
      </c>
      <c r="LQ437">
        <v>0</v>
      </c>
      <c r="LR437">
        <v>-19.41</v>
      </c>
      <c r="LS437">
        <v>3.25</v>
      </c>
      <c r="LT437">
        <v>0.48</v>
      </c>
      <c r="LU437">
        <v>-1.24</v>
      </c>
      <c r="LV437">
        <v>0</v>
      </c>
      <c r="LW437">
        <v>0</v>
      </c>
      <c r="LX437">
        <v>0</v>
      </c>
      <c r="LY437">
        <v>4.26</v>
      </c>
      <c r="LZ437">
        <v>-0.02</v>
      </c>
      <c r="MA437">
        <v>-1.1200000000000001</v>
      </c>
      <c r="MB437">
        <v>25</v>
      </c>
      <c r="MC437">
        <v>0</v>
      </c>
      <c r="MD437">
        <v>-33.33</v>
      </c>
      <c r="ME437">
        <v>2.84</v>
      </c>
      <c r="MF437">
        <v>0</v>
      </c>
      <c r="MG437">
        <v>0</v>
      </c>
      <c r="MH437">
        <v>0</v>
      </c>
      <c r="MI437">
        <v>0</v>
      </c>
      <c r="MJ437">
        <v>-33.33</v>
      </c>
      <c r="MK437">
        <v>1.79</v>
      </c>
      <c r="ML437">
        <v>0</v>
      </c>
      <c r="MM437">
        <v>0</v>
      </c>
      <c r="MN437">
        <v>0</v>
      </c>
      <c r="MO437">
        <v>0</v>
      </c>
      <c r="MP437">
        <v>-33.33</v>
      </c>
    </row>
    <row r="438" spans="1:354" x14ac:dyDescent="0.4">
      <c r="A438">
        <v>-5.67</v>
      </c>
      <c r="B438">
        <v>96.67</v>
      </c>
      <c r="C438">
        <v>2.9</v>
      </c>
      <c r="D438">
        <v>-12.7</v>
      </c>
      <c r="E438">
        <v>-0.19</v>
      </c>
      <c r="F438">
        <v>-1.73</v>
      </c>
      <c r="G438">
        <v>-9.64</v>
      </c>
      <c r="H438">
        <v>-1.62</v>
      </c>
      <c r="I438">
        <v>-0.1</v>
      </c>
      <c r="J438">
        <v>4.7300000000000004</v>
      </c>
      <c r="K438">
        <v>1.94</v>
      </c>
      <c r="L438">
        <v>4.95</v>
      </c>
      <c r="M438">
        <v>-0.02</v>
      </c>
      <c r="N438">
        <v>-41.48</v>
      </c>
      <c r="O438">
        <v>-7.0000000000000007E-2</v>
      </c>
      <c r="P438">
        <v>0.48</v>
      </c>
      <c r="Q438">
        <v>2.27</v>
      </c>
      <c r="R438">
        <v>0.21</v>
      </c>
      <c r="S438">
        <v>-0.26</v>
      </c>
      <c r="T438">
        <v>-43.29</v>
      </c>
      <c r="U438">
        <v>0.26</v>
      </c>
      <c r="V438">
        <v>9.57</v>
      </c>
      <c r="W438">
        <v>-3.75</v>
      </c>
      <c r="X438">
        <v>-2.29</v>
      </c>
      <c r="Y438">
        <v>9.57</v>
      </c>
      <c r="Z438">
        <v>-1.65</v>
      </c>
      <c r="AA438">
        <v>0.06</v>
      </c>
      <c r="AB438">
        <v>0.08</v>
      </c>
      <c r="AC438">
        <v>7.0000000000000007E-2</v>
      </c>
      <c r="AD438">
        <v>-3.1</v>
      </c>
      <c r="AE438">
        <v>-0.03</v>
      </c>
      <c r="AF438">
        <v>-43.12</v>
      </c>
      <c r="AG438">
        <v>0.06</v>
      </c>
      <c r="AH438">
        <v>-10.38</v>
      </c>
      <c r="AI438">
        <v>-1.75</v>
      </c>
      <c r="AJ438">
        <v>-0.75</v>
      </c>
      <c r="AK438">
        <v>-0.67</v>
      </c>
      <c r="AL438">
        <v>-42.95</v>
      </c>
      <c r="AM438">
        <v>-0.3</v>
      </c>
      <c r="AN438">
        <v>-3.76</v>
      </c>
      <c r="AO438">
        <v>3.03</v>
      </c>
      <c r="AP438">
        <v>4.96</v>
      </c>
      <c r="AQ438">
        <v>0.05</v>
      </c>
      <c r="AR438">
        <v>16.39</v>
      </c>
      <c r="AS438">
        <v>0.03</v>
      </c>
      <c r="AT438">
        <v>3.83</v>
      </c>
      <c r="AU438">
        <v>7.5</v>
      </c>
      <c r="AV438">
        <v>-1.74</v>
      </c>
      <c r="AW438">
        <v>0.02</v>
      </c>
      <c r="AX438">
        <v>10.02</v>
      </c>
      <c r="AY438">
        <v>0.02</v>
      </c>
      <c r="AZ438">
        <v>0.94</v>
      </c>
      <c r="BA438">
        <v>1.88</v>
      </c>
      <c r="BB438">
        <v>-0.48</v>
      </c>
      <c r="BC438">
        <v>0.01</v>
      </c>
      <c r="BD438">
        <v>10.44</v>
      </c>
      <c r="BE438">
        <v>0.03</v>
      </c>
      <c r="BF438">
        <v>1.52</v>
      </c>
      <c r="BG438">
        <v>3.13</v>
      </c>
      <c r="BH438">
        <v>-0.78</v>
      </c>
      <c r="BI438">
        <v>0.02</v>
      </c>
      <c r="BJ438">
        <v>10.02</v>
      </c>
      <c r="BK438">
        <v>0.04</v>
      </c>
      <c r="BL438">
        <v>-0.3</v>
      </c>
      <c r="BM438">
        <v>1.49</v>
      </c>
      <c r="BN438">
        <v>0.61</v>
      </c>
      <c r="BO438">
        <v>0.05</v>
      </c>
      <c r="BP438">
        <v>10.72</v>
      </c>
      <c r="BQ438">
        <v>0.01</v>
      </c>
      <c r="BR438">
        <v>-0.28000000000000003</v>
      </c>
      <c r="BS438">
        <v>1.51</v>
      </c>
      <c r="BT438">
        <v>0.62</v>
      </c>
      <c r="BU438">
        <v>0.03</v>
      </c>
      <c r="BV438">
        <v>9.7100000000000009</v>
      </c>
      <c r="BW438">
        <v>-0.02</v>
      </c>
      <c r="BX438">
        <v>0.61</v>
      </c>
      <c r="BY438">
        <v>28.73</v>
      </c>
      <c r="BZ438">
        <v>12.15</v>
      </c>
      <c r="CA438">
        <v>-3.27</v>
      </c>
      <c r="CB438">
        <v>7.16</v>
      </c>
      <c r="CC438">
        <v>0.06</v>
      </c>
      <c r="CD438">
        <v>-1.32</v>
      </c>
      <c r="CE438">
        <v>-9.8000000000000007</v>
      </c>
      <c r="CF438">
        <v>1.17</v>
      </c>
      <c r="CG438">
        <v>-13.03</v>
      </c>
      <c r="CH438">
        <v>0.02</v>
      </c>
      <c r="CI438">
        <v>0.21</v>
      </c>
      <c r="CJ438">
        <v>9.0299999999999994</v>
      </c>
      <c r="CK438">
        <v>-4.59</v>
      </c>
      <c r="CL438">
        <v>77.75</v>
      </c>
      <c r="CM438">
        <v>-27.26</v>
      </c>
      <c r="CN438">
        <v>0.02</v>
      </c>
      <c r="CO438">
        <v>0.21</v>
      </c>
      <c r="CP438">
        <v>93.96</v>
      </c>
      <c r="CQ438">
        <v>68.5</v>
      </c>
      <c r="CR438">
        <v>48.45</v>
      </c>
      <c r="CS438">
        <v>-26.87</v>
      </c>
      <c r="CT438">
        <v>-0.45</v>
      </c>
      <c r="CU438">
        <v>0.27</v>
      </c>
      <c r="CV438">
        <v>-10.49</v>
      </c>
      <c r="CW438">
        <v>-1.58</v>
      </c>
      <c r="CX438">
        <v>-13.69</v>
      </c>
      <c r="CY438">
        <v>-2.56</v>
      </c>
      <c r="CZ438">
        <v>0.2</v>
      </c>
      <c r="DA438">
        <v>3.21</v>
      </c>
      <c r="DB438">
        <v>4.3600000000000003</v>
      </c>
      <c r="DC438">
        <v>0</v>
      </c>
      <c r="DD438">
        <v>56.56</v>
      </c>
      <c r="DE438">
        <v>-3.79</v>
      </c>
      <c r="DF438">
        <v>0</v>
      </c>
      <c r="DG438">
        <v>0</v>
      </c>
      <c r="DH438">
        <v>-29.71</v>
      </c>
      <c r="DI438">
        <v>0</v>
      </c>
      <c r="DJ438">
        <v>-1.88</v>
      </c>
      <c r="DK438">
        <v>-2.63</v>
      </c>
      <c r="DL438">
        <v>0</v>
      </c>
      <c r="DM438">
        <v>0</v>
      </c>
      <c r="DN438">
        <v>-8.14</v>
      </c>
      <c r="DO438">
        <v>0</v>
      </c>
      <c r="DP438">
        <v>0</v>
      </c>
      <c r="DQ438">
        <v>-3.32</v>
      </c>
      <c r="DR438">
        <v>0.52</v>
      </c>
      <c r="DS438">
        <v>2.0299999999999998</v>
      </c>
      <c r="DT438">
        <v>0</v>
      </c>
      <c r="DU438">
        <v>0</v>
      </c>
      <c r="DV438">
        <v>0</v>
      </c>
      <c r="DW438">
        <v>-5.37</v>
      </c>
      <c r="DX438">
        <v>-0.09</v>
      </c>
      <c r="DY438">
        <v>1.03</v>
      </c>
      <c r="DZ438">
        <v>15</v>
      </c>
      <c r="EA438">
        <v>0</v>
      </c>
      <c r="EB438">
        <v>10.89</v>
      </c>
      <c r="EC438">
        <v>-3.72</v>
      </c>
      <c r="ED438">
        <v>0</v>
      </c>
      <c r="EE438">
        <v>0</v>
      </c>
      <c r="EF438">
        <v>0</v>
      </c>
      <c r="EG438">
        <v>0</v>
      </c>
      <c r="EH438">
        <v>-2.73</v>
      </c>
      <c r="EI438">
        <v>-2.11</v>
      </c>
      <c r="EJ438">
        <v>0</v>
      </c>
      <c r="EK438">
        <v>0</v>
      </c>
      <c r="EL438">
        <v>0</v>
      </c>
      <c r="EM438">
        <v>0</v>
      </c>
      <c r="EN438">
        <v>-1.37</v>
      </c>
      <c r="EO438">
        <v>-3.48</v>
      </c>
      <c r="EP438">
        <v>0.53</v>
      </c>
      <c r="EQ438">
        <v>0.78</v>
      </c>
      <c r="ER438">
        <v>0</v>
      </c>
      <c r="ES438">
        <v>0</v>
      </c>
      <c r="ET438">
        <v>0</v>
      </c>
      <c r="EU438">
        <v>-5.32</v>
      </c>
      <c r="EV438">
        <v>-0.09</v>
      </c>
      <c r="EW438">
        <v>0.32</v>
      </c>
      <c r="EX438">
        <v>0</v>
      </c>
      <c r="EY438">
        <v>0</v>
      </c>
      <c r="EZ438">
        <v>29.75</v>
      </c>
      <c r="FA438">
        <v>-4.0599999999999996</v>
      </c>
      <c r="FB438">
        <v>0</v>
      </c>
      <c r="FC438">
        <v>0</v>
      </c>
      <c r="FD438">
        <v>0</v>
      </c>
      <c r="FE438">
        <v>0</v>
      </c>
      <c r="FF438">
        <v>29.75</v>
      </c>
      <c r="FG438">
        <v>-2.5499999999999998</v>
      </c>
      <c r="FH438">
        <v>0</v>
      </c>
      <c r="FI438">
        <v>0</v>
      </c>
      <c r="FJ438">
        <v>0</v>
      </c>
      <c r="FK438">
        <v>0</v>
      </c>
      <c r="FL438">
        <v>29.75</v>
      </c>
      <c r="FM438">
        <v>-3.46</v>
      </c>
      <c r="FN438">
        <v>0.55000000000000004</v>
      </c>
      <c r="FO438">
        <v>-0.13</v>
      </c>
      <c r="FP438">
        <v>0</v>
      </c>
      <c r="FQ438">
        <v>0</v>
      </c>
      <c r="FR438">
        <v>0</v>
      </c>
      <c r="FS438">
        <v>-4.7699999999999996</v>
      </c>
      <c r="FT438">
        <v>-0.02</v>
      </c>
      <c r="FU438">
        <v>-0.49</v>
      </c>
      <c r="FV438">
        <v>-15</v>
      </c>
      <c r="FW438">
        <v>0</v>
      </c>
      <c r="FX438">
        <v>54.38</v>
      </c>
      <c r="FY438">
        <v>-3.54</v>
      </c>
      <c r="FZ438">
        <v>0</v>
      </c>
      <c r="GA438">
        <v>0</v>
      </c>
      <c r="GB438">
        <v>0</v>
      </c>
      <c r="GC438">
        <v>0</v>
      </c>
      <c r="GD438">
        <v>54.38</v>
      </c>
      <c r="GE438">
        <v>-2.46</v>
      </c>
      <c r="GF438">
        <v>0</v>
      </c>
      <c r="GG438">
        <v>0</v>
      </c>
      <c r="GH438">
        <v>0</v>
      </c>
      <c r="GI438">
        <v>0</v>
      </c>
      <c r="GJ438">
        <v>54.38</v>
      </c>
      <c r="GK438">
        <v>-3.25</v>
      </c>
      <c r="GL438">
        <v>0.48</v>
      </c>
      <c r="GM438">
        <v>-1.24</v>
      </c>
      <c r="GN438">
        <v>0</v>
      </c>
      <c r="GO438">
        <v>0</v>
      </c>
      <c r="GP438">
        <v>0</v>
      </c>
      <c r="GQ438">
        <v>-4.26</v>
      </c>
      <c r="GR438">
        <v>-0.02</v>
      </c>
      <c r="GS438">
        <v>-1.1200000000000001</v>
      </c>
      <c r="GT438">
        <v>-25</v>
      </c>
      <c r="GU438">
        <v>0</v>
      </c>
      <c r="GV438">
        <v>47.9</v>
      </c>
      <c r="GW438">
        <v>-2.84</v>
      </c>
      <c r="GX438">
        <v>0</v>
      </c>
      <c r="GY438">
        <v>0</v>
      </c>
      <c r="GZ438">
        <v>0</v>
      </c>
      <c r="HA438">
        <v>0</v>
      </c>
      <c r="HB438">
        <v>47.9</v>
      </c>
      <c r="HC438">
        <v>-1.79</v>
      </c>
      <c r="HD438">
        <v>0</v>
      </c>
      <c r="HE438">
        <v>0</v>
      </c>
      <c r="HF438">
        <v>0</v>
      </c>
      <c r="HG438">
        <v>0</v>
      </c>
      <c r="HH438">
        <v>47.9</v>
      </c>
      <c r="HI438">
        <v>3.29</v>
      </c>
      <c r="HJ438">
        <v>7.13</v>
      </c>
      <c r="HK438">
        <v>0.03</v>
      </c>
      <c r="HL438">
        <v>-0.96</v>
      </c>
      <c r="HM438">
        <v>-2.5099999999999998</v>
      </c>
      <c r="HN438">
        <v>-12.85</v>
      </c>
      <c r="HO438">
        <v>13.09</v>
      </c>
      <c r="HP438">
        <v>-0.03</v>
      </c>
      <c r="HQ438">
        <v>-0.01</v>
      </c>
      <c r="HR438">
        <v>-26.63</v>
      </c>
      <c r="HS438">
        <v>-18.53</v>
      </c>
      <c r="HT438">
        <v>-68.12</v>
      </c>
      <c r="HU438">
        <v>27.23</v>
      </c>
      <c r="HV438">
        <v>-0.06</v>
      </c>
      <c r="HW438">
        <v>-0.05</v>
      </c>
      <c r="HX438">
        <v>-17.82</v>
      </c>
      <c r="HY438">
        <v>7.14</v>
      </c>
      <c r="HZ438">
        <v>-18.28</v>
      </c>
      <c r="IA438">
        <v>26.76</v>
      </c>
      <c r="IB438">
        <v>-0.05</v>
      </c>
      <c r="IC438">
        <v>-0.02</v>
      </c>
      <c r="ID438">
        <v>-23.31</v>
      </c>
      <c r="IE438">
        <v>-9.9600000000000009</v>
      </c>
      <c r="IF438">
        <v>40.020000000000003</v>
      </c>
      <c r="IG438">
        <v>2.56</v>
      </c>
      <c r="IH438">
        <v>0.2</v>
      </c>
      <c r="II438">
        <v>3.21</v>
      </c>
      <c r="IJ438">
        <v>-38.1</v>
      </c>
      <c r="IK438">
        <v>0</v>
      </c>
      <c r="IL438">
        <v>-64.58</v>
      </c>
      <c r="IM438">
        <v>3.79</v>
      </c>
      <c r="IN438">
        <v>0</v>
      </c>
      <c r="IO438">
        <v>0</v>
      </c>
      <c r="IP438">
        <v>37.57</v>
      </c>
      <c r="IQ438">
        <v>0</v>
      </c>
      <c r="IR438">
        <v>-6.84</v>
      </c>
      <c r="IS438">
        <v>2.63</v>
      </c>
      <c r="IT438">
        <v>0</v>
      </c>
      <c r="IU438">
        <v>0</v>
      </c>
      <c r="IV438">
        <v>3.74</v>
      </c>
      <c r="IW438">
        <v>0</v>
      </c>
      <c r="IX438">
        <v>0</v>
      </c>
      <c r="IY438">
        <v>3.32</v>
      </c>
      <c r="IZ438">
        <v>0.52</v>
      </c>
      <c r="JA438">
        <v>2.0299999999999998</v>
      </c>
      <c r="JB438">
        <v>0</v>
      </c>
      <c r="JC438">
        <v>0</v>
      </c>
      <c r="JD438">
        <v>0</v>
      </c>
      <c r="JE438">
        <v>5.37</v>
      </c>
      <c r="JF438">
        <v>-0.09</v>
      </c>
      <c r="JG438">
        <v>1.03</v>
      </c>
      <c r="JH438">
        <v>-15</v>
      </c>
      <c r="JI438">
        <v>0</v>
      </c>
      <c r="JJ438">
        <v>0</v>
      </c>
      <c r="JK438">
        <v>3.72</v>
      </c>
      <c r="JL438">
        <v>0</v>
      </c>
      <c r="JM438">
        <v>0</v>
      </c>
      <c r="JN438">
        <v>0</v>
      </c>
      <c r="JO438">
        <v>0</v>
      </c>
      <c r="JP438">
        <v>6.84</v>
      </c>
      <c r="JQ438">
        <v>2.11</v>
      </c>
      <c r="JR438">
        <v>0</v>
      </c>
      <c r="JS438">
        <v>0</v>
      </c>
      <c r="JT438">
        <v>0</v>
      </c>
      <c r="JU438">
        <v>0</v>
      </c>
      <c r="JV438">
        <v>3.42</v>
      </c>
      <c r="JW438">
        <v>3.48</v>
      </c>
      <c r="JX438">
        <v>0.53</v>
      </c>
      <c r="JY438">
        <v>0.78</v>
      </c>
      <c r="JZ438">
        <v>0</v>
      </c>
      <c r="KA438">
        <v>0</v>
      </c>
      <c r="KB438">
        <v>0</v>
      </c>
      <c r="KC438">
        <v>5.32</v>
      </c>
      <c r="KD438">
        <v>-0.09</v>
      </c>
      <c r="KE438">
        <v>0.32</v>
      </c>
      <c r="KF438">
        <v>0</v>
      </c>
      <c r="KG438">
        <v>0</v>
      </c>
      <c r="KH438">
        <v>-8.6300000000000008</v>
      </c>
      <c r="KI438">
        <v>4.0599999999999996</v>
      </c>
      <c r="KJ438">
        <v>0</v>
      </c>
      <c r="KK438">
        <v>0</v>
      </c>
      <c r="KL438">
        <v>0</v>
      </c>
      <c r="KM438">
        <v>0</v>
      </c>
      <c r="KN438">
        <v>-8.6300000000000008</v>
      </c>
      <c r="KO438">
        <v>2.5499999999999998</v>
      </c>
      <c r="KP438">
        <v>0</v>
      </c>
      <c r="KQ438">
        <v>0</v>
      </c>
      <c r="KR438">
        <v>0</v>
      </c>
      <c r="KS438">
        <v>0</v>
      </c>
      <c r="KT438">
        <v>-8.6300000000000008</v>
      </c>
      <c r="KU438">
        <v>3.46</v>
      </c>
      <c r="KV438">
        <v>0.55000000000000004</v>
      </c>
      <c r="KW438">
        <v>-0.13</v>
      </c>
      <c r="KX438">
        <v>0</v>
      </c>
      <c r="KY438">
        <v>0</v>
      </c>
      <c r="KZ438">
        <v>0</v>
      </c>
      <c r="LA438">
        <v>4.7699999999999996</v>
      </c>
      <c r="LB438">
        <v>-0.02</v>
      </c>
      <c r="LC438">
        <v>-0.49</v>
      </c>
      <c r="LD438">
        <v>15</v>
      </c>
      <c r="LE438">
        <v>0</v>
      </c>
      <c r="LF438">
        <v>-19.39</v>
      </c>
      <c r="LG438">
        <v>3.54</v>
      </c>
      <c r="LH438">
        <v>0</v>
      </c>
      <c r="LI438">
        <v>0</v>
      </c>
      <c r="LJ438">
        <v>0</v>
      </c>
      <c r="LK438">
        <v>0</v>
      </c>
      <c r="LL438">
        <v>-19.39</v>
      </c>
      <c r="LM438">
        <v>2.46</v>
      </c>
      <c r="LN438">
        <v>0</v>
      </c>
      <c r="LO438">
        <v>0</v>
      </c>
      <c r="LP438">
        <v>0</v>
      </c>
      <c r="LQ438">
        <v>0</v>
      </c>
      <c r="LR438">
        <v>-19.39</v>
      </c>
      <c r="LS438">
        <v>3.25</v>
      </c>
      <c r="LT438">
        <v>0.48</v>
      </c>
      <c r="LU438">
        <v>-1.24</v>
      </c>
      <c r="LV438">
        <v>0</v>
      </c>
      <c r="LW438">
        <v>0</v>
      </c>
      <c r="LX438">
        <v>0</v>
      </c>
      <c r="LY438">
        <v>4.26</v>
      </c>
      <c r="LZ438">
        <v>-0.02</v>
      </c>
      <c r="MA438">
        <v>-1.1200000000000001</v>
      </c>
      <c r="MB438">
        <v>25</v>
      </c>
      <c r="MC438">
        <v>0</v>
      </c>
      <c r="MD438">
        <v>-33.270000000000003</v>
      </c>
      <c r="ME438">
        <v>2.84</v>
      </c>
      <c r="MF438">
        <v>0</v>
      </c>
      <c r="MG438">
        <v>0</v>
      </c>
      <c r="MH438">
        <v>0</v>
      </c>
      <c r="MI438">
        <v>0</v>
      </c>
      <c r="MJ438">
        <v>-33.270000000000003</v>
      </c>
      <c r="MK438">
        <v>1.79</v>
      </c>
      <c r="ML438">
        <v>0</v>
      </c>
      <c r="MM438">
        <v>0</v>
      </c>
      <c r="MN438">
        <v>0</v>
      </c>
      <c r="MO438">
        <v>0</v>
      </c>
      <c r="MP438">
        <v>-33.270000000000003</v>
      </c>
    </row>
    <row r="439" spans="1:354" x14ac:dyDescent="0.4">
      <c r="A439">
        <v>-5.73</v>
      </c>
      <c r="B439">
        <v>96.67</v>
      </c>
      <c r="C439">
        <v>2.91</v>
      </c>
      <c r="D439">
        <v>-12.7</v>
      </c>
      <c r="E439">
        <v>-0.19</v>
      </c>
      <c r="F439">
        <v>-1.73</v>
      </c>
      <c r="G439">
        <v>-9.6300000000000008</v>
      </c>
      <c r="H439">
        <v>-1.62</v>
      </c>
      <c r="I439">
        <v>-0.08</v>
      </c>
      <c r="J439">
        <v>4.82</v>
      </c>
      <c r="K439">
        <v>1.97</v>
      </c>
      <c r="L439">
        <v>4.96</v>
      </c>
      <c r="M439">
        <v>-0.02</v>
      </c>
      <c r="N439">
        <v>-41.48</v>
      </c>
      <c r="O439">
        <v>-0.05</v>
      </c>
      <c r="P439">
        <v>0.39</v>
      </c>
      <c r="Q439">
        <v>2.2400000000000002</v>
      </c>
      <c r="R439">
        <v>0.24</v>
      </c>
      <c r="S439">
        <v>-0.24</v>
      </c>
      <c r="T439">
        <v>-43.3</v>
      </c>
      <c r="U439">
        <v>0.24</v>
      </c>
      <c r="V439">
        <v>9.58</v>
      </c>
      <c r="W439">
        <v>-3.76</v>
      </c>
      <c r="X439">
        <v>-2.33</v>
      </c>
      <c r="Y439">
        <v>9.57</v>
      </c>
      <c r="Z439">
        <v>-1.65</v>
      </c>
      <c r="AA439">
        <v>0.05</v>
      </c>
      <c r="AB439">
        <v>0.04</v>
      </c>
      <c r="AC439">
        <v>0.05</v>
      </c>
      <c r="AD439">
        <v>-3.09</v>
      </c>
      <c r="AE439">
        <v>-7.0000000000000007E-2</v>
      </c>
      <c r="AF439">
        <v>-43.12</v>
      </c>
      <c r="AG439">
        <v>0.05</v>
      </c>
      <c r="AH439">
        <v>-10.41</v>
      </c>
      <c r="AI439">
        <v>-1.72</v>
      </c>
      <c r="AJ439">
        <v>-0.62</v>
      </c>
      <c r="AK439">
        <v>-0.7</v>
      </c>
      <c r="AL439">
        <v>-42.94</v>
      </c>
      <c r="AM439">
        <v>-0.33</v>
      </c>
      <c r="AN439">
        <v>-3.8</v>
      </c>
      <c r="AO439">
        <v>3</v>
      </c>
      <c r="AP439">
        <v>4.82</v>
      </c>
      <c r="AQ439">
        <v>0.05</v>
      </c>
      <c r="AR439">
        <v>16.39</v>
      </c>
      <c r="AS439">
        <v>0.03</v>
      </c>
      <c r="AT439">
        <v>3.84</v>
      </c>
      <c r="AU439">
        <v>7.46</v>
      </c>
      <c r="AV439">
        <v>-1.76</v>
      </c>
      <c r="AW439">
        <v>0.02</v>
      </c>
      <c r="AX439">
        <v>10.02</v>
      </c>
      <c r="AY439">
        <v>0.02</v>
      </c>
      <c r="AZ439">
        <v>0.95</v>
      </c>
      <c r="BA439">
        <v>1.87</v>
      </c>
      <c r="BB439">
        <v>-0.49</v>
      </c>
      <c r="BC439">
        <v>0.01</v>
      </c>
      <c r="BD439">
        <v>10.44</v>
      </c>
      <c r="BE439">
        <v>0.03</v>
      </c>
      <c r="BF439">
        <v>1.53</v>
      </c>
      <c r="BG439">
        <v>3.12</v>
      </c>
      <c r="BH439">
        <v>-0.79</v>
      </c>
      <c r="BI439">
        <v>0.02</v>
      </c>
      <c r="BJ439">
        <v>10.02</v>
      </c>
      <c r="BK439">
        <v>0.04</v>
      </c>
      <c r="BL439">
        <v>-0.3</v>
      </c>
      <c r="BM439">
        <v>1.49</v>
      </c>
      <c r="BN439">
        <v>0.62</v>
      </c>
      <c r="BO439">
        <v>0.04</v>
      </c>
      <c r="BP439">
        <v>10.72</v>
      </c>
      <c r="BQ439">
        <v>0.01</v>
      </c>
      <c r="BR439">
        <v>-0.28999999999999998</v>
      </c>
      <c r="BS439">
        <v>1.52</v>
      </c>
      <c r="BT439">
        <v>0.62</v>
      </c>
      <c r="BU439">
        <v>0.02</v>
      </c>
      <c r="BV439">
        <v>9.7100000000000009</v>
      </c>
      <c r="BW439">
        <v>-0.03</v>
      </c>
      <c r="BX439">
        <v>0.6</v>
      </c>
      <c r="BY439">
        <v>28.79</v>
      </c>
      <c r="BZ439">
        <v>12.18</v>
      </c>
      <c r="CA439">
        <v>-3.27</v>
      </c>
      <c r="CB439">
        <v>7.16</v>
      </c>
      <c r="CC439">
        <v>0.05</v>
      </c>
      <c r="CD439">
        <v>-1.0900000000000001</v>
      </c>
      <c r="CE439">
        <v>-9.75</v>
      </c>
      <c r="CF439">
        <v>1.21</v>
      </c>
      <c r="CG439">
        <v>-13.12</v>
      </c>
      <c r="CH439">
        <v>0</v>
      </c>
      <c r="CI439">
        <v>-0.04</v>
      </c>
      <c r="CJ439">
        <v>12.24</v>
      </c>
      <c r="CK439">
        <v>-5.0999999999999996</v>
      </c>
      <c r="CL439">
        <v>77.77</v>
      </c>
      <c r="CM439">
        <v>-27.26</v>
      </c>
      <c r="CN439">
        <v>0.05</v>
      </c>
      <c r="CO439">
        <v>-0.05</v>
      </c>
      <c r="CP439">
        <v>87.53</v>
      </c>
      <c r="CQ439">
        <v>68.77</v>
      </c>
      <c r="CR439">
        <v>42.89</v>
      </c>
      <c r="CS439">
        <v>-26.86</v>
      </c>
      <c r="CT439">
        <v>-0.42</v>
      </c>
      <c r="CU439">
        <v>0.26</v>
      </c>
      <c r="CV439">
        <v>-10.44</v>
      </c>
      <c r="CW439">
        <v>-1.77</v>
      </c>
      <c r="CX439">
        <v>-14.44</v>
      </c>
      <c r="CY439">
        <v>-2.56</v>
      </c>
      <c r="CZ439">
        <v>0.2</v>
      </c>
      <c r="DA439">
        <v>3.21</v>
      </c>
      <c r="DB439">
        <v>4.34</v>
      </c>
      <c r="DC439">
        <v>0</v>
      </c>
      <c r="DD439">
        <v>56.56</v>
      </c>
      <c r="DE439">
        <v>-3.79</v>
      </c>
      <c r="DF439">
        <v>0</v>
      </c>
      <c r="DG439">
        <v>0</v>
      </c>
      <c r="DH439">
        <v>-29.75</v>
      </c>
      <c r="DI439">
        <v>0</v>
      </c>
      <c r="DJ439">
        <v>-1.87</v>
      </c>
      <c r="DK439">
        <v>-2.63</v>
      </c>
      <c r="DL439">
        <v>0</v>
      </c>
      <c r="DM439">
        <v>0</v>
      </c>
      <c r="DN439">
        <v>-8.25</v>
      </c>
      <c r="DO439">
        <v>0</v>
      </c>
      <c r="DP439">
        <v>0</v>
      </c>
      <c r="DQ439">
        <v>-3.32</v>
      </c>
      <c r="DR439">
        <v>0.52</v>
      </c>
      <c r="DS439">
        <v>2.0299999999999998</v>
      </c>
      <c r="DT439">
        <v>0</v>
      </c>
      <c r="DU439">
        <v>0</v>
      </c>
      <c r="DV439">
        <v>0</v>
      </c>
      <c r="DW439">
        <v>-5.37</v>
      </c>
      <c r="DX439">
        <v>-0.09</v>
      </c>
      <c r="DY439">
        <v>1.03</v>
      </c>
      <c r="DZ439">
        <v>15</v>
      </c>
      <c r="EA439">
        <v>0</v>
      </c>
      <c r="EB439">
        <v>10.67</v>
      </c>
      <c r="EC439">
        <v>-3.72</v>
      </c>
      <c r="ED439">
        <v>0</v>
      </c>
      <c r="EE439">
        <v>0</v>
      </c>
      <c r="EF439">
        <v>0</v>
      </c>
      <c r="EG439">
        <v>0</v>
      </c>
      <c r="EH439">
        <v>-2.62</v>
      </c>
      <c r="EI439">
        <v>-2.11</v>
      </c>
      <c r="EJ439">
        <v>0</v>
      </c>
      <c r="EK439">
        <v>0</v>
      </c>
      <c r="EL439">
        <v>0</v>
      </c>
      <c r="EM439">
        <v>0</v>
      </c>
      <c r="EN439">
        <v>-1.31</v>
      </c>
      <c r="EO439">
        <v>-3.48</v>
      </c>
      <c r="EP439">
        <v>0.53</v>
      </c>
      <c r="EQ439">
        <v>0.78</v>
      </c>
      <c r="ER439">
        <v>0</v>
      </c>
      <c r="ES439">
        <v>0</v>
      </c>
      <c r="ET439">
        <v>0</v>
      </c>
      <c r="EU439">
        <v>-5.32</v>
      </c>
      <c r="EV439">
        <v>-0.09</v>
      </c>
      <c r="EW439">
        <v>0.32</v>
      </c>
      <c r="EX439">
        <v>0</v>
      </c>
      <c r="EY439">
        <v>0</v>
      </c>
      <c r="EZ439">
        <v>29.78</v>
      </c>
      <c r="FA439">
        <v>-4.0599999999999996</v>
      </c>
      <c r="FB439">
        <v>0</v>
      </c>
      <c r="FC439">
        <v>0</v>
      </c>
      <c r="FD439">
        <v>0</v>
      </c>
      <c r="FE439">
        <v>0</v>
      </c>
      <c r="FF439">
        <v>29.78</v>
      </c>
      <c r="FG439">
        <v>-2.5499999999999998</v>
      </c>
      <c r="FH439">
        <v>0</v>
      </c>
      <c r="FI439">
        <v>0</v>
      </c>
      <c r="FJ439">
        <v>0</v>
      </c>
      <c r="FK439">
        <v>0</v>
      </c>
      <c r="FL439">
        <v>29.78</v>
      </c>
      <c r="FM439">
        <v>-3.46</v>
      </c>
      <c r="FN439">
        <v>0.55000000000000004</v>
      </c>
      <c r="FO439">
        <v>-0.13</v>
      </c>
      <c r="FP439">
        <v>0</v>
      </c>
      <c r="FQ439">
        <v>0</v>
      </c>
      <c r="FR439">
        <v>0</v>
      </c>
      <c r="FS439">
        <v>-4.7699999999999996</v>
      </c>
      <c r="FT439">
        <v>-0.02</v>
      </c>
      <c r="FU439">
        <v>-0.49</v>
      </c>
      <c r="FV439">
        <v>-15</v>
      </c>
      <c r="FW439">
        <v>0</v>
      </c>
      <c r="FX439">
        <v>54.58</v>
      </c>
      <c r="FY439">
        <v>-3.54</v>
      </c>
      <c r="FZ439">
        <v>0</v>
      </c>
      <c r="GA439">
        <v>0</v>
      </c>
      <c r="GB439">
        <v>0</v>
      </c>
      <c r="GC439">
        <v>0</v>
      </c>
      <c r="GD439">
        <v>54.58</v>
      </c>
      <c r="GE439">
        <v>-2.46</v>
      </c>
      <c r="GF439">
        <v>0</v>
      </c>
      <c r="GG439">
        <v>0</v>
      </c>
      <c r="GH439">
        <v>0</v>
      </c>
      <c r="GI439">
        <v>0</v>
      </c>
      <c r="GJ439">
        <v>54.58</v>
      </c>
      <c r="GK439">
        <v>-3.25</v>
      </c>
      <c r="GL439">
        <v>0.48</v>
      </c>
      <c r="GM439">
        <v>-1.24</v>
      </c>
      <c r="GN439">
        <v>0</v>
      </c>
      <c r="GO439">
        <v>0</v>
      </c>
      <c r="GP439">
        <v>0</v>
      </c>
      <c r="GQ439">
        <v>-4.26</v>
      </c>
      <c r="GR439">
        <v>-0.02</v>
      </c>
      <c r="GS439">
        <v>-1.1200000000000001</v>
      </c>
      <c r="GT439">
        <v>-25</v>
      </c>
      <c r="GU439">
        <v>0</v>
      </c>
      <c r="GV439">
        <v>48.12</v>
      </c>
      <c r="GW439">
        <v>-2.84</v>
      </c>
      <c r="GX439">
        <v>0</v>
      </c>
      <c r="GY439">
        <v>0</v>
      </c>
      <c r="GZ439">
        <v>0</v>
      </c>
      <c r="HA439">
        <v>0</v>
      </c>
      <c r="HB439">
        <v>48.12</v>
      </c>
      <c r="HC439">
        <v>-1.79</v>
      </c>
      <c r="HD439">
        <v>0</v>
      </c>
      <c r="HE439">
        <v>0</v>
      </c>
      <c r="HF439">
        <v>0</v>
      </c>
      <c r="HG439">
        <v>0</v>
      </c>
      <c r="HH439">
        <v>48.12</v>
      </c>
      <c r="HI439">
        <v>3.29</v>
      </c>
      <c r="HJ439">
        <v>7.14</v>
      </c>
      <c r="HK439">
        <v>0.05</v>
      </c>
      <c r="HL439">
        <v>-0.66</v>
      </c>
      <c r="HM439">
        <v>-2.65</v>
      </c>
      <c r="HN439">
        <v>-12.97</v>
      </c>
      <c r="HO439">
        <v>13.1</v>
      </c>
      <c r="HP439">
        <v>-0.02</v>
      </c>
      <c r="HQ439">
        <v>0.01</v>
      </c>
      <c r="HR439">
        <v>-26.86</v>
      </c>
      <c r="HS439">
        <v>-18.38</v>
      </c>
      <c r="HT439">
        <v>-68.19</v>
      </c>
      <c r="HU439">
        <v>27.23</v>
      </c>
      <c r="HV439">
        <v>-0.08</v>
      </c>
      <c r="HW439">
        <v>-0.05</v>
      </c>
      <c r="HX439">
        <v>-17.579999999999998</v>
      </c>
      <c r="HY439">
        <v>7.08</v>
      </c>
      <c r="HZ439">
        <v>-18.100000000000001</v>
      </c>
      <c r="IA439">
        <v>26.76</v>
      </c>
      <c r="IB439">
        <v>-0.08</v>
      </c>
      <c r="IC439">
        <v>0.04</v>
      </c>
      <c r="ID439">
        <v>-23.46</v>
      </c>
      <c r="IE439">
        <v>-10.72</v>
      </c>
      <c r="IF439">
        <v>40.22</v>
      </c>
      <c r="IG439">
        <v>2.56</v>
      </c>
      <c r="IH439">
        <v>0.2</v>
      </c>
      <c r="II439">
        <v>3.21</v>
      </c>
      <c r="IJ439">
        <v>-38.020000000000003</v>
      </c>
      <c r="IK439">
        <v>0</v>
      </c>
      <c r="IL439">
        <v>-64.61</v>
      </c>
      <c r="IM439">
        <v>3.79</v>
      </c>
      <c r="IN439">
        <v>0</v>
      </c>
      <c r="IO439">
        <v>0</v>
      </c>
      <c r="IP439">
        <v>37.74</v>
      </c>
      <c r="IQ439">
        <v>0</v>
      </c>
      <c r="IR439">
        <v>-6.87</v>
      </c>
      <c r="IS439">
        <v>2.63</v>
      </c>
      <c r="IT439">
        <v>0</v>
      </c>
      <c r="IU439">
        <v>0</v>
      </c>
      <c r="IV439">
        <v>3.55</v>
      </c>
      <c r="IW439">
        <v>0</v>
      </c>
      <c r="IX439">
        <v>0</v>
      </c>
      <c r="IY439">
        <v>3.32</v>
      </c>
      <c r="IZ439">
        <v>0.52</v>
      </c>
      <c r="JA439">
        <v>2.0299999999999998</v>
      </c>
      <c r="JB439">
        <v>0</v>
      </c>
      <c r="JC439">
        <v>0</v>
      </c>
      <c r="JD439">
        <v>0</v>
      </c>
      <c r="JE439">
        <v>5.37</v>
      </c>
      <c r="JF439">
        <v>-0.09</v>
      </c>
      <c r="JG439">
        <v>1.03</v>
      </c>
      <c r="JH439">
        <v>-15</v>
      </c>
      <c r="JI439">
        <v>0</v>
      </c>
      <c r="JJ439">
        <v>-0.2</v>
      </c>
      <c r="JK439">
        <v>3.72</v>
      </c>
      <c r="JL439">
        <v>0</v>
      </c>
      <c r="JM439">
        <v>0</v>
      </c>
      <c r="JN439">
        <v>0</v>
      </c>
      <c r="JO439">
        <v>0</v>
      </c>
      <c r="JP439">
        <v>6.92</v>
      </c>
      <c r="JQ439">
        <v>2.11</v>
      </c>
      <c r="JR439">
        <v>0</v>
      </c>
      <c r="JS439">
        <v>0</v>
      </c>
      <c r="JT439">
        <v>0</v>
      </c>
      <c r="JU439">
        <v>0</v>
      </c>
      <c r="JV439">
        <v>3.46</v>
      </c>
      <c r="JW439">
        <v>3.48</v>
      </c>
      <c r="JX439">
        <v>0.53</v>
      </c>
      <c r="JY439">
        <v>0.78</v>
      </c>
      <c r="JZ439">
        <v>0</v>
      </c>
      <c r="KA439">
        <v>0</v>
      </c>
      <c r="KB439">
        <v>0</v>
      </c>
      <c r="KC439">
        <v>5.32</v>
      </c>
      <c r="KD439">
        <v>-0.09</v>
      </c>
      <c r="KE439">
        <v>0.32</v>
      </c>
      <c r="KF439">
        <v>0</v>
      </c>
      <c r="KG439">
        <v>0</v>
      </c>
      <c r="KH439">
        <v>-8.61</v>
      </c>
      <c r="KI439">
        <v>4.0599999999999996</v>
      </c>
      <c r="KJ439">
        <v>0</v>
      </c>
      <c r="KK439">
        <v>0</v>
      </c>
      <c r="KL439">
        <v>0</v>
      </c>
      <c r="KM439">
        <v>0</v>
      </c>
      <c r="KN439">
        <v>-8.61</v>
      </c>
      <c r="KO439">
        <v>2.5499999999999998</v>
      </c>
      <c r="KP439">
        <v>0</v>
      </c>
      <c r="KQ439">
        <v>0</v>
      </c>
      <c r="KR439">
        <v>0</v>
      </c>
      <c r="KS439">
        <v>0</v>
      </c>
      <c r="KT439">
        <v>-8.61</v>
      </c>
      <c r="KU439">
        <v>3.46</v>
      </c>
      <c r="KV439">
        <v>0.55000000000000004</v>
      </c>
      <c r="KW439">
        <v>-0.13</v>
      </c>
      <c r="KX439">
        <v>0</v>
      </c>
      <c r="KY439">
        <v>0</v>
      </c>
      <c r="KZ439">
        <v>0</v>
      </c>
      <c r="LA439">
        <v>4.7699999999999996</v>
      </c>
      <c r="LB439">
        <v>-0.02</v>
      </c>
      <c r="LC439">
        <v>-0.49</v>
      </c>
      <c r="LD439">
        <v>15</v>
      </c>
      <c r="LE439">
        <v>0</v>
      </c>
      <c r="LF439">
        <v>-19.420000000000002</v>
      </c>
      <c r="LG439">
        <v>3.54</v>
      </c>
      <c r="LH439">
        <v>0</v>
      </c>
      <c r="LI439">
        <v>0</v>
      </c>
      <c r="LJ439">
        <v>0</v>
      </c>
      <c r="LK439">
        <v>0</v>
      </c>
      <c r="LL439">
        <v>-19.420000000000002</v>
      </c>
      <c r="LM439">
        <v>2.46</v>
      </c>
      <c r="LN439">
        <v>0</v>
      </c>
      <c r="LO439">
        <v>0</v>
      </c>
      <c r="LP439">
        <v>0</v>
      </c>
      <c r="LQ439">
        <v>0</v>
      </c>
      <c r="LR439">
        <v>-19.420000000000002</v>
      </c>
      <c r="LS439">
        <v>3.25</v>
      </c>
      <c r="LT439">
        <v>0.48</v>
      </c>
      <c r="LU439">
        <v>-1.24</v>
      </c>
      <c r="LV439">
        <v>0</v>
      </c>
      <c r="LW439">
        <v>0</v>
      </c>
      <c r="LX439">
        <v>0</v>
      </c>
      <c r="LY439">
        <v>4.26</v>
      </c>
      <c r="LZ439">
        <v>-0.02</v>
      </c>
      <c r="MA439">
        <v>-1.1200000000000001</v>
      </c>
      <c r="MB439">
        <v>25</v>
      </c>
      <c r="MC439">
        <v>0</v>
      </c>
      <c r="MD439">
        <v>-33.24</v>
      </c>
      <c r="ME439">
        <v>2.84</v>
      </c>
      <c r="MF439">
        <v>0</v>
      </c>
      <c r="MG439">
        <v>0</v>
      </c>
      <c r="MH439">
        <v>0</v>
      </c>
      <c r="MI439">
        <v>0</v>
      </c>
      <c r="MJ439">
        <v>-33.24</v>
      </c>
      <c r="MK439">
        <v>1.79</v>
      </c>
      <c r="ML439">
        <v>0</v>
      </c>
      <c r="MM439">
        <v>0</v>
      </c>
      <c r="MN439">
        <v>0</v>
      </c>
      <c r="MO439">
        <v>0</v>
      </c>
      <c r="MP439">
        <v>-33.24</v>
      </c>
    </row>
    <row r="440" spans="1:354" x14ac:dyDescent="0.4">
      <c r="A440">
        <v>-5.8</v>
      </c>
      <c r="B440">
        <v>96.68</v>
      </c>
      <c r="C440">
        <v>2.91</v>
      </c>
      <c r="D440">
        <v>-12.7</v>
      </c>
      <c r="E440">
        <v>-0.19</v>
      </c>
      <c r="F440">
        <v>-1.73</v>
      </c>
      <c r="G440">
        <v>-9.64</v>
      </c>
      <c r="H440">
        <v>-1.62</v>
      </c>
      <c r="I440">
        <v>-0.09</v>
      </c>
      <c r="J440">
        <v>4.8099999999999996</v>
      </c>
      <c r="K440">
        <v>1.96</v>
      </c>
      <c r="L440">
        <v>4.99</v>
      </c>
      <c r="M440">
        <v>-0.03</v>
      </c>
      <c r="N440">
        <v>-41.48</v>
      </c>
      <c r="O440">
        <v>-0.05</v>
      </c>
      <c r="P440">
        <v>0.37</v>
      </c>
      <c r="Q440">
        <v>2.2799999999999998</v>
      </c>
      <c r="R440">
        <v>0.23</v>
      </c>
      <c r="S440">
        <v>-0.2</v>
      </c>
      <c r="T440">
        <v>-43.31</v>
      </c>
      <c r="U440">
        <v>0.23</v>
      </c>
      <c r="V440">
        <v>9.61</v>
      </c>
      <c r="W440">
        <v>-3.77</v>
      </c>
      <c r="X440">
        <v>-2.35</v>
      </c>
      <c r="Y440">
        <v>9.57</v>
      </c>
      <c r="Z440">
        <v>-1.65</v>
      </c>
      <c r="AA440">
        <v>0.05</v>
      </c>
      <c r="AB440">
        <v>0.04</v>
      </c>
      <c r="AC440">
        <v>0.03</v>
      </c>
      <c r="AD440">
        <v>-3.05</v>
      </c>
      <c r="AE440">
        <v>-0.08</v>
      </c>
      <c r="AF440">
        <v>-43.12</v>
      </c>
      <c r="AG440">
        <v>0.04</v>
      </c>
      <c r="AH440">
        <v>-10.38</v>
      </c>
      <c r="AI440">
        <v>-1.69</v>
      </c>
      <c r="AJ440">
        <v>-0.62</v>
      </c>
      <c r="AK440">
        <v>-0.7</v>
      </c>
      <c r="AL440">
        <v>-42.94</v>
      </c>
      <c r="AM440">
        <v>-0.35</v>
      </c>
      <c r="AN440">
        <v>-3.92</v>
      </c>
      <c r="AO440">
        <v>2.97</v>
      </c>
      <c r="AP440">
        <v>4.75</v>
      </c>
      <c r="AQ440">
        <v>0.04</v>
      </c>
      <c r="AR440">
        <v>16.39</v>
      </c>
      <c r="AS440">
        <v>0.02</v>
      </c>
      <c r="AT440">
        <v>3.87</v>
      </c>
      <c r="AU440">
        <v>7.43</v>
      </c>
      <c r="AV440">
        <v>-1.77</v>
      </c>
      <c r="AW440">
        <v>0.02</v>
      </c>
      <c r="AX440">
        <v>10.02</v>
      </c>
      <c r="AY440">
        <v>0.02</v>
      </c>
      <c r="AZ440">
        <v>0.95</v>
      </c>
      <c r="BA440">
        <v>1.87</v>
      </c>
      <c r="BB440">
        <v>-0.49</v>
      </c>
      <c r="BC440">
        <v>0.01</v>
      </c>
      <c r="BD440">
        <v>10.44</v>
      </c>
      <c r="BE440">
        <v>0.03</v>
      </c>
      <c r="BF440">
        <v>1.54</v>
      </c>
      <c r="BG440">
        <v>3.11</v>
      </c>
      <c r="BH440">
        <v>-0.8</v>
      </c>
      <c r="BI440">
        <v>0.02</v>
      </c>
      <c r="BJ440">
        <v>10.02</v>
      </c>
      <c r="BK440">
        <v>0.04</v>
      </c>
      <c r="BL440">
        <v>-0.3</v>
      </c>
      <c r="BM440">
        <v>1.49</v>
      </c>
      <c r="BN440">
        <v>0.62</v>
      </c>
      <c r="BO440">
        <v>0.04</v>
      </c>
      <c r="BP440">
        <v>10.72</v>
      </c>
      <c r="BQ440">
        <v>0.01</v>
      </c>
      <c r="BR440">
        <v>-0.28999999999999998</v>
      </c>
      <c r="BS440">
        <v>1.52</v>
      </c>
      <c r="BT440">
        <v>0.62</v>
      </c>
      <c r="BU440">
        <v>0.02</v>
      </c>
      <c r="BV440">
        <v>9.7100000000000009</v>
      </c>
      <c r="BW440">
        <v>-0.04</v>
      </c>
      <c r="BX440">
        <v>0.59</v>
      </c>
      <c r="BY440">
        <v>28.83</v>
      </c>
      <c r="BZ440">
        <v>12.22</v>
      </c>
      <c r="CA440">
        <v>-3.27</v>
      </c>
      <c r="CB440">
        <v>7.16</v>
      </c>
      <c r="CC440">
        <v>0.05</v>
      </c>
      <c r="CD440">
        <v>-0.85</v>
      </c>
      <c r="CE440">
        <v>-9.69</v>
      </c>
      <c r="CF440">
        <v>1.26</v>
      </c>
      <c r="CG440">
        <v>-13.12</v>
      </c>
      <c r="CH440">
        <v>0</v>
      </c>
      <c r="CI440">
        <v>-0.04</v>
      </c>
      <c r="CJ440">
        <v>13.09</v>
      </c>
      <c r="CK440">
        <v>-4.9400000000000004</v>
      </c>
      <c r="CL440">
        <v>77.81</v>
      </c>
      <c r="CM440">
        <v>-27.25</v>
      </c>
      <c r="CN440">
        <v>0.03</v>
      </c>
      <c r="CO440">
        <v>-0.04</v>
      </c>
      <c r="CP440">
        <v>87.27</v>
      </c>
      <c r="CQ440">
        <v>68.569999999999993</v>
      </c>
      <c r="CR440">
        <v>42.81</v>
      </c>
      <c r="CS440">
        <v>-26.86</v>
      </c>
      <c r="CT440">
        <v>-0.38</v>
      </c>
      <c r="CU440">
        <v>0.25</v>
      </c>
      <c r="CV440">
        <v>-10.220000000000001</v>
      </c>
      <c r="CW440">
        <v>-1.93</v>
      </c>
      <c r="CX440">
        <v>-14.73</v>
      </c>
      <c r="CY440">
        <v>-2.56</v>
      </c>
      <c r="CZ440">
        <v>0.2</v>
      </c>
      <c r="DA440">
        <v>3.21</v>
      </c>
      <c r="DB440">
        <v>4.33</v>
      </c>
      <c r="DC440">
        <v>0</v>
      </c>
      <c r="DD440">
        <v>56.63</v>
      </c>
      <c r="DE440">
        <v>-3.79</v>
      </c>
      <c r="DF440">
        <v>0</v>
      </c>
      <c r="DG440">
        <v>0</v>
      </c>
      <c r="DH440">
        <v>-29.76</v>
      </c>
      <c r="DI440">
        <v>0</v>
      </c>
      <c r="DJ440">
        <v>-1.8</v>
      </c>
      <c r="DK440">
        <v>-2.63</v>
      </c>
      <c r="DL440">
        <v>0</v>
      </c>
      <c r="DM440">
        <v>0</v>
      </c>
      <c r="DN440">
        <v>-8.24</v>
      </c>
      <c r="DO440">
        <v>0</v>
      </c>
      <c r="DP440">
        <v>0</v>
      </c>
      <c r="DQ440">
        <v>-3.32</v>
      </c>
      <c r="DR440">
        <v>0.52</v>
      </c>
      <c r="DS440">
        <v>2.0299999999999998</v>
      </c>
      <c r="DT440">
        <v>0</v>
      </c>
      <c r="DU440">
        <v>0</v>
      </c>
      <c r="DV440">
        <v>0</v>
      </c>
      <c r="DW440">
        <v>-5.37</v>
      </c>
      <c r="DX440">
        <v>-0.09</v>
      </c>
      <c r="DY440">
        <v>1.03</v>
      </c>
      <c r="DZ440">
        <v>15</v>
      </c>
      <c r="EA440">
        <v>0</v>
      </c>
      <c r="EB440">
        <v>10.6</v>
      </c>
      <c r="EC440">
        <v>-3.72</v>
      </c>
      <c r="ED440">
        <v>0</v>
      </c>
      <c r="EE440">
        <v>0</v>
      </c>
      <c r="EF440">
        <v>0</v>
      </c>
      <c r="EG440">
        <v>0</v>
      </c>
      <c r="EH440">
        <v>-2.56</v>
      </c>
      <c r="EI440">
        <v>-2.11</v>
      </c>
      <c r="EJ440">
        <v>0</v>
      </c>
      <c r="EK440">
        <v>0</v>
      </c>
      <c r="EL440">
        <v>0</v>
      </c>
      <c r="EM440">
        <v>0</v>
      </c>
      <c r="EN440">
        <v>-1.28</v>
      </c>
      <c r="EO440">
        <v>-3.48</v>
      </c>
      <c r="EP440">
        <v>0.53</v>
      </c>
      <c r="EQ440">
        <v>0.78</v>
      </c>
      <c r="ER440">
        <v>0</v>
      </c>
      <c r="ES440">
        <v>0</v>
      </c>
      <c r="ET440">
        <v>0</v>
      </c>
      <c r="EU440">
        <v>-5.32</v>
      </c>
      <c r="EV440">
        <v>-0.09</v>
      </c>
      <c r="EW440">
        <v>0.32</v>
      </c>
      <c r="EX440">
        <v>0</v>
      </c>
      <c r="EY440">
        <v>0</v>
      </c>
      <c r="EZ440">
        <v>29.78</v>
      </c>
      <c r="FA440">
        <v>-4.0599999999999996</v>
      </c>
      <c r="FB440">
        <v>0</v>
      </c>
      <c r="FC440">
        <v>0</v>
      </c>
      <c r="FD440">
        <v>0</v>
      </c>
      <c r="FE440">
        <v>0</v>
      </c>
      <c r="FF440">
        <v>29.78</v>
      </c>
      <c r="FG440">
        <v>-2.5499999999999998</v>
      </c>
      <c r="FH440">
        <v>0</v>
      </c>
      <c r="FI440">
        <v>0</v>
      </c>
      <c r="FJ440">
        <v>0</v>
      </c>
      <c r="FK440">
        <v>0</v>
      </c>
      <c r="FL440">
        <v>29.78</v>
      </c>
      <c r="FM440">
        <v>-3.46</v>
      </c>
      <c r="FN440">
        <v>0.55000000000000004</v>
      </c>
      <c r="FO440">
        <v>-0.13</v>
      </c>
      <c r="FP440">
        <v>0</v>
      </c>
      <c r="FQ440">
        <v>0</v>
      </c>
      <c r="FR440">
        <v>0</v>
      </c>
      <c r="FS440">
        <v>-4.7699999999999996</v>
      </c>
      <c r="FT440">
        <v>-0.02</v>
      </c>
      <c r="FU440">
        <v>-0.49</v>
      </c>
      <c r="FV440">
        <v>-15</v>
      </c>
      <c r="FW440">
        <v>0</v>
      </c>
      <c r="FX440">
        <v>54.61</v>
      </c>
      <c r="FY440">
        <v>-3.54</v>
      </c>
      <c r="FZ440">
        <v>0</v>
      </c>
      <c r="GA440">
        <v>0</v>
      </c>
      <c r="GB440">
        <v>0</v>
      </c>
      <c r="GC440">
        <v>0</v>
      </c>
      <c r="GD440">
        <v>54.61</v>
      </c>
      <c r="GE440">
        <v>-2.46</v>
      </c>
      <c r="GF440">
        <v>0</v>
      </c>
      <c r="GG440">
        <v>0</v>
      </c>
      <c r="GH440">
        <v>0</v>
      </c>
      <c r="GI440">
        <v>0</v>
      </c>
      <c r="GJ440">
        <v>54.61</v>
      </c>
      <c r="GK440">
        <v>-3.25</v>
      </c>
      <c r="GL440">
        <v>0.48</v>
      </c>
      <c r="GM440">
        <v>-1.24</v>
      </c>
      <c r="GN440">
        <v>0</v>
      </c>
      <c r="GO440">
        <v>0</v>
      </c>
      <c r="GP440">
        <v>0</v>
      </c>
      <c r="GQ440">
        <v>-4.26</v>
      </c>
      <c r="GR440">
        <v>-0.02</v>
      </c>
      <c r="GS440">
        <v>-1.1200000000000001</v>
      </c>
      <c r="GT440">
        <v>-25</v>
      </c>
      <c r="GU440">
        <v>0</v>
      </c>
      <c r="GV440">
        <v>48.14</v>
      </c>
      <c r="GW440">
        <v>-2.84</v>
      </c>
      <c r="GX440">
        <v>0</v>
      </c>
      <c r="GY440">
        <v>0</v>
      </c>
      <c r="GZ440">
        <v>0</v>
      </c>
      <c r="HA440">
        <v>0</v>
      </c>
      <c r="HB440">
        <v>48.14</v>
      </c>
      <c r="HC440">
        <v>-1.79</v>
      </c>
      <c r="HD440">
        <v>0</v>
      </c>
      <c r="HE440">
        <v>0</v>
      </c>
      <c r="HF440">
        <v>0</v>
      </c>
      <c r="HG440">
        <v>0</v>
      </c>
      <c r="HH440">
        <v>48.14</v>
      </c>
      <c r="HI440">
        <v>3.28</v>
      </c>
      <c r="HJ440">
        <v>7.14</v>
      </c>
      <c r="HK440">
        <v>0.05</v>
      </c>
      <c r="HL440">
        <v>-0.54</v>
      </c>
      <c r="HM440">
        <v>-2.67</v>
      </c>
      <c r="HN440">
        <v>-13</v>
      </c>
      <c r="HO440">
        <v>13.1</v>
      </c>
      <c r="HP440">
        <v>-0.02</v>
      </c>
      <c r="HQ440">
        <v>0</v>
      </c>
      <c r="HR440">
        <v>-26.87</v>
      </c>
      <c r="HS440">
        <v>-18.41</v>
      </c>
      <c r="HT440">
        <v>-68.239999999999995</v>
      </c>
      <c r="HU440">
        <v>27.22</v>
      </c>
      <c r="HV440">
        <v>-0.08</v>
      </c>
      <c r="HW440">
        <v>-0.06</v>
      </c>
      <c r="HX440">
        <v>-17.399999999999999</v>
      </c>
      <c r="HY440">
        <v>7.14</v>
      </c>
      <c r="HZ440">
        <v>-17.93</v>
      </c>
      <c r="IA440">
        <v>26.76</v>
      </c>
      <c r="IB440">
        <v>-0.08</v>
      </c>
      <c r="IC440">
        <v>0.04</v>
      </c>
      <c r="ID440">
        <v>-23.44</v>
      </c>
      <c r="IE440">
        <v>-10.69</v>
      </c>
      <c r="IF440">
        <v>40.119999999999997</v>
      </c>
      <c r="IG440">
        <v>2.56</v>
      </c>
      <c r="IH440">
        <v>0.2</v>
      </c>
      <c r="II440">
        <v>3.21</v>
      </c>
      <c r="IJ440">
        <v>-38.01</v>
      </c>
      <c r="IK440">
        <v>0</v>
      </c>
      <c r="IL440">
        <v>-64.62</v>
      </c>
      <c r="IM440">
        <v>3.79</v>
      </c>
      <c r="IN440">
        <v>0</v>
      </c>
      <c r="IO440">
        <v>0</v>
      </c>
      <c r="IP440">
        <v>37.75</v>
      </c>
      <c r="IQ440">
        <v>0</v>
      </c>
      <c r="IR440">
        <v>-6.87</v>
      </c>
      <c r="IS440">
        <v>2.63</v>
      </c>
      <c r="IT440">
        <v>0</v>
      </c>
      <c r="IU440">
        <v>0</v>
      </c>
      <c r="IV440">
        <v>3.46</v>
      </c>
      <c r="IW440">
        <v>0</v>
      </c>
      <c r="IX440">
        <v>0</v>
      </c>
      <c r="IY440">
        <v>3.32</v>
      </c>
      <c r="IZ440">
        <v>0.52</v>
      </c>
      <c r="JA440">
        <v>2.0299999999999998</v>
      </c>
      <c r="JB440">
        <v>0</v>
      </c>
      <c r="JC440">
        <v>0</v>
      </c>
      <c r="JD440">
        <v>0</v>
      </c>
      <c r="JE440">
        <v>5.37</v>
      </c>
      <c r="JF440">
        <v>-0.09</v>
      </c>
      <c r="JG440">
        <v>1.03</v>
      </c>
      <c r="JH440">
        <v>-15</v>
      </c>
      <c r="JI440">
        <v>0</v>
      </c>
      <c r="JJ440">
        <v>-0.31</v>
      </c>
      <c r="JK440">
        <v>3.72</v>
      </c>
      <c r="JL440">
        <v>0</v>
      </c>
      <c r="JM440">
        <v>0</v>
      </c>
      <c r="JN440">
        <v>0</v>
      </c>
      <c r="JO440">
        <v>0</v>
      </c>
      <c r="JP440">
        <v>6.98</v>
      </c>
      <c r="JQ440">
        <v>2.11</v>
      </c>
      <c r="JR440">
        <v>0</v>
      </c>
      <c r="JS440">
        <v>0</v>
      </c>
      <c r="JT440">
        <v>0</v>
      </c>
      <c r="JU440">
        <v>0</v>
      </c>
      <c r="JV440">
        <v>3.49</v>
      </c>
      <c r="JW440">
        <v>3.48</v>
      </c>
      <c r="JX440">
        <v>0.53</v>
      </c>
      <c r="JY440">
        <v>0.78</v>
      </c>
      <c r="JZ440">
        <v>0</v>
      </c>
      <c r="KA440">
        <v>0</v>
      </c>
      <c r="KB440">
        <v>0</v>
      </c>
      <c r="KC440">
        <v>5.32</v>
      </c>
      <c r="KD440">
        <v>-0.09</v>
      </c>
      <c r="KE440">
        <v>0.32</v>
      </c>
      <c r="KF440">
        <v>0</v>
      </c>
      <c r="KG440">
        <v>0</v>
      </c>
      <c r="KH440">
        <v>-8.6</v>
      </c>
      <c r="KI440">
        <v>4.0599999999999996</v>
      </c>
      <c r="KJ440">
        <v>0</v>
      </c>
      <c r="KK440">
        <v>0</v>
      </c>
      <c r="KL440">
        <v>0</v>
      </c>
      <c r="KM440">
        <v>0</v>
      </c>
      <c r="KN440">
        <v>-8.6</v>
      </c>
      <c r="KO440">
        <v>2.5499999999999998</v>
      </c>
      <c r="KP440">
        <v>0</v>
      </c>
      <c r="KQ440">
        <v>0</v>
      </c>
      <c r="KR440">
        <v>0</v>
      </c>
      <c r="KS440">
        <v>0</v>
      </c>
      <c r="KT440">
        <v>-8.6</v>
      </c>
      <c r="KU440">
        <v>3.46</v>
      </c>
      <c r="KV440">
        <v>0.55000000000000004</v>
      </c>
      <c r="KW440">
        <v>-0.13</v>
      </c>
      <c r="KX440">
        <v>0</v>
      </c>
      <c r="KY440">
        <v>0</v>
      </c>
      <c r="KZ440">
        <v>0</v>
      </c>
      <c r="LA440">
        <v>4.7699999999999996</v>
      </c>
      <c r="LB440">
        <v>-0.02</v>
      </c>
      <c r="LC440">
        <v>-0.49</v>
      </c>
      <c r="LD440">
        <v>15</v>
      </c>
      <c r="LE440">
        <v>0</v>
      </c>
      <c r="LF440">
        <v>-19.39</v>
      </c>
      <c r="LG440">
        <v>3.54</v>
      </c>
      <c r="LH440">
        <v>0</v>
      </c>
      <c r="LI440">
        <v>0</v>
      </c>
      <c r="LJ440">
        <v>0</v>
      </c>
      <c r="LK440">
        <v>0</v>
      </c>
      <c r="LL440">
        <v>-19.39</v>
      </c>
      <c r="LM440">
        <v>2.46</v>
      </c>
      <c r="LN440">
        <v>0</v>
      </c>
      <c r="LO440">
        <v>0</v>
      </c>
      <c r="LP440">
        <v>0</v>
      </c>
      <c r="LQ440">
        <v>0</v>
      </c>
      <c r="LR440">
        <v>-19.39</v>
      </c>
      <c r="LS440">
        <v>3.25</v>
      </c>
      <c r="LT440">
        <v>0.48</v>
      </c>
      <c r="LU440">
        <v>-1.24</v>
      </c>
      <c r="LV440">
        <v>0</v>
      </c>
      <c r="LW440">
        <v>0</v>
      </c>
      <c r="LX440">
        <v>0</v>
      </c>
      <c r="LY440">
        <v>4.26</v>
      </c>
      <c r="LZ440">
        <v>-0.02</v>
      </c>
      <c r="MA440">
        <v>-1.1200000000000001</v>
      </c>
      <c r="MB440">
        <v>25</v>
      </c>
      <c r="MC440">
        <v>0</v>
      </c>
      <c r="MD440">
        <v>-33.15</v>
      </c>
      <c r="ME440">
        <v>2.84</v>
      </c>
      <c r="MF440">
        <v>0</v>
      </c>
      <c r="MG440">
        <v>0</v>
      </c>
      <c r="MH440">
        <v>0</v>
      </c>
      <c r="MI440">
        <v>0</v>
      </c>
      <c r="MJ440">
        <v>-33.15</v>
      </c>
      <c r="MK440">
        <v>1.79</v>
      </c>
      <c r="ML440">
        <v>0</v>
      </c>
      <c r="MM440">
        <v>0</v>
      </c>
      <c r="MN440">
        <v>0</v>
      </c>
      <c r="MO440">
        <v>0</v>
      </c>
      <c r="MP440">
        <v>-33.15</v>
      </c>
    </row>
    <row r="441" spans="1:354" x14ac:dyDescent="0.4">
      <c r="A441">
        <v>-5.85</v>
      </c>
      <c r="B441">
        <v>96.68</v>
      </c>
      <c r="C441">
        <v>2.93</v>
      </c>
      <c r="D441">
        <v>-12.73</v>
      </c>
      <c r="E441">
        <v>-0.22</v>
      </c>
      <c r="F441">
        <v>-1.73</v>
      </c>
      <c r="G441">
        <v>-9.64</v>
      </c>
      <c r="H441">
        <v>-1.62</v>
      </c>
      <c r="I441">
        <v>-7.0000000000000007E-2</v>
      </c>
      <c r="J441">
        <v>4.84</v>
      </c>
      <c r="K441">
        <v>1.98</v>
      </c>
      <c r="L441">
        <v>4.99</v>
      </c>
      <c r="M441">
        <v>-0.02</v>
      </c>
      <c r="N441">
        <v>-41.48</v>
      </c>
      <c r="O441">
        <v>-0.03</v>
      </c>
      <c r="P441">
        <v>0.35</v>
      </c>
      <c r="Q441">
        <v>2.31</v>
      </c>
      <c r="R441">
        <v>0.26</v>
      </c>
      <c r="S441">
        <v>-0.18</v>
      </c>
      <c r="T441">
        <v>-43.31</v>
      </c>
      <c r="U441">
        <v>0.21</v>
      </c>
      <c r="V441">
        <v>9.64</v>
      </c>
      <c r="W441">
        <v>-3.8</v>
      </c>
      <c r="X441">
        <v>-2.36</v>
      </c>
      <c r="Y441">
        <v>9.56</v>
      </c>
      <c r="Z441">
        <v>-1.65</v>
      </c>
      <c r="AA441">
        <v>0.03</v>
      </c>
      <c r="AB441">
        <v>0.11</v>
      </c>
      <c r="AC441">
        <v>0.03</v>
      </c>
      <c r="AD441">
        <v>-3</v>
      </c>
      <c r="AE441">
        <v>-0.08</v>
      </c>
      <c r="AF441">
        <v>-43.12</v>
      </c>
      <c r="AG441">
        <v>0.03</v>
      </c>
      <c r="AH441">
        <v>-10.36</v>
      </c>
      <c r="AI441">
        <v>-1.66</v>
      </c>
      <c r="AJ441">
        <v>-0.63</v>
      </c>
      <c r="AK441">
        <v>-0.71</v>
      </c>
      <c r="AL441">
        <v>-42.94</v>
      </c>
      <c r="AM441">
        <v>-0.37</v>
      </c>
      <c r="AN441">
        <v>-4.0599999999999996</v>
      </c>
      <c r="AO441">
        <v>2.94</v>
      </c>
      <c r="AP441">
        <v>4.7</v>
      </c>
      <c r="AQ441">
        <v>0.04</v>
      </c>
      <c r="AR441">
        <v>16.39</v>
      </c>
      <c r="AS441">
        <v>0.02</v>
      </c>
      <c r="AT441">
        <v>3.9</v>
      </c>
      <c r="AU441">
        <v>7.44</v>
      </c>
      <c r="AV441">
        <v>-1.78</v>
      </c>
      <c r="AW441">
        <v>0.02</v>
      </c>
      <c r="AX441">
        <v>10.02</v>
      </c>
      <c r="AY441">
        <v>0.02</v>
      </c>
      <c r="AZ441">
        <v>0.96</v>
      </c>
      <c r="BA441">
        <v>1.87</v>
      </c>
      <c r="BB441">
        <v>-0.49</v>
      </c>
      <c r="BC441">
        <v>0.01</v>
      </c>
      <c r="BD441">
        <v>10.44</v>
      </c>
      <c r="BE441">
        <v>0.03</v>
      </c>
      <c r="BF441">
        <v>1.55</v>
      </c>
      <c r="BG441">
        <v>3.11</v>
      </c>
      <c r="BH441">
        <v>-0.8</v>
      </c>
      <c r="BI441">
        <v>0.01</v>
      </c>
      <c r="BJ441">
        <v>10.02</v>
      </c>
      <c r="BK441">
        <v>0.04</v>
      </c>
      <c r="BL441">
        <v>-0.33</v>
      </c>
      <c r="BM441">
        <v>1.48</v>
      </c>
      <c r="BN441">
        <v>0.62</v>
      </c>
      <c r="BO441">
        <v>0.03</v>
      </c>
      <c r="BP441">
        <v>10.72</v>
      </c>
      <c r="BQ441">
        <v>0.01</v>
      </c>
      <c r="BR441">
        <v>-0.31</v>
      </c>
      <c r="BS441">
        <v>1.5</v>
      </c>
      <c r="BT441">
        <v>0.63</v>
      </c>
      <c r="BU441">
        <v>0.04</v>
      </c>
      <c r="BV441">
        <v>9.7100000000000009</v>
      </c>
      <c r="BW441">
        <v>0</v>
      </c>
      <c r="BX441">
        <v>0.12</v>
      </c>
      <c r="BY441">
        <v>28.65</v>
      </c>
      <c r="BZ441">
        <v>12.2</v>
      </c>
      <c r="CA441">
        <v>-3.27</v>
      </c>
      <c r="CB441">
        <v>7.16</v>
      </c>
      <c r="CC441">
        <v>0.04</v>
      </c>
      <c r="CD441">
        <v>-0.57999999999999996</v>
      </c>
      <c r="CE441">
        <v>-9.57</v>
      </c>
      <c r="CF441">
        <v>1.32</v>
      </c>
      <c r="CG441">
        <v>-13.11</v>
      </c>
      <c r="CH441">
        <v>0</v>
      </c>
      <c r="CI441">
        <v>-0.01</v>
      </c>
      <c r="CJ441">
        <v>13.71</v>
      </c>
      <c r="CK441">
        <v>-4.71</v>
      </c>
      <c r="CL441">
        <v>77.83</v>
      </c>
      <c r="CM441">
        <v>-27.24</v>
      </c>
      <c r="CN441">
        <v>0</v>
      </c>
      <c r="CO441">
        <v>-0.02</v>
      </c>
      <c r="CP441">
        <v>86.88</v>
      </c>
      <c r="CQ441">
        <v>67.959999999999994</v>
      </c>
      <c r="CR441">
        <v>42.49</v>
      </c>
      <c r="CS441">
        <v>-26.9</v>
      </c>
      <c r="CT441">
        <v>-0.37</v>
      </c>
      <c r="CU441">
        <v>0.39</v>
      </c>
      <c r="CV441">
        <v>-11.23</v>
      </c>
      <c r="CW441">
        <v>-1.91</v>
      </c>
      <c r="CX441">
        <v>-15.23</v>
      </c>
      <c r="CY441">
        <v>-2.56</v>
      </c>
      <c r="CZ441">
        <v>0.2</v>
      </c>
      <c r="DA441">
        <v>3.21</v>
      </c>
      <c r="DB441">
        <v>4.8</v>
      </c>
      <c r="DC441">
        <v>0</v>
      </c>
      <c r="DD441">
        <v>56.51</v>
      </c>
      <c r="DE441">
        <v>-3.79</v>
      </c>
      <c r="DF441">
        <v>0</v>
      </c>
      <c r="DG441">
        <v>0</v>
      </c>
      <c r="DH441">
        <v>-28.82</v>
      </c>
      <c r="DI441">
        <v>0</v>
      </c>
      <c r="DJ441">
        <v>-1.92</v>
      </c>
      <c r="DK441">
        <v>-2.63</v>
      </c>
      <c r="DL441">
        <v>0</v>
      </c>
      <c r="DM441">
        <v>0</v>
      </c>
      <c r="DN441">
        <v>-9.16</v>
      </c>
      <c r="DO441">
        <v>0</v>
      </c>
      <c r="DP441">
        <v>0</v>
      </c>
      <c r="DQ441">
        <v>-3.32</v>
      </c>
      <c r="DR441">
        <v>0.52</v>
      </c>
      <c r="DS441">
        <v>2.0299999999999998</v>
      </c>
      <c r="DT441">
        <v>0</v>
      </c>
      <c r="DU441">
        <v>0</v>
      </c>
      <c r="DV441">
        <v>0</v>
      </c>
      <c r="DW441">
        <v>-5.37</v>
      </c>
      <c r="DX441">
        <v>-0.09</v>
      </c>
      <c r="DY441">
        <v>1.03</v>
      </c>
      <c r="DZ441">
        <v>15</v>
      </c>
      <c r="EA441">
        <v>0</v>
      </c>
      <c r="EB441">
        <v>10.86</v>
      </c>
      <c r="EC441">
        <v>-3.72</v>
      </c>
      <c r="ED441">
        <v>0</v>
      </c>
      <c r="EE441">
        <v>0</v>
      </c>
      <c r="EF441">
        <v>0</v>
      </c>
      <c r="EG441">
        <v>0</v>
      </c>
      <c r="EH441">
        <v>-2.2999999999999998</v>
      </c>
      <c r="EI441">
        <v>-2.11</v>
      </c>
      <c r="EJ441">
        <v>0</v>
      </c>
      <c r="EK441">
        <v>0</v>
      </c>
      <c r="EL441">
        <v>0</v>
      </c>
      <c r="EM441">
        <v>0</v>
      </c>
      <c r="EN441">
        <v>-1.1499999999999999</v>
      </c>
      <c r="EO441">
        <v>-3.48</v>
      </c>
      <c r="EP441">
        <v>0.53</v>
      </c>
      <c r="EQ441">
        <v>0.78</v>
      </c>
      <c r="ER441">
        <v>0</v>
      </c>
      <c r="ES441">
        <v>0</v>
      </c>
      <c r="ET441">
        <v>0</v>
      </c>
      <c r="EU441">
        <v>-5.32</v>
      </c>
      <c r="EV441">
        <v>-0.09</v>
      </c>
      <c r="EW441">
        <v>0.32</v>
      </c>
      <c r="EX441">
        <v>0</v>
      </c>
      <c r="EY441">
        <v>0</v>
      </c>
      <c r="EZ441">
        <v>29.91</v>
      </c>
      <c r="FA441">
        <v>-4.0599999999999996</v>
      </c>
      <c r="FB441">
        <v>0</v>
      </c>
      <c r="FC441">
        <v>0</v>
      </c>
      <c r="FD441">
        <v>0</v>
      </c>
      <c r="FE441">
        <v>0</v>
      </c>
      <c r="FF441">
        <v>29.91</v>
      </c>
      <c r="FG441">
        <v>-2.5499999999999998</v>
      </c>
      <c r="FH441">
        <v>0</v>
      </c>
      <c r="FI441">
        <v>0</v>
      </c>
      <c r="FJ441">
        <v>0</v>
      </c>
      <c r="FK441">
        <v>0</v>
      </c>
      <c r="FL441">
        <v>29.91</v>
      </c>
      <c r="FM441">
        <v>-3.46</v>
      </c>
      <c r="FN441">
        <v>0.55000000000000004</v>
      </c>
      <c r="FO441">
        <v>-0.13</v>
      </c>
      <c r="FP441">
        <v>0</v>
      </c>
      <c r="FQ441">
        <v>0</v>
      </c>
      <c r="FR441">
        <v>0</v>
      </c>
      <c r="FS441">
        <v>-4.7699999999999996</v>
      </c>
      <c r="FT441">
        <v>-0.02</v>
      </c>
      <c r="FU441">
        <v>-0.49</v>
      </c>
      <c r="FV441">
        <v>-15</v>
      </c>
      <c r="FW441">
        <v>0</v>
      </c>
      <c r="FX441">
        <v>54.71</v>
      </c>
      <c r="FY441">
        <v>-3.54</v>
      </c>
      <c r="FZ441">
        <v>0</v>
      </c>
      <c r="GA441">
        <v>0</v>
      </c>
      <c r="GB441">
        <v>0</v>
      </c>
      <c r="GC441">
        <v>0</v>
      </c>
      <c r="GD441">
        <v>54.71</v>
      </c>
      <c r="GE441">
        <v>-2.46</v>
      </c>
      <c r="GF441">
        <v>0</v>
      </c>
      <c r="GG441">
        <v>0</v>
      </c>
      <c r="GH441">
        <v>0</v>
      </c>
      <c r="GI441">
        <v>0</v>
      </c>
      <c r="GJ441">
        <v>54.71</v>
      </c>
      <c r="GK441">
        <v>-3.25</v>
      </c>
      <c r="GL441">
        <v>0.48</v>
      </c>
      <c r="GM441">
        <v>-1.24</v>
      </c>
      <c r="GN441">
        <v>0</v>
      </c>
      <c r="GO441">
        <v>0</v>
      </c>
      <c r="GP441">
        <v>0</v>
      </c>
      <c r="GQ441">
        <v>-4.26</v>
      </c>
      <c r="GR441">
        <v>-0.02</v>
      </c>
      <c r="GS441">
        <v>-1.1200000000000001</v>
      </c>
      <c r="GT441">
        <v>-25</v>
      </c>
      <c r="GU441">
        <v>0</v>
      </c>
      <c r="GV441">
        <v>48.33</v>
      </c>
      <c r="GW441">
        <v>-2.84</v>
      </c>
      <c r="GX441">
        <v>0</v>
      </c>
      <c r="GY441">
        <v>0</v>
      </c>
      <c r="GZ441">
        <v>0</v>
      </c>
      <c r="HA441">
        <v>0</v>
      </c>
      <c r="HB441">
        <v>48.33</v>
      </c>
      <c r="HC441">
        <v>-1.79</v>
      </c>
      <c r="HD441">
        <v>0</v>
      </c>
      <c r="HE441">
        <v>0</v>
      </c>
      <c r="HF441">
        <v>0</v>
      </c>
      <c r="HG441">
        <v>0</v>
      </c>
      <c r="HH441">
        <v>48.33</v>
      </c>
      <c r="HI441">
        <v>3.28</v>
      </c>
      <c r="HJ441">
        <v>7.14</v>
      </c>
      <c r="HK441">
        <v>0.05</v>
      </c>
      <c r="HL441">
        <v>-0.39</v>
      </c>
      <c r="HM441">
        <v>-2.7</v>
      </c>
      <c r="HN441">
        <v>-13.03</v>
      </c>
      <c r="HO441">
        <v>13.1</v>
      </c>
      <c r="HP441">
        <v>-0.02</v>
      </c>
      <c r="HQ441">
        <v>0.01</v>
      </c>
      <c r="HR441">
        <v>-26.8</v>
      </c>
      <c r="HS441">
        <v>-18.45</v>
      </c>
      <c r="HT441">
        <v>-68.290000000000006</v>
      </c>
      <c r="HU441">
        <v>27.22</v>
      </c>
      <c r="HV441">
        <v>-0.09</v>
      </c>
      <c r="HW441">
        <v>-0.04</v>
      </c>
      <c r="HX441">
        <v>-17.29</v>
      </c>
      <c r="HY441">
        <v>7.27</v>
      </c>
      <c r="HZ441">
        <v>-17.87</v>
      </c>
      <c r="IA441">
        <v>26.77</v>
      </c>
      <c r="IB441">
        <v>-0.09</v>
      </c>
      <c r="IC441">
        <v>0.04</v>
      </c>
      <c r="ID441">
        <v>-23.52</v>
      </c>
      <c r="IE441">
        <v>-10.68</v>
      </c>
      <c r="IF441">
        <v>40.11</v>
      </c>
      <c r="IG441">
        <v>2.56</v>
      </c>
      <c r="IH441">
        <v>0.2</v>
      </c>
      <c r="II441">
        <v>3.21</v>
      </c>
      <c r="IJ441">
        <v>-38.020000000000003</v>
      </c>
      <c r="IK441">
        <v>0</v>
      </c>
      <c r="IL441">
        <v>-64.58</v>
      </c>
      <c r="IM441">
        <v>3.79</v>
      </c>
      <c r="IN441">
        <v>0</v>
      </c>
      <c r="IO441">
        <v>0</v>
      </c>
      <c r="IP441">
        <v>37.72</v>
      </c>
      <c r="IQ441">
        <v>0</v>
      </c>
      <c r="IR441">
        <v>-6.83</v>
      </c>
      <c r="IS441">
        <v>2.63</v>
      </c>
      <c r="IT441">
        <v>0</v>
      </c>
      <c r="IU441">
        <v>0</v>
      </c>
      <c r="IV441">
        <v>3.53</v>
      </c>
      <c r="IW441">
        <v>0</v>
      </c>
      <c r="IX441">
        <v>0</v>
      </c>
      <c r="IY441">
        <v>3.32</v>
      </c>
      <c r="IZ441">
        <v>0.52</v>
      </c>
      <c r="JA441">
        <v>2.0299999999999998</v>
      </c>
      <c r="JB441">
        <v>0</v>
      </c>
      <c r="JC441">
        <v>0</v>
      </c>
      <c r="JD441">
        <v>0</v>
      </c>
      <c r="JE441">
        <v>5.37</v>
      </c>
      <c r="JF441">
        <v>-0.09</v>
      </c>
      <c r="JG441">
        <v>1.03</v>
      </c>
      <c r="JH441">
        <v>-15</v>
      </c>
      <c r="JI441">
        <v>0</v>
      </c>
      <c r="JJ441">
        <v>-0.47</v>
      </c>
      <c r="JK441">
        <v>3.72</v>
      </c>
      <c r="JL441">
        <v>0</v>
      </c>
      <c r="JM441">
        <v>0</v>
      </c>
      <c r="JN441">
        <v>0</v>
      </c>
      <c r="JO441">
        <v>0</v>
      </c>
      <c r="JP441">
        <v>7.2</v>
      </c>
      <c r="JQ441">
        <v>2.11</v>
      </c>
      <c r="JR441">
        <v>0</v>
      </c>
      <c r="JS441">
        <v>0</v>
      </c>
      <c r="JT441">
        <v>0</v>
      </c>
      <c r="JU441">
        <v>0</v>
      </c>
      <c r="JV441">
        <v>3.6</v>
      </c>
      <c r="JW441">
        <v>3.48</v>
      </c>
      <c r="JX441">
        <v>0.53</v>
      </c>
      <c r="JY441">
        <v>0.78</v>
      </c>
      <c r="JZ441">
        <v>0</v>
      </c>
      <c r="KA441">
        <v>0</v>
      </c>
      <c r="KB441">
        <v>0</v>
      </c>
      <c r="KC441">
        <v>5.32</v>
      </c>
      <c r="KD441">
        <v>-0.09</v>
      </c>
      <c r="KE441">
        <v>0.32</v>
      </c>
      <c r="KF441">
        <v>0</v>
      </c>
      <c r="KG441">
        <v>0</v>
      </c>
      <c r="KH441">
        <v>-8.65</v>
      </c>
      <c r="KI441">
        <v>4.0599999999999996</v>
      </c>
      <c r="KJ441">
        <v>0</v>
      </c>
      <c r="KK441">
        <v>0</v>
      </c>
      <c r="KL441">
        <v>0</v>
      </c>
      <c r="KM441">
        <v>0</v>
      </c>
      <c r="KN441">
        <v>-8.65</v>
      </c>
      <c r="KO441">
        <v>2.5499999999999998</v>
      </c>
      <c r="KP441">
        <v>0</v>
      </c>
      <c r="KQ441">
        <v>0</v>
      </c>
      <c r="KR441">
        <v>0</v>
      </c>
      <c r="KS441">
        <v>0</v>
      </c>
      <c r="KT441">
        <v>-8.65</v>
      </c>
      <c r="KU441">
        <v>3.46</v>
      </c>
      <c r="KV441">
        <v>0.55000000000000004</v>
      </c>
      <c r="KW441">
        <v>-0.13</v>
      </c>
      <c r="KX441">
        <v>0</v>
      </c>
      <c r="KY441">
        <v>0</v>
      </c>
      <c r="KZ441">
        <v>0</v>
      </c>
      <c r="LA441">
        <v>4.7699999999999996</v>
      </c>
      <c r="LB441">
        <v>-0.02</v>
      </c>
      <c r="LC441">
        <v>-0.49</v>
      </c>
      <c r="LD441">
        <v>15</v>
      </c>
      <c r="LE441">
        <v>0</v>
      </c>
      <c r="LF441">
        <v>-19.47</v>
      </c>
      <c r="LG441">
        <v>3.54</v>
      </c>
      <c r="LH441">
        <v>0</v>
      </c>
      <c r="LI441">
        <v>0</v>
      </c>
      <c r="LJ441">
        <v>0</v>
      </c>
      <c r="LK441">
        <v>0</v>
      </c>
      <c r="LL441">
        <v>-19.47</v>
      </c>
      <c r="LM441">
        <v>2.46</v>
      </c>
      <c r="LN441">
        <v>0</v>
      </c>
      <c r="LO441">
        <v>0</v>
      </c>
      <c r="LP441">
        <v>0</v>
      </c>
      <c r="LQ441">
        <v>0</v>
      </c>
      <c r="LR441">
        <v>-19.47</v>
      </c>
      <c r="LS441">
        <v>3.25</v>
      </c>
      <c r="LT441">
        <v>0.48</v>
      </c>
      <c r="LU441">
        <v>-1.24</v>
      </c>
      <c r="LV441">
        <v>0</v>
      </c>
      <c r="LW441">
        <v>0</v>
      </c>
      <c r="LX441">
        <v>0</v>
      </c>
      <c r="LY441">
        <v>4.26</v>
      </c>
      <c r="LZ441">
        <v>-0.02</v>
      </c>
      <c r="MA441">
        <v>-1.1200000000000001</v>
      </c>
      <c r="MB441">
        <v>25</v>
      </c>
      <c r="MC441">
        <v>0</v>
      </c>
      <c r="MD441">
        <v>-33.270000000000003</v>
      </c>
      <c r="ME441">
        <v>2.84</v>
      </c>
      <c r="MF441">
        <v>0</v>
      </c>
      <c r="MG441">
        <v>0</v>
      </c>
      <c r="MH441">
        <v>0</v>
      </c>
      <c r="MI441">
        <v>0</v>
      </c>
      <c r="MJ441">
        <v>-33.270000000000003</v>
      </c>
      <c r="MK441">
        <v>1.79</v>
      </c>
      <c r="ML441">
        <v>0</v>
      </c>
      <c r="MM441">
        <v>0</v>
      </c>
      <c r="MN441">
        <v>0</v>
      </c>
      <c r="MO441">
        <v>0</v>
      </c>
      <c r="MP441">
        <v>-33.270000000000003</v>
      </c>
    </row>
    <row r="442" spans="1:354" x14ac:dyDescent="0.4">
      <c r="A442">
        <v>-5.89</v>
      </c>
      <c r="B442">
        <v>96.69</v>
      </c>
      <c r="C442">
        <v>2.95</v>
      </c>
      <c r="D442">
        <v>-12.75</v>
      </c>
      <c r="E442">
        <v>-0.26</v>
      </c>
      <c r="F442">
        <v>-1.73</v>
      </c>
      <c r="G442">
        <v>-9.6300000000000008</v>
      </c>
      <c r="H442">
        <v>-1.62</v>
      </c>
      <c r="I442">
        <v>-7.0000000000000007E-2</v>
      </c>
      <c r="J442">
        <v>4.8600000000000003</v>
      </c>
      <c r="K442">
        <v>2.0299999999999998</v>
      </c>
      <c r="L442">
        <v>4.99</v>
      </c>
      <c r="M442">
        <v>-0.02</v>
      </c>
      <c r="N442">
        <v>-41.48</v>
      </c>
      <c r="O442">
        <v>-0.01</v>
      </c>
      <c r="P442">
        <v>0.39</v>
      </c>
      <c r="Q442">
        <v>2.34</v>
      </c>
      <c r="R442">
        <v>0.28000000000000003</v>
      </c>
      <c r="S442">
        <v>-0.17</v>
      </c>
      <c r="T442">
        <v>-43.32</v>
      </c>
      <c r="U442">
        <v>0.18</v>
      </c>
      <c r="V442">
        <v>9.61</v>
      </c>
      <c r="W442">
        <v>-3.82</v>
      </c>
      <c r="X442">
        <v>-2.36</v>
      </c>
      <c r="Y442">
        <v>9.56</v>
      </c>
      <c r="Z442">
        <v>-1.65</v>
      </c>
      <c r="AA442">
        <v>0.02</v>
      </c>
      <c r="AB442">
        <v>0.21</v>
      </c>
      <c r="AC442">
        <v>0.06</v>
      </c>
      <c r="AD442">
        <v>-2.95</v>
      </c>
      <c r="AE442">
        <v>-0.09</v>
      </c>
      <c r="AF442">
        <v>-43.12</v>
      </c>
      <c r="AG442">
        <v>0.03</v>
      </c>
      <c r="AH442">
        <v>-10.34</v>
      </c>
      <c r="AI442">
        <v>-1.63</v>
      </c>
      <c r="AJ442">
        <v>-0.66</v>
      </c>
      <c r="AK442">
        <v>-0.73</v>
      </c>
      <c r="AL442">
        <v>-42.93</v>
      </c>
      <c r="AM442">
        <v>-0.4</v>
      </c>
      <c r="AN442">
        <v>-4.26</v>
      </c>
      <c r="AO442">
        <v>2.91</v>
      </c>
      <c r="AP442">
        <v>4.6399999999999997</v>
      </c>
      <c r="AQ442">
        <v>0.04</v>
      </c>
      <c r="AR442">
        <v>16.39</v>
      </c>
      <c r="AS442">
        <v>0.03</v>
      </c>
      <c r="AT442">
        <v>3.94</v>
      </c>
      <c r="AU442">
        <v>7.45</v>
      </c>
      <c r="AV442">
        <v>-1.77</v>
      </c>
      <c r="AW442">
        <v>0.02</v>
      </c>
      <c r="AX442">
        <v>10.02</v>
      </c>
      <c r="AY442">
        <v>0.02</v>
      </c>
      <c r="AZ442">
        <v>0.97</v>
      </c>
      <c r="BA442">
        <v>1.87</v>
      </c>
      <c r="BB442">
        <v>-0.49</v>
      </c>
      <c r="BC442">
        <v>0.01</v>
      </c>
      <c r="BD442">
        <v>10.44</v>
      </c>
      <c r="BE442">
        <v>0.03</v>
      </c>
      <c r="BF442">
        <v>1.57</v>
      </c>
      <c r="BG442">
        <v>3.12</v>
      </c>
      <c r="BH442">
        <v>-0.8</v>
      </c>
      <c r="BI442">
        <v>0.01</v>
      </c>
      <c r="BJ442">
        <v>10.02</v>
      </c>
      <c r="BK442">
        <v>0.04</v>
      </c>
      <c r="BL442">
        <v>-0.33</v>
      </c>
      <c r="BM442">
        <v>1.47</v>
      </c>
      <c r="BN442">
        <v>0.63</v>
      </c>
      <c r="BO442">
        <v>0.03</v>
      </c>
      <c r="BP442">
        <v>10.72</v>
      </c>
      <c r="BQ442">
        <v>0.01</v>
      </c>
      <c r="BR442">
        <v>-0.32</v>
      </c>
      <c r="BS442">
        <v>1.5</v>
      </c>
      <c r="BT442">
        <v>0.63</v>
      </c>
      <c r="BU442">
        <v>0.03</v>
      </c>
      <c r="BV442">
        <v>9.7100000000000009</v>
      </c>
      <c r="BW442">
        <v>0.01</v>
      </c>
      <c r="BX442">
        <v>0.04</v>
      </c>
      <c r="BY442">
        <v>28.62</v>
      </c>
      <c r="BZ442">
        <v>12.22</v>
      </c>
      <c r="CA442">
        <v>-3.28</v>
      </c>
      <c r="CB442">
        <v>7.15</v>
      </c>
      <c r="CC442">
        <v>0.03</v>
      </c>
      <c r="CD442">
        <v>-0.41</v>
      </c>
      <c r="CE442">
        <v>-9.43</v>
      </c>
      <c r="CF442">
        <v>1.37</v>
      </c>
      <c r="CG442">
        <v>-13.11</v>
      </c>
      <c r="CH442">
        <v>0</v>
      </c>
      <c r="CI442">
        <v>0</v>
      </c>
      <c r="CJ442">
        <v>14.22</v>
      </c>
      <c r="CK442">
        <v>-4.54</v>
      </c>
      <c r="CL442">
        <v>77.81</v>
      </c>
      <c r="CM442">
        <v>-27.24</v>
      </c>
      <c r="CN442">
        <v>0.01</v>
      </c>
      <c r="CO442">
        <v>-0.02</v>
      </c>
      <c r="CP442">
        <v>86.26</v>
      </c>
      <c r="CQ442">
        <v>66.92</v>
      </c>
      <c r="CR442">
        <v>42.01</v>
      </c>
      <c r="CS442">
        <v>-26.94</v>
      </c>
      <c r="CT442">
        <v>-0.36</v>
      </c>
      <c r="CU442">
        <v>0.46</v>
      </c>
      <c r="CV442">
        <v>-12.28</v>
      </c>
      <c r="CW442">
        <v>-1.44</v>
      </c>
      <c r="CX442">
        <v>-15.81</v>
      </c>
      <c r="CY442">
        <v>-2.56</v>
      </c>
      <c r="CZ442">
        <v>0.2</v>
      </c>
      <c r="DA442">
        <v>3.21</v>
      </c>
      <c r="DB442">
        <v>5.4</v>
      </c>
      <c r="DC442">
        <v>0</v>
      </c>
      <c r="DD442">
        <v>56.66</v>
      </c>
      <c r="DE442">
        <v>-3.79</v>
      </c>
      <c r="DF442">
        <v>0</v>
      </c>
      <c r="DG442">
        <v>0</v>
      </c>
      <c r="DH442">
        <v>-27.64</v>
      </c>
      <c r="DI442">
        <v>0</v>
      </c>
      <c r="DJ442">
        <v>-1.77</v>
      </c>
      <c r="DK442">
        <v>-2.63</v>
      </c>
      <c r="DL442">
        <v>0</v>
      </c>
      <c r="DM442">
        <v>0</v>
      </c>
      <c r="DN442">
        <v>-10.63</v>
      </c>
      <c r="DO442">
        <v>0</v>
      </c>
      <c r="DP442">
        <v>0</v>
      </c>
      <c r="DQ442">
        <v>-3.32</v>
      </c>
      <c r="DR442">
        <v>0.52</v>
      </c>
      <c r="DS442">
        <v>2.0299999999999998</v>
      </c>
      <c r="DT442">
        <v>0</v>
      </c>
      <c r="DU442">
        <v>0</v>
      </c>
      <c r="DV442">
        <v>0</v>
      </c>
      <c r="DW442">
        <v>-5.37</v>
      </c>
      <c r="DX442">
        <v>-0.09</v>
      </c>
      <c r="DY442">
        <v>1.03</v>
      </c>
      <c r="DZ442">
        <v>15</v>
      </c>
      <c r="EA442">
        <v>0</v>
      </c>
      <c r="EB442">
        <v>11.05</v>
      </c>
      <c r="EC442">
        <v>-3.72</v>
      </c>
      <c r="ED442">
        <v>0</v>
      </c>
      <c r="EE442">
        <v>0</v>
      </c>
      <c r="EF442">
        <v>0</v>
      </c>
      <c r="EG442">
        <v>0</v>
      </c>
      <c r="EH442">
        <v>-2.73</v>
      </c>
      <c r="EI442">
        <v>-2.11</v>
      </c>
      <c r="EJ442">
        <v>0</v>
      </c>
      <c r="EK442">
        <v>0</v>
      </c>
      <c r="EL442">
        <v>0</v>
      </c>
      <c r="EM442">
        <v>0</v>
      </c>
      <c r="EN442">
        <v>-1.37</v>
      </c>
      <c r="EO442">
        <v>-3.48</v>
      </c>
      <c r="EP442">
        <v>0.53</v>
      </c>
      <c r="EQ442">
        <v>0.78</v>
      </c>
      <c r="ER442">
        <v>0</v>
      </c>
      <c r="ES442">
        <v>0</v>
      </c>
      <c r="ET442">
        <v>0</v>
      </c>
      <c r="EU442">
        <v>-5.32</v>
      </c>
      <c r="EV442">
        <v>-0.09</v>
      </c>
      <c r="EW442">
        <v>0.32</v>
      </c>
      <c r="EX442">
        <v>0</v>
      </c>
      <c r="EY442">
        <v>0</v>
      </c>
      <c r="EZ442">
        <v>30.24</v>
      </c>
      <c r="FA442">
        <v>-4.0599999999999996</v>
      </c>
      <c r="FB442">
        <v>0</v>
      </c>
      <c r="FC442">
        <v>0</v>
      </c>
      <c r="FD442">
        <v>0</v>
      </c>
      <c r="FE442">
        <v>0</v>
      </c>
      <c r="FF442">
        <v>30.24</v>
      </c>
      <c r="FG442">
        <v>-2.5499999999999998</v>
      </c>
      <c r="FH442">
        <v>0</v>
      </c>
      <c r="FI442">
        <v>0</v>
      </c>
      <c r="FJ442">
        <v>0</v>
      </c>
      <c r="FK442">
        <v>0</v>
      </c>
      <c r="FL442">
        <v>30.24</v>
      </c>
      <c r="FM442">
        <v>-3.46</v>
      </c>
      <c r="FN442">
        <v>0.55000000000000004</v>
      </c>
      <c r="FO442">
        <v>-0.13</v>
      </c>
      <c r="FP442">
        <v>0</v>
      </c>
      <c r="FQ442">
        <v>0</v>
      </c>
      <c r="FR442">
        <v>0</v>
      </c>
      <c r="FS442">
        <v>-4.7699999999999996</v>
      </c>
      <c r="FT442">
        <v>-0.02</v>
      </c>
      <c r="FU442">
        <v>-0.49</v>
      </c>
      <c r="FV442">
        <v>-15</v>
      </c>
      <c r="FW442">
        <v>0</v>
      </c>
      <c r="FX442">
        <v>55.14</v>
      </c>
      <c r="FY442">
        <v>-3.54</v>
      </c>
      <c r="FZ442">
        <v>0</v>
      </c>
      <c r="GA442">
        <v>0</v>
      </c>
      <c r="GB442">
        <v>0</v>
      </c>
      <c r="GC442">
        <v>0</v>
      </c>
      <c r="GD442">
        <v>55.14</v>
      </c>
      <c r="GE442">
        <v>-2.46</v>
      </c>
      <c r="GF442">
        <v>0</v>
      </c>
      <c r="GG442">
        <v>0</v>
      </c>
      <c r="GH442">
        <v>0</v>
      </c>
      <c r="GI442">
        <v>0</v>
      </c>
      <c r="GJ442">
        <v>55.14</v>
      </c>
      <c r="GK442">
        <v>-3.25</v>
      </c>
      <c r="GL442">
        <v>0.48</v>
      </c>
      <c r="GM442">
        <v>-1.24</v>
      </c>
      <c r="GN442">
        <v>0</v>
      </c>
      <c r="GO442">
        <v>0</v>
      </c>
      <c r="GP442">
        <v>0</v>
      </c>
      <c r="GQ442">
        <v>-4.26</v>
      </c>
      <c r="GR442">
        <v>-0.02</v>
      </c>
      <c r="GS442">
        <v>-1.1200000000000001</v>
      </c>
      <c r="GT442">
        <v>-25</v>
      </c>
      <c r="GU442">
        <v>0</v>
      </c>
      <c r="GV442">
        <v>48.3</v>
      </c>
      <c r="GW442">
        <v>-2.84</v>
      </c>
      <c r="GX442">
        <v>0</v>
      </c>
      <c r="GY442">
        <v>0</v>
      </c>
      <c r="GZ442">
        <v>0</v>
      </c>
      <c r="HA442">
        <v>0</v>
      </c>
      <c r="HB442">
        <v>48.3</v>
      </c>
      <c r="HC442">
        <v>-1.79</v>
      </c>
      <c r="HD442">
        <v>0</v>
      </c>
      <c r="HE442">
        <v>0</v>
      </c>
      <c r="HF442">
        <v>0</v>
      </c>
      <c r="HG442">
        <v>0</v>
      </c>
      <c r="HH442">
        <v>48.3</v>
      </c>
      <c r="HI442">
        <v>3.28</v>
      </c>
      <c r="HJ442">
        <v>7.14</v>
      </c>
      <c r="HK442">
        <v>0.04</v>
      </c>
      <c r="HL442">
        <v>-0.27</v>
      </c>
      <c r="HM442">
        <v>-2.73</v>
      </c>
      <c r="HN442">
        <v>-13.06</v>
      </c>
      <c r="HO442">
        <v>13.09</v>
      </c>
      <c r="HP442">
        <v>-0.02</v>
      </c>
      <c r="HQ442">
        <v>0</v>
      </c>
      <c r="HR442">
        <v>-26.69</v>
      </c>
      <c r="HS442">
        <v>-18.47</v>
      </c>
      <c r="HT442">
        <v>-68.319999999999993</v>
      </c>
      <c r="HU442">
        <v>27.22</v>
      </c>
      <c r="HV442">
        <v>-0.11</v>
      </c>
      <c r="HW442">
        <v>-0.05</v>
      </c>
      <c r="HX442">
        <v>-17.14</v>
      </c>
      <c r="HY442">
        <v>6.89</v>
      </c>
      <c r="HZ442">
        <v>-18</v>
      </c>
      <c r="IA442">
        <v>26.78</v>
      </c>
      <c r="IB442">
        <v>-0.11</v>
      </c>
      <c r="IC442">
        <v>0.03</v>
      </c>
      <c r="ID442">
        <v>-23.77</v>
      </c>
      <c r="IE442">
        <v>-10.92</v>
      </c>
      <c r="IF442">
        <v>40.229999999999997</v>
      </c>
      <c r="IG442">
        <v>2.56</v>
      </c>
      <c r="IH442">
        <v>0.2</v>
      </c>
      <c r="II442">
        <v>3.21</v>
      </c>
      <c r="IJ442">
        <v>-38.04</v>
      </c>
      <c r="IK442">
        <v>0</v>
      </c>
      <c r="IL442">
        <v>-64.61</v>
      </c>
      <c r="IM442">
        <v>3.79</v>
      </c>
      <c r="IN442">
        <v>0</v>
      </c>
      <c r="IO442">
        <v>0</v>
      </c>
      <c r="IP442">
        <v>37.69</v>
      </c>
      <c r="IQ442">
        <v>0</v>
      </c>
      <c r="IR442">
        <v>-6.87</v>
      </c>
      <c r="IS442">
        <v>2.63</v>
      </c>
      <c r="IT442">
        <v>0</v>
      </c>
      <c r="IU442">
        <v>0</v>
      </c>
      <c r="IV442">
        <v>3.41</v>
      </c>
      <c r="IW442">
        <v>0</v>
      </c>
      <c r="IX442">
        <v>0</v>
      </c>
      <c r="IY442">
        <v>3.32</v>
      </c>
      <c r="IZ442">
        <v>0.52</v>
      </c>
      <c r="JA442">
        <v>2.0299999999999998</v>
      </c>
      <c r="JB442">
        <v>0</v>
      </c>
      <c r="JC442">
        <v>0</v>
      </c>
      <c r="JD442">
        <v>0</v>
      </c>
      <c r="JE442">
        <v>5.37</v>
      </c>
      <c r="JF442">
        <v>-0.09</v>
      </c>
      <c r="JG442">
        <v>1.03</v>
      </c>
      <c r="JH442">
        <v>-15</v>
      </c>
      <c r="JI442">
        <v>0</v>
      </c>
      <c r="JJ442">
        <v>-0.59</v>
      </c>
      <c r="JK442">
        <v>3.72</v>
      </c>
      <c r="JL442">
        <v>0</v>
      </c>
      <c r="JM442">
        <v>0</v>
      </c>
      <c r="JN442">
        <v>0</v>
      </c>
      <c r="JO442">
        <v>0</v>
      </c>
      <c r="JP442">
        <v>7.27</v>
      </c>
      <c r="JQ442">
        <v>2.11</v>
      </c>
      <c r="JR442">
        <v>0</v>
      </c>
      <c r="JS442">
        <v>0</v>
      </c>
      <c r="JT442">
        <v>0</v>
      </c>
      <c r="JU442">
        <v>0</v>
      </c>
      <c r="JV442">
        <v>3.63</v>
      </c>
      <c r="JW442">
        <v>3.48</v>
      </c>
      <c r="JX442">
        <v>0.53</v>
      </c>
      <c r="JY442">
        <v>0.78</v>
      </c>
      <c r="JZ442">
        <v>0</v>
      </c>
      <c r="KA442">
        <v>0</v>
      </c>
      <c r="KB442">
        <v>0</v>
      </c>
      <c r="KC442">
        <v>5.32</v>
      </c>
      <c r="KD442">
        <v>-0.09</v>
      </c>
      <c r="KE442">
        <v>0.32</v>
      </c>
      <c r="KF442">
        <v>0</v>
      </c>
      <c r="KG442">
        <v>0</v>
      </c>
      <c r="KH442">
        <v>-8.65</v>
      </c>
      <c r="KI442">
        <v>4.0599999999999996</v>
      </c>
      <c r="KJ442">
        <v>0</v>
      </c>
      <c r="KK442">
        <v>0</v>
      </c>
      <c r="KL442">
        <v>0</v>
      </c>
      <c r="KM442">
        <v>0</v>
      </c>
      <c r="KN442">
        <v>-8.65</v>
      </c>
      <c r="KO442">
        <v>2.5499999999999998</v>
      </c>
      <c r="KP442">
        <v>0</v>
      </c>
      <c r="KQ442">
        <v>0</v>
      </c>
      <c r="KR442">
        <v>0</v>
      </c>
      <c r="KS442">
        <v>0</v>
      </c>
      <c r="KT442">
        <v>-8.65</v>
      </c>
      <c r="KU442">
        <v>3.46</v>
      </c>
      <c r="KV442">
        <v>0.55000000000000004</v>
      </c>
      <c r="KW442">
        <v>-0.13</v>
      </c>
      <c r="KX442">
        <v>0</v>
      </c>
      <c r="KY442">
        <v>0</v>
      </c>
      <c r="KZ442">
        <v>0</v>
      </c>
      <c r="LA442">
        <v>4.7699999999999996</v>
      </c>
      <c r="LB442">
        <v>-0.02</v>
      </c>
      <c r="LC442">
        <v>-0.49</v>
      </c>
      <c r="LD442">
        <v>15</v>
      </c>
      <c r="LE442">
        <v>0</v>
      </c>
      <c r="LF442">
        <v>-19.52</v>
      </c>
      <c r="LG442">
        <v>3.54</v>
      </c>
      <c r="LH442">
        <v>0</v>
      </c>
      <c r="LI442">
        <v>0</v>
      </c>
      <c r="LJ442">
        <v>0</v>
      </c>
      <c r="LK442">
        <v>0</v>
      </c>
      <c r="LL442">
        <v>-19.52</v>
      </c>
      <c r="LM442">
        <v>2.46</v>
      </c>
      <c r="LN442">
        <v>0</v>
      </c>
      <c r="LO442">
        <v>0</v>
      </c>
      <c r="LP442">
        <v>0</v>
      </c>
      <c r="LQ442">
        <v>0</v>
      </c>
      <c r="LR442">
        <v>-19.52</v>
      </c>
      <c r="LS442">
        <v>3.25</v>
      </c>
      <c r="LT442">
        <v>0.48</v>
      </c>
      <c r="LU442">
        <v>-1.24</v>
      </c>
      <c r="LV442">
        <v>0</v>
      </c>
      <c r="LW442">
        <v>0</v>
      </c>
      <c r="LX442">
        <v>0</v>
      </c>
      <c r="LY442">
        <v>4.26</v>
      </c>
      <c r="LZ442">
        <v>-0.02</v>
      </c>
      <c r="MA442">
        <v>-1.1200000000000001</v>
      </c>
      <c r="MB442">
        <v>25</v>
      </c>
      <c r="MC442">
        <v>0</v>
      </c>
      <c r="MD442">
        <v>-33.299999999999997</v>
      </c>
      <c r="ME442">
        <v>2.84</v>
      </c>
      <c r="MF442">
        <v>0</v>
      </c>
      <c r="MG442">
        <v>0</v>
      </c>
      <c r="MH442">
        <v>0</v>
      </c>
      <c r="MI442">
        <v>0</v>
      </c>
      <c r="MJ442">
        <v>-33.299999999999997</v>
      </c>
      <c r="MK442">
        <v>1.79</v>
      </c>
      <c r="ML442">
        <v>0</v>
      </c>
      <c r="MM442">
        <v>0</v>
      </c>
      <c r="MN442">
        <v>0</v>
      </c>
      <c r="MO442">
        <v>0</v>
      </c>
      <c r="MP442">
        <v>-33.299999999999997</v>
      </c>
    </row>
    <row r="443" spans="1:354" x14ac:dyDescent="0.4">
      <c r="A443">
        <v>-5.93</v>
      </c>
      <c r="B443">
        <v>96.69</v>
      </c>
      <c r="C443">
        <v>2.99</v>
      </c>
      <c r="D443">
        <v>-12.81</v>
      </c>
      <c r="E443">
        <v>-0.41</v>
      </c>
      <c r="F443">
        <v>-1.66</v>
      </c>
      <c r="G443">
        <v>-9.6300000000000008</v>
      </c>
      <c r="H443">
        <v>-1.62</v>
      </c>
      <c r="I443">
        <v>-0.02</v>
      </c>
      <c r="J443">
        <v>4.9800000000000004</v>
      </c>
      <c r="K443">
        <v>2.2799999999999998</v>
      </c>
      <c r="L443">
        <v>4.93</v>
      </c>
      <c r="M443">
        <v>-0.01</v>
      </c>
      <c r="N443">
        <v>-41.48</v>
      </c>
      <c r="O443">
        <v>0.04</v>
      </c>
      <c r="P443">
        <v>0.42</v>
      </c>
      <c r="Q443">
        <v>2.2599999999999998</v>
      </c>
      <c r="R443">
        <v>0.31</v>
      </c>
      <c r="S443">
        <v>-0.16</v>
      </c>
      <c r="T443">
        <v>-43.32</v>
      </c>
      <c r="U443">
        <v>0.14000000000000001</v>
      </c>
      <c r="V443">
        <v>9.56</v>
      </c>
      <c r="W443">
        <v>-3.85</v>
      </c>
      <c r="X443">
        <v>-2.37</v>
      </c>
      <c r="Y443">
        <v>9.56</v>
      </c>
      <c r="Z443">
        <v>-1.66</v>
      </c>
      <c r="AA443">
        <v>0.01</v>
      </c>
      <c r="AB443">
        <v>0.36</v>
      </c>
      <c r="AC443">
        <v>0.22</v>
      </c>
      <c r="AD443">
        <v>-2.97</v>
      </c>
      <c r="AE443">
        <v>-0.09</v>
      </c>
      <c r="AF443">
        <v>-43.12</v>
      </c>
      <c r="AG443">
        <v>0.03</v>
      </c>
      <c r="AH443">
        <v>-10.24</v>
      </c>
      <c r="AI443">
        <v>-1.61</v>
      </c>
      <c r="AJ443">
        <v>-0.67</v>
      </c>
      <c r="AK443">
        <v>-0.76</v>
      </c>
      <c r="AL443">
        <v>-42.93</v>
      </c>
      <c r="AM443">
        <v>-0.45</v>
      </c>
      <c r="AN443">
        <v>-4.54</v>
      </c>
      <c r="AO443">
        <v>2.88</v>
      </c>
      <c r="AP443">
        <v>4.57</v>
      </c>
      <c r="AQ443">
        <v>0.05</v>
      </c>
      <c r="AR443">
        <v>16.39</v>
      </c>
      <c r="AS443">
        <v>0.05</v>
      </c>
      <c r="AT443">
        <v>4.01</v>
      </c>
      <c r="AU443">
        <v>7.53</v>
      </c>
      <c r="AV443">
        <v>-1.79</v>
      </c>
      <c r="AW443">
        <v>0.02</v>
      </c>
      <c r="AX443">
        <v>10.02</v>
      </c>
      <c r="AY443">
        <v>0.02</v>
      </c>
      <c r="AZ443">
        <v>0.99</v>
      </c>
      <c r="BA443">
        <v>1.89</v>
      </c>
      <c r="BB443">
        <v>-0.5</v>
      </c>
      <c r="BC443">
        <v>0.01</v>
      </c>
      <c r="BD443">
        <v>10.44</v>
      </c>
      <c r="BE443">
        <v>0.03</v>
      </c>
      <c r="BF443">
        <v>1.6</v>
      </c>
      <c r="BG443">
        <v>3.15</v>
      </c>
      <c r="BH443">
        <v>-0.81</v>
      </c>
      <c r="BI443">
        <v>0.01</v>
      </c>
      <c r="BJ443">
        <v>10.02</v>
      </c>
      <c r="BK443">
        <v>0.04</v>
      </c>
      <c r="BL443">
        <v>-0.32</v>
      </c>
      <c r="BM443">
        <v>1.47</v>
      </c>
      <c r="BN443">
        <v>0.63</v>
      </c>
      <c r="BO443">
        <v>0.03</v>
      </c>
      <c r="BP443">
        <v>10.72</v>
      </c>
      <c r="BQ443">
        <v>0.02</v>
      </c>
      <c r="BR443">
        <v>-0.31</v>
      </c>
      <c r="BS443">
        <v>1.5</v>
      </c>
      <c r="BT443">
        <v>0.64</v>
      </c>
      <c r="BU443">
        <v>0.03</v>
      </c>
      <c r="BV443">
        <v>9.7200000000000006</v>
      </c>
      <c r="BW443">
        <v>0.02</v>
      </c>
      <c r="BX443">
        <v>0.26</v>
      </c>
      <c r="BY443">
        <v>28.6</v>
      </c>
      <c r="BZ443">
        <v>12.37</v>
      </c>
      <c r="CA443">
        <v>-3.27</v>
      </c>
      <c r="CB443">
        <v>7.15</v>
      </c>
      <c r="CC443">
        <v>0.03</v>
      </c>
      <c r="CD443">
        <v>-0.38</v>
      </c>
      <c r="CE443">
        <v>-9.32</v>
      </c>
      <c r="CF443">
        <v>1.43</v>
      </c>
      <c r="CG443">
        <v>-13.11</v>
      </c>
      <c r="CH443">
        <v>0</v>
      </c>
      <c r="CI443">
        <v>0</v>
      </c>
      <c r="CJ443">
        <v>14.47</v>
      </c>
      <c r="CK443">
        <v>-4.37</v>
      </c>
      <c r="CL443">
        <v>77.739999999999995</v>
      </c>
      <c r="CM443">
        <v>-27.21</v>
      </c>
      <c r="CN443">
        <v>-0.03</v>
      </c>
      <c r="CO443">
        <v>-0.03</v>
      </c>
      <c r="CP443">
        <v>85.53</v>
      </c>
      <c r="CQ443">
        <v>65.89</v>
      </c>
      <c r="CR443">
        <v>41.52</v>
      </c>
      <c r="CS443">
        <v>-26.92</v>
      </c>
      <c r="CT443">
        <v>-0.3</v>
      </c>
      <c r="CU443">
        <v>0.39</v>
      </c>
      <c r="CV443">
        <v>-11.33</v>
      </c>
      <c r="CW443">
        <v>-0.56000000000000005</v>
      </c>
      <c r="CX443">
        <v>-15.48</v>
      </c>
      <c r="CY443">
        <v>-2.56</v>
      </c>
      <c r="CZ443">
        <v>0.2</v>
      </c>
      <c r="DA443">
        <v>3.21</v>
      </c>
      <c r="DB443">
        <v>5.44</v>
      </c>
      <c r="DC443">
        <v>0</v>
      </c>
      <c r="DD443">
        <v>57.07</v>
      </c>
      <c r="DE443">
        <v>-3.79</v>
      </c>
      <c r="DF443">
        <v>0</v>
      </c>
      <c r="DG443">
        <v>0</v>
      </c>
      <c r="DH443">
        <v>-27.54</v>
      </c>
      <c r="DI443">
        <v>0</v>
      </c>
      <c r="DJ443">
        <v>-1.37</v>
      </c>
      <c r="DK443">
        <v>-2.63</v>
      </c>
      <c r="DL443">
        <v>0</v>
      </c>
      <c r="DM443">
        <v>0</v>
      </c>
      <c r="DN443">
        <v>-11.44</v>
      </c>
      <c r="DO443">
        <v>0</v>
      </c>
      <c r="DP443">
        <v>0</v>
      </c>
      <c r="DQ443">
        <v>-3.32</v>
      </c>
      <c r="DR443">
        <v>0.52</v>
      </c>
      <c r="DS443">
        <v>2.0299999999999998</v>
      </c>
      <c r="DT443">
        <v>0</v>
      </c>
      <c r="DU443">
        <v>0</v>
      </c>
      <c r="DV443">
        <v>0</v>
      </c>
      <c r="DW443">
        <v>-5.37</v>
      </c>
      <c r="DX443">
        <v>-0.09</v>
      </c>
      <c r="DY443">
        <v>1.03</v>
      </c>
      <c r="DZ443">
        <v>15</v>
      </c>
      <c r="EA443">
        <v>0</v>
      </c>
      <c r="EB443">
        <v>11.78</v>
      </c>
      <c r="EC443">
        <v>-3.72</v>
      </c>
      <c r="ED443">
        <v>0</v>
      </c>
      <c r="EE443">
        <v>0</v>
      </c>
      <c r="EF443">
        <v>0</v>
      </c>
      <c r="EG443">
        <v>0</v>
      </c>
      <c r="EH443">
        <v>-2.61</v>
      </c>
      <c r="EI443">
        <v>-2.11</v>
      </c>
      <c r="EJ443">
        <v>0</v>
      </c>
      <c r="EK443">
        <v>0</v>
      </c>
      <c r="EL443">
        <v>0</v>
      </c>
      <c r="EM443">
        <v>0</v>
      </c>
      <c r="EN443">
        <v>-1.3</v>
      </c>
      <c r="EO443">
        <v>-3.48</v>
      </c>
      <c r="EP443">
        <v>0.53</v>
      </c>
      <c r="EQ443">
        <v>0.78</v>
      </c>
      <c r="ER443">
        <v>0</v>
      </c>
      <c r="ES443">
        <v>0</v>
      </c>
      <c r="ET443">
        <v>0</v>
      </c>
      <c r="EU443">
        <v>-5.32</v>
      </c>
      <c r="EV443">
        <v>-0.09</v>
      </c>
      <c r="EW443">
        <v>0.32</v>
      </c>
      <c r="EX443">
        <v>0</v>
      </c>
      <c r="EY443">
        <v>0</v>
      </c>
      <c r="EZ443">
        <v>30.46</v>
      </c>
      <c r="FA443">
        <v>-4.0599999999999996</v>
      </c>
      <c r="FB443">
        <v>0</v>
      </c>
      <c r="FC443">
        <v>0</v>
      </c>
      <c r="FD443">
        <v>0</v>
      </c>
      <c r="FE443">
        <v>0</v>
      </c>
      <c r="FF443">
        <v>30.46</v>
      </c>
      <c r="FG443">
        <v>-2.5499999999999998</v>
      </c>
      <c r="FH443">
        <v>0</v>
      </c>
      <c r="FI443">
        <v>0</v>
      </c>
      <c r="FJ443">
        <v>0</v>
      </c>
      <c r="FK443">
        <v>0</v>
      </c>
      <c r="FL443">
        <v>30.46</v>
      </c>
      <c r="FM443">
        <v>-3.46</v>
      </c>
      <c r="FN443">
        <v>0.55000000000000004</v>
      </c>
      <c r="FO443">
        <v>-0.13</v>
      </c>
      <c r="FP443">
        <v>0</v>
      </c>
      <c r="FQ443">
        <v>0</v>
      </c>
      <c r="FR443">
        <v>0</v>
      </c>
      <c r="FS443">
        <v>-4.7699999999999996</v>
      </c>
      <c r="FT443">
        <v>-0.02</v>
      </c>
      <c r="FU443">
        <v>-0.49</v>
      </c>
      <c r="FV443">
        <v>-15</v>
      </c>
      <c r="FW443">
        <v>0</v>
      </c>
      <c r="FX443">
        <v>55.45</v>
      </c>
      <c r="FY443">
        <v>-3.54</v>
      </c>
      <c r="FZ443">
        <v>0</v>
      </c>
      <c r="GA443">
        <v>0</v>
      </c>
      <c r="GB443">
        <v>0</v>
      </c>
      <c r="GC443">
        <v>0</v>
      </c>
      <c r="GD443">
        <v>55.45</v>
      </c>
      <c r="GE443">
        <v>-2.46</v>
      </c>
      <c r="GF443">
        <v>0</v>
      </c>
      <c r="GG443">
        <v>0</v>
      </c>
      <c r="GH443">
        <v>0</v>
      </c>
      <c r="GI443">
        <v>0</v>
      </c>
      <c r="GJ443">
        <v>55.45</v>
      </c>
      <c r="GK443">
        <v>-3.25</v>
      </c>
      <c r="GL443">
        <v>0.48</v>
      </c>
      <c r="GM443">
        <v>-1.24</v>
      </c>
      <c r="GN443">
        <v>0</v>
      </c>
      <c r="GO443">
        <v>0</v>
      </c>
      <c r="GP443">
        <v>0</v>
      </c>
      <c r="GQ443">
        <v>-4.26</v>
      </c>
      <c r="GR443">
        <v>-0.02</v>
      </c>
      <c r="GS443">
        <v>-1.1200000000000001</v>
      </c>
      <c r="GT443">
        <v>-25</v>
      </c>
      <c r="GU443">
        <v>0</v>
      </c>
      <c r="GV443">
        <v>48.45</v>
      </c>
      <c r="GW443">
        <v>-2.84</v>
      </c>
      <c r="GX443">
        <v>0</v>
      </c>
      <c r="GY443">
        <v>0</v>
      </c>
      <c r="GZ443">
        <v>0</v>
      </c>
      <c r="HA443">
        <v>0</v>
      </c>
      <c r="HB443">
        <v>48.45</v>
      </c>
      <c r="HC443">
        <v>-1.79</v>
      </c>
      <c r="HD443">
        <v>0</v>
      </c>
      <c r="HE443">
        <v>0</v>
      </c>
      <c r="HF443">
        <v>0</v>
      </c>
      <c r="HG443">
        <v>0</v>
      </c>
      <c r="HH443">
        <v>48.45</v>
      </c>
      <c r="HI443">
        <v>3.28</v>
      </c>
      <c r="HJ443">
        <v>7.14</v>
      </c>
      <c r="HK443">
        <v>0.04</v>
      </c>
      <c r="HL443">
        <v>-0.21</v>
      </c>
      <c r="HM443">
        <v>-2.76</v>
      </c>
      <c r="HN443">
        <v>-13.06</v>
      </c>
      <c r="HO443">
        <v>13.08</v>
      </c>
      <c r="HP443">
        <v>-0.03</v>
      </c>
      <c r="HQ443">
        <v>0</v>
      </c>
      <c r="HR443">
        <v>-26.59</v>
      </c>
      <c r="HS443">
        <v>-18.46</v>
      </c>
      <c r="HT443">
        <v>-68.36</v>
      </c>
      <c r="HU443">
        <v>27.21</v>
      </c>
      <c r="HV443">
        <v>-0.13</v>
      </c>
      <c r="HW443">
        <v>-0.04</v>
      </c>
      <c r="HX443">
        <v>-17.16</v>
      </c>
      <c r="HY443">
        <v>7.06</v>
      </c>
      <c r="HZ443">
        <v>-18.13</v>
      </c>
      <c r="IA443">
        <v>26.78</v>
      </c>
      <c r="IB443">
        <v>-0.13</v>
      </c>
      <c r="IC443">
        <v>0.04</v>
      </c>
      <c r="ID443">
        <v>-24.05</v>
      </c>
      <c r="IE443">
        <v>-12.09</v>
      </c>
      <c r="IF443">
        <v>40.5</v>
      </c>
      <c r="IG443">
        <v>2.56</v>
      </c>
      <c r="IH443">
        <v>0.2</v>
      </c>
      <c r="II443">
        <v>3.21</v>
      </c>
      <c r="IJ443">
        <v>-37.979999999999997</v>
      </c>
      <c r="IK443">
        <v>0</v>
      </c>
      <c r="IL443">
        <v>-64.7</v>
      </c>
      <c r="IM443">
        <v>3.79</v>
      </c>
      <c r="IN443">
        <v>0</v>
      </c>
      <c r="IO443">
        <v>0</v>
      </c>
      <c r="IP443">
        <v>37.799999999999997</v>
      </c>
      <c r="IQ443">
        <v>0</v>
      </c>
      <c r="IR443">
        <v>-6.95</v>
      </c>
      <c r="IS443">
        <v>2.63</v>
      </c>
      <c r="IT443">
        <v>0</v>
      </c>
      <c r="IU443">
        <v>0</v>
      </c>
      <c r="IV443">
        <v>3.24</v>
      </c>
      <c r="IW443">
        <v>0</v>
      </c>
      <c r="IX443">
        <v>0</v>
      </c>
      <c r="IY443">
        <v>3.32</v>
      </c>
      <c r="IZ443">
        <v>0.52</v>
      </c>
      <c r="JA443">
        <v>2.0299999999999998</v>
      </c>
      <c r="JB443">
        <v>0</v>
      </c>
      <c r="JC443">
        <v>0</v>
      </c>
      <c r="JD443">
        <v>0</v>
      </c>
      <c r="JE443">
        <v>5.37</v>
      </c>
      <c r="JF443">
        <v>-0.09</v>
      </c>
      <c r="JG443">
        <v>1.03</v>
      </c>
      <c r="JH443">
        <v>-15</v>
      </c>
      <c r="JI443">
        <v>0</v>
      </c>
      <c r="JJ443">
        <v>-0.49</v>
      </c>
      <c r="JK443">
        <v>3.72</v>
      </c>
      <c r="JL443">
        <v>0</v>
      </c>
      <c r="JM443">
        <v>0</v>
      </c>
      <c r="JN443">
        <v>0</v>
      </c>
      <c r="JO443">
        <v>0</v>
      </c>
      <c r="JP443">
        <v>7.15</v>
      </c>
      <c r="JQ443">
        <v>2.11</v>
      </c>
      <c r="JR443">
        <v>0</v>
      </c>
      <c r="JS443">
        <v>0</v>
      </c>
      <c r="JT443">
        <v>0</v>
      </c>
      <c r="JU443">
        <v>0</v>
      </c>
      <c r="JV443">
        <v>3.58</v>
      </c>
      <c r="JW443">
        <v>3.48</v>
      </c>
      <c r="JX443">
        <v>0.53</v>
      </c>
      <c r="JY443">
        <v>0.78</v>
      </c>
      <c r="JZ443">
        <v>0</v>
      </c>
      <c r="KA443">
        <v>0</v>
      </c>
      <c r="KB443">
        <v>0</v>
      </c>
      <c r="KC443">
        <v>5.32</v>
      </c>
      <c r="KD443">
        <v>-0.09</v>
      </c>
      <c r="KE443">
        <v>0.32</v>
      </c>
      <c r="KF443">
        <v>0</v>
      </c>
      <c r="KG443">
        <v>0</v>
      </c>
      <c r="KH443">
        <v>-8.57</v>
      </c>
      <c r="KI443">
        <v>4.0599999999999996</v>
      </c>
      <c r="KJ443">
        <v>0</v>
      </c>
      <c r="KK443">
        <v>0</v>
      </c>
      <c r="KL443">
        <v>0</v>
      </c>
      <c r="KM443">
        <v>0</v>
      </c>
      <c r="KN443">
        <v>-8.57</v>
      </c>
      <c r="KO443">
        <v>2.5499999999999998</v>
      </c>
      <c r="KP443">
        <v>0</v>
      </c>
      <c r="KQ443">
        <v>0</v>
      </c>
      <c r="KR443">
        <v>0</v>
      </c>
      <c r="KS443">
        <v>0</v>
      </c>
      <c r="KT443">
        <v>-8.57</v>
      </c>
      <c r="KU443">
        <v>3.46</v>
      </c>
      <c r="KV443">
        <v>0.55000000000000004</v>
      </c>
      <c r="KW443">
        <v>-0.13</v>
      </c>
      <c r="KX443">
        <v>0</v>
      </c>
      <c r="KY443">
        <v>0</v>
      </c>
      <c r="KZ443">
        <v>0</v>
      </c>
      <c r="LA443">
        <v>4.7699999999999996</v>
      </c>
      <c r="LB443">
        <v>-0.02</v>
      </c>
      <c r="LC443">
        <v>-0.49</v>
      </c>
      <c r="LD443">
        <v>15</v>
      </c>
      <c r="LE443">
        <v>0</v>
      </c>
      <c r="LF443">
        <v>-19.510000000000002</v>
      </c>
      <c r="LG443">
        <v>3.54</v>
      </c>
      <c r="LH443">
        <v>0</v>
      </c>
      <c r="LI443">
        <v>0</v>
      </c>
      <c r="LJ443">
        <v>0</v>
      </c>
      <c r="LK443">
        <v>0</v>
      </c>
      <c r="LL443">
        <v>-19.510000000000002</v>
      </c>
      <c r="LM443">
        <v>2.46</v>
      </c>
      <c r="LN443">
        <v>0</v>
      </c>
      <c r="LO443">
        <v>0</v>
      </c>
      <c r="LP443">
        <v>0</v>
      </c>
      <c r="LQ443">
        <v>0</v>
      </c>
      <c r="LR443">
        <v>-19.510000000000002</v>
      </c>
      <c r="LS443">
        <v>3.25</v>
      </c>
      <c r="LT443">
        <v>0.48</v>
      </c>
      <c r="LU443">
        <v>-1.24</v>
      </c>
      <c r="LV443">
        <v>0</v>
      </c>
      <c r="LW443">
        <v>0</v>
      </c>
      <c r="LX443">
        <v>0</v>
      </c>
      <c r="LY443">
        <v>4.26</v>
      </c>
      <c r="LZ443">
        <v>-0.02</v>
      </c>
      <c r="MA443">
        <v>-1.1200000000000001</v>
      </c>
      <c r="MB443">
        <v>25</v>
      </c>
      <c r="MC443">
        <v>0</v>
      </c>
      <c r="MD443">
        <v>-33.200000000000003</v>
      </c>
      <c r="ME443">
        <v>2.84</v>
      </c>
      <c r="MF443">
        <v>0</v>
      </c>
      <c r="MG443">
        <v>0</v>
      </c>
      <c r="MH443">
        <v>0</v>
      </c>
      <c r="MI443">
        <v>0</v>
      </c>
      <c r="MJ443">
        <v>-33.200000000000003</v>
      </c>
      <c r="MK443">
        <v>1.79</v>
      </c>
      <c r="ML443">
        <v>0</v>
      </c>
      <c r="MM443">
        <v>0</v>
      </c>
      <c r="MN443">
        <v>0</v>
      </c>
      <c r="MO443">
        <v>0</v>
      </c>
      <c r="MP443">
        <v>-33.200000000000003</v>
      </c>
    </row>
    <row r="444" spans="1:354" x14ac:dyDescent="0.4">
      <c r="A444">
        <v>-5.96</v>
      </c>
      <c r="B444">
        <v>96.69</v>
      </c>
      <c r="C444">
        <v>3.01</v>
      </c>
      <c r="D444">
        <v>-12.82</v>
      </c>
      <c r="E444">
        <v>-0.47</v>
      </c>
      <c r="F444">
        <v>-1.66</v>
      </c>
      <c r="G444">
        <v>-9.64</v>
      </c>
      <c r="H444">
        <v>-1.62</v>
      </c>
      <c r="I444">
        <v>-0.05</v>
      </c>
      <c r="J444">
        <v>4.8</v>
      </c>
      <c r="K444">
        <v>2.2400000000000002</v>
      </c>
      <c r="L444">
        <v>4.96</v>
      </c>
      <c r="M444">
        <v>-0.02</v>
      </c>
      <c r="N444">
        <v>-41.49</v>
      </c>
      <c r="O444">
        <v>0</v>
      </c>
      <c r="P444">
        <v>0.64</v>
      </c>
      <c r="Q444">
        <v>2.37</v>
      </c>
      <c r="R444">
        <v>0.3</v>
      </c>
      <c r="S444">
        <v>-0.15</v>
      </c>
      <c r="T444">
        <v>-43.32</v>
      </c>
      <c r="U444">
        <v>0.11</v>
      </c>
      <c r="V444">
        <v>9.5</v>
      </c>
      <c r="W444">
        <v>-3.86</v>
      </c>
      <c r="X444">
        <v>-2.38</v>
      </c>
      <c r="Y444">
        <v>9.5500000000000007</v>
      </c>
      <c r="Z444">
        <v>-1.66</v>
      </c>
      <c r="AA444">
        <v>0.01</v>
      </c>
      <c r="AB444">
        <v>0.44</v>
      </c>
      <c r="AC444">
        <v>0.28000000000000003</v>
      </c>
      <c r="AD444">
        <v>-2.94</v>
      </c>
      <c r="AE444">
        <v>-0.09</v>
      </c>
      <c r="AF444">
        <v>-43.12</v>
      </c>
      <c r="AG444">
        <v>0.04</v>
      </c>
      <c r="AH444">
        <v>-10.17</v>
      </c>
      <c r="AI444">
        <v>-1.6</v>
      </c>
      <c r="AJ444">
        <v>-0.7</v>
      </c>
      <c r="AK444">
        <v>-0.77</v>
      </c>
      <c r="AL444">
        <v>-42.93</v>
      </c>
      <c r="AM444">
        <v>-0.46</v>
      </c>
      <c r="AN444">
        <v>-4.7699999999999996</v>
      </c>
      <c r="AO444">
        <v>2.84</v>
      </c>
      <c r="AP444">
        <v>4.53</v>
      </c>
      <c r="AQ444">
        <v>0.05</v>
      </c>
      <c r="AR444">
        <v>16.39</v>
      </c>
      <c r="AS444">
        <v>0.06</v>
      </c>
      <c r="AT444">
        <v>4.0599999999999996</v>
      </c>
      <c r="AU444">
        <v>7.53</v>
      </c>
      <c r="AV444">
        <v>-1.78</v>
      </c>
      <c r="AW444">
        <v>0.02</v>
      </c>
      <c r="AX444">
        <v>10.02</v>
      </c>
      <c r="AY444">
        <v>0.02</v>
      </c>
      <c r="AZ444">
        <v>1</v>
      </c>
      <c r="BA444">
        <v>1.89</v>
      </c>
      <c r="BB444">
        <v>-0.49</v>
      </c>
      <c r="BC444">
        <v>0.01</v>
      </c>
      <c r="BD444">
        <v>10.44</v>
      </c>
      <c r="BE444">
        <v>0.04</v>
      </c>
      <c r="BF444">
        <v>1.62</v>
      </c>
      <c r="BG444">
        <v>3.15</v>
      </c>
      <c r="BH444">
        <v>-0.8</v>
      </c>
      <c r="BI444">
        <v>0.01</v>
      </c>
      <c r="BJ444">
        <v>10.02</v>
      </c>
      <c r="BK444">
        <v>0.04</v>
      </c>
      <c r="BL444">
        <v>-0.32</v>
      </c>
      <c r="BM444">
        <v>1.48</v>
      </c>
      <c r="BN444">
        <v>0.63</v>
      </c>
      <c r="BO444">
        <v>0.03</v>
      </c>
      <c r="BP444">
        <v>10.72</v>
      </c>
      <c r="BQ444">
        <v>0.02</v>
      </c>
      <c r="BR444">
        <v>-0.3</v>
      </c>
      <c r="BS444">
        <v>1.51</v>
      </c>
      <c r="BT444">
        <v>0.64</v>
      </c>
      <c r="BU444">
        <v>0.02</v>
      </c>
      <c r="BV444">
        <v>9.7200000000000006</v>
      </c>
      <c r="BW444">
        <v>0.02</v>
      </c>
      <c r="BX444">
        <v>0.38</v>
      </c>
      <c r="BY444">
        <v>28.67</v>
      </c>
      <c r="BZ444">
        <v>12.41</v>
      </c>
      <c r="CA444">
        <v>-3.27</v>
      </c>
      <c r="CB444">
        <v>7.14</v>
      </c>
      <c r="CC444">
        <v>0.04</v>
      </c>
      <c r="CD444">
        <v>-0.48</v>
      </c>
      <c r="CE444">
        <v>-9.23</v>
      </c>
      <c r="CF444">
        <v>1.45</v>
      </c>
      <c r="CG444">
        <v>-13.11</v>
      </c>
      <c r="CH444">
        <v>-0.01</v>
      </c>
      <c r="CI444">
        <v>0.02</v>
      </c>
      <c r="CJ444">
        <v>14.34</v>
      </c>
      <c r="CK444">
        <v>-4.2</v>
      </c>
      <c r="CL444">
        <v>77.59</v>
      </c>
      <c r="CM444">
        <v>-27.21</v>
      </c>
      <c r="CN444">
        <v>-0.03</v>
      </c>
      <c r="CO444">
        <v>-0.03</v>
      </c>
      <c r="CP444">
        <v>86.27</v>
      </c>
      <c r="CQ444">
        <v>64.81</v>
      </c>
      <c r="CR444">
        <v>42.28</v>
      </c>
      <c r="CS444">
        <v>-26.88</v>
      </c>
      <c r="CT444">
        <v>-0.23</v>
      </c>
      <c r="CU444">
        <v>0.28999999999999998</v>
      </c>
      <c r="CV444">
        <v>-10.47</v>
      </c>
      <c r="CW444">
        <v>-0.49</v>
      </c>
      <c r="CX444">
        <v>-14.59</v>
      </c>
      <c r="CY444">
        <v>-2.56</v>
      </c>
      <c r="CZ444">
        <v>0.2</v>
      </c>
      <c r="DA444">
        <v>3.21</v>
      </c>
      <c r="DB444">
        <v>5.37</v>
      </c>
      <c r="DC444">
        <v>0</v>
      </c>
      <c r="DD444">
        <v>57.47</v>
      </c>
      <c r="DE444">
        <v>-3.79</v>
      </c>
      <c r="DF444">
        <v>0</v>
      </c>
      <c r="DG444">
        <v>0</v>
      </c>
      <c r="DH444">
        <v>-27.7</v>
      </c>
      <c r="DI444">
        <v>0</v>
      </c>
      <c r="DJ444">
        <v>-0.96</v>
      </c>
      <c r="DK444">
        <v>-2.63</v>
      </c>
      <c r="DL444">
        <v>0</v>
      </c>
      <c r="DM444">
        <v>0</v>
      </c>
      <c r="DN444">
        <v>-11.56</v>
      </c>
      <c r="DO444">
        <v>0</v>
      </c>
      <c r="DP444">
        <v>0</v>
      </c>
      <c r="DQ444">
        <v>-3.32</v>
      </c>
      <c r="DR444">
        <v>0.52</v>
      </c>
      <c r="DS444">
        <v>2.0299999999999998</v>
      </c>
      <c r="DT444">
        <v>0</v>
      </c>
      <c r="DU444">
        <v>0</v>
      </c>
      <c r="DV444">
        <v>0</v>
      </c>
      <c r="DW444">
        <v>-5.37</v>
      </c>
      <c r="DX444">
        <v>-0.09</v>
      </c>
      <c r="DY444">
        <v>1.03</v>
      </c>
      <c r="DZ444">
        <v>15</v>
      </c>
      <c r="EA444">
        <v>0</v>
      </c>
      <c r="EB444">
        <v>12.78</v>
      </c>
      <c r="EC444">
        <v>-3.72</v>
      </c>
      <c r="ED444">
        <v>0</v>
      </c>
      <c r="EE444">
        <v>0</v>
      </c>
      <c r="EF444">
        <v>0</v>
      </c>
      <c r="EG444">
        <v>0</v>
      </c>
      <c r="EH444">
        <v>-2.2400000000000002</v>
      </c>
      <c r="EI444">
        <v>-2.11</v>
      </c>
      <c r="EJ444">
        <v>0</v>
      </c>
      <c r="EK444">
        <v>0</v>
      </c>
      <c r="EL444">
        <v>0</v>
      </c>
      <c r="EM444">
        <v>0</v>
      </c>
      <c r="EN444">
        <v>-1.1200000000000001</v>
      </c>
      <c r="EO444">
        <v>-3.48</v>
      </c>
      <c r="EP444">
        <v>0.53</v>
      </c>
      <c r="EQ444">
        <v>0.78</v>
      </c>
      <c r="ER444">
        <v>0</v>
      </c>
      <c r="ES444">
        <v>0</v>
      </c>
      <c r="ET444">
        <v>0</v>
      </c>
      <c r="EU444">
        <v>-5.32</v>
      </c>
      <c r="EV444">
        <v>-0.09</v>
      </c>
      <c r="EW444">
        <v>0.32</v>
      </c>
      <c r="EX444">
        <v>0</v>
      </c>
      <c r="EY444">
        <v>0</v>
      </c>
      <c r="EZ444">
        <v>30.78</v>
      </c>
      <c r="FA444">
        <v>-4.0599999999999996</v>
      </c>
      <c r="FB444">
        <v>0</v>
      </c>
      <c r="FC444">
        <v>0</v>
      </c>
      <c r="FD444">
        <v>0</v>
      </c>
      <c r="FE444">
        <v>0</v>
      </c>
      <c r="FF444">
        <v>30.78</v>
      </c>
      <c r="FG444">
        <v>-2.5499999999999998</v>
      </c>
      <c r="FH444">
        <v>0</v>
      </c>
      <c r="FI444">
        <v>0</v>
      </c>
      <c r="FJ444">
        <v>0</v>
      </c>
      <c r="FK444">
        <v>0</v>
      </c>
      <c r="FL444">
        <v>30.78</v>
      </c>
      <c r="FM444">
        <v>-3.46</v>
      </c>
      <c r="FN444">
        <v>0.55000000000000004</v>
      </c>
      <c r="FO444">
        <v>-0.13</v>
      </c>
      <c r="FP444">
        <v>0</v>
      </c>
      <c r="FQ444">
        <v>0</v>
      </c>
      <c r="FR444">
        <v>0</v>
      </c>
      <c r="FS444">
        <v>-4.7699999999999996</v>
      </c>
      <c r="FT444">
        <v>-0.02</v>
      </c>
      <c r="FU444">
        <v>-0.49</v>
      </c>
      <c r="FV444">
        <v>-15</v>
      </c>
      <c r="FW444">
        <v>0</v>
      </c>
      <c r="FX444">
        <v>55.46</v>
      </c>
      <c r="FY444">
        <v>-3.54</v>
      </c>
      <c r="FZ444">
        <v>0</v>
      </c>
      <c r="GA444">
        <v>0</v>
      </c>
      <c r="GB444">
        <v>0</v>
      </c>
      <c r="GC444">
        <v>0</v>
      </c>
      <c r="GD444">
        <v>55.46</v>
      </c>
      <c r="GE444">
        <v>-2.46</v>
      </c>
      <c r="GF444">
        <v>0</v>
      </c>
      <c r="GG444">
        <v>0</v>
      </c>
      <c r="GH444">
        <v>0</v>
      </c>
      <c r="GI444">
        <v>0</v>
      </c>
      <c r="GJ444">
        <v>55.46</v>
      </c>
      <c r="GK444">
        <v>-3.25</v>
      </c>
      <c r="GL444">
        <v>0.48</v>
      </c>
      <c r="GM444">
        <v>-1.24</v>
      </c>
      <c r="GN444">
        <v>0</v>
      </c>
      <c r="GO444">
        <v>0</v>
      </c>
      <c r="GP444">
        <v>0</v>
      </c>
      <c r="GQ444">
        <v>-4.26</v>
      </c>
      <c r="GR444">
        <v>-0.02</v>
      </c>
      <c r="GS444">
        <v>-1.1200000000000001</v>
      </c>
      <c r="GT444">
        <v>-25</v>
      </c>
      <c r="GU444">
        <v>0</v>
      </c>
      <c r="GV444">
        <v>49.18</v>
      </c>
      <c r="GW444">
        <v>-2.84</v>
      </c>
      <c r="GX444">
        <v>0</v>
      </c>
      <c r="GY444">
        <v>0</v>
      </c>
      <c r="GZ444">
        <v>0</v>
      </c>
      <c r="HA444">
        <v>0</v>
      </c>
      <c r="HB444">
        <v>49.18</v>
      </c>
      <c r="HC444">
        <v>-1.79</v>
      </c>
      <c r="HD444">
        <v>0</v>
      </c>
      <c r="HE444">
        <v>0</v>
      </c>
      <c r="HF444">
        <v>0</v>
      </c>
      <c r="HG444">
        <v>0</v>
      </c>
      <c r="HH444">
        <v>49.18</v>
      </c>
      <c r="HI444">
        <v>3.28</v>
      </c>
      <c r="HJ444">
        <v>7.14</v>
      </c>
      <c r="HK444">
        <v>0.04</v>
      </c>
      <c r="HL444">
        <v>-0.17</v>
      </c>
      <c r="HM444">
        <v>-2.76</v>
      </c>
      <c r="HN444">
        <v>-13.06</v>
      </c>
      <c r="HO444">
        <v>13.08</v>
      </c>
      <c r="HP444">
        <v>-0.03</v>
      </c>
      <c r="HQ444">
        <v>0</v>
      </c>
      <c r="HR444">
        <v>-26.61</v>
      </c>
      <c r="HS444">
        <v>-18.43</v>
      </c>
      <c r="HT444">
        <v>-68.36</v>
      </c>
      <c r="HU444">
        <v>27.2</v>
      </c>
      <c r="HV444">
        <v>-0.14000000000000001</v>
      </c>
      <c r="HW444">
        <v>-0.03</v>
      </c>
      <c r="HX444">
        <v>-17.170000000000002</v>
      </c>
      <c r="HY444">
        <v>7.11</v>
      </c>
      <c r="HZ444">
        <v>-18.21</v>
      </c>
      <c r="IA444">
        <v>26.77</v>
      </c>
      <c r="IB444">
        <v>-0.15</v>
      </c>
      <c r="IC444">
        <v>0.06</v>
      </c>
      <c r="ID444">
        <v>-24.23</v>
      </c>
      <c r="IE444">
        <v>-12.86</v>
      </c>
      <c r="IF444">
        <v>40.69</v>
      </c>
      <c r="IG444">
        <v>2.56</v>
      </c>
      <c r="IH444">
        <v>0.2</v>
      </c>
      <c r="II444">
        <v>3.21</v>
      </c>
      <c r="IJ444">
        <v>-37.94</v>
      </c>
      <c r="IK444">
        <v>0</v>
      </c>
      <c r="IL444">
        <v>-64.709999999999994</v>
      </c>
      <c r="IM444">
        <v>3.79</v>
      </c>
      <c r="IN444">
        <v>0</v>
      </c>
      <c r="IO444">
        <v>0</v>
      </c>
      <c r="IP444">
        <v>37.89</v>
      </c>
      <c r="IQ444">
        <v>0</v>
      </c>
      <c r="IR444">
        <v>-6.96</v>
      </c>
      <c r="IS444">
        <v>2.63</v>
      </c>
      <c r="IT444">
        <v>0</v>
      </c>
      <c r="IU444">
        <v>0</v>
      </c>
      <c r="IV444">
        <v>3.22</v>
      </c>
      <c r="IW444">
        <v>0</v>
      </c>
      <c r="IX444">
        <v>0</v>
      </c>
      <c r="IY444">
        <v>3.32</v>
      </c>
      <c r="IZ444">
        <v>0.52</v>
      </c>
      <c r="JA444">
        <v>2.0299999999999998</v>
      </c>
      <c r="JB444">
        <v>0</v>
      </c>
      <c r="JC444">
        <v>0</v>
      </c>
      <c r="JD444">
        <v>0</v>
      </c>
      <c r="JE444">
        <v>5.37</v>
      </c>
      <c r="JF444">
        <v>-0.09</v>
      </c>
      <c r="JG444">
        <v>1.03</v>
      </c>
      <c r="JH444">
        <v>-15</v>
      </c>
      <c r="JI444">
        <v>0</v>
      </c>
      <c r="JJ444">
        <v>-0.45</v>
      </c>
      <c r="JK444">
        <v>3.72</v>
      </c>
      <c r="JL444">
        <v>0</v>
      </c>
      <c r="JM444">
        <v>0</v>
      </c>
      <c r="JN444">
        <v>0</v>
      </c>
      <c r="JO444">
        <v>0</v>
      </c>
      <c r="JP444">
        <v>7.02</v>
      </c>
      <c r="JQ444">
        <v>2.11</v>
      </c>
      <c r="JR444">
        <v>0</v>
      </c>
      <c r="JS444">
        <v>0</v>
      </c>
      <c r="JT444">
        <v>0</v>
      </c>
      <c r="JU444">
        <v>0</v>
      </c>
      <c r="JV444">
        <v>3.51</v>
      </c>
      <c r="JW444">
        <v>3.48</v>
      </c>
      <c r="JX444">
        <v>0.53</v>
      </c>
      <c r="JY444">
        <v>0.78</v>
      </c>
      <c r="JZ444">
        <v>0</v>
      </c>
      <c r="KA444">
        <v>0</v>
      </c>
      <c r="KB444">
        <v>0</v>
      </c>
      <c r="KC444">
        <v>5.32</v>
      </c>
      <c r="KD444">
        <v>-0.09</v>
      </c>
      <c r="KE444">
        <v>0.32</v>
      </c>
      <c r="KF444">
        <v>0</v>
      </c>
      <c r="KG444">
        <v>0</v>
      </c>
      <c r="KH444">
        <v>-8.5399999999999991</v>
      </c>
      <c r="KI444">
        <v>4.0599999999999996</v>
      </c>
      <c r="KJ444">
        <v>0</v>
      </c>
      <c r="KK444">
        <v>0</v>
      </c>
      <c r="KL444">
        <v>0</v>
      </c>
      <c r="KM444">
        <v>0</v>
      </c>
      <c r="KN444">
        <v>-8.5399999999999991</v>
      </c>
      <c r="KO444">
        <v>2.5499999999999998</v>
      </c>
      <c r="KP444">
        <v>0</v>
      </c>
      <c r="KQ444">
        <v>0</v>
      </c>
      <c r="KR444">
        <v>0</v>
      </c>
      <c r="KS444">
        <v>0</v>
      </c>
      <c r="KT444">
        <v>-8.5399999999999991</v>
      </c>
      <c r="KU444">
        <v>3.46</v>
      </c>
      <c r="KV444">
        <v>0.55000000000000004</v>
      </c>
      <c r="KW444">
        <v>-0.13</v>
      </c>
      <c r="KX444">
        <v>0</v>
      </c>
      <c r="KY444">
        <v>0</v>
      </c>
      <c r="KZ444">
        <v>0</v>
      </c>
      <c r="LA444">
        <v>4.7699999999999996</v>
      </c>
      <c r="LB444">
        <v>-0.02</v>
      </c>
      <c r="LC444">
        <v>-0.49</v>
      </c>
      <c r="LD444">
        <v>15</v>
      </c>
      <c r="LE444">
        <v>0</v>
      </c>
      <c r="LF444">
        <v>-19.5</v>
      </c>
      <c r="LG444">
        <v>3.54</v>
      </c>
      <c r="LH444">
        <v>0</v>
      </c>
      <c r="LI444">
        <v>0</v>
      </c>
      <c r="LJ444">
        <v>0</v>
      </c>
      <c r="LK444">
        <v>0</v>
      </c>
      <c r="LL444">
        <v>-19.5</v>
      </c>
      <c r="LM444">
        <v>2.46</v>
      </c>
      <c r="LN444">
        <v>0</v>
      </c>
      <c r="LO444">
        <v>0</v>
      </c>
      <c r="LP444">
        <v>0</v>
      </c>
      <c r="LQ444">
        <v>0</v>
      </c>
      <c r="LR444">
        <v>-19.5</v>
      </c>
      <c r="LS444">
        <v>3.25</v>
      </c>
      <c r="LT444">
        <v>0.48</v>
      </c>
      <c r="LU444">
        <v>-1.24</v>
      </c>
      <c r="LV444">
        <v>0</v>
      </c>
      <c r="LW444">
        <v>0</v>
      </c>
      <c r="LX444">
        <v>0</v>
      </c>
      <c r="LY444">
        <v>4.26</v>
      </c>
      <c r="LZ444">
        <v>-0.02</v>
      </c>
      <c r="MA444">
        <v>-1.1200000000000001</v>
      </c>
      <c r="MB444">
        <v>25</v>
      </c>
      <c r="MC444">
        <v>0</v>
      </c>
      <c r="MD444">
        <v>-33.14</v>
      </c>
      <c r="ME444">
        <v>2.84</v>
      </c>
      <c r="MF444">
        <v>0</v>
      </c>
      <c r="MG444">
        <v>0</v>
      </c>
      <c r="MH444">
        <v>0</v>
      </c>
      <c r="MI444">
        <v>0</v>
      </c>
      <c r="MJ444">
        <v>-33.14</v>
      </c>
      <c r="MK444">
        <v>1.79</v>
      </c>
      <c r="ML444">
        <v>0</v>
      </c>
      <c r="MM444">
        <v>0</v>
      </c>
      <c r="MN444">
        <v>0</v>
      </c>
      <c r="MO444">
        <v>0</v>
      </c>
      <c r="MP444">
        <v>-33.14</v>
      </c>
    </row>
    <row r="445" spans="1:354" x14ac:dyDescent="0.4">
      <c r="A445">
        <v>-5.99</v>
      </c>
      <c r="B445">
        <v>96.69</v>
      </c>
      <c r="C445">
        <v>3.03</v>
      </c>
      <c r="D445">
        <v>-12.8</v>
      </c>
      <c r="E445">
        <v>-0.51</v>
      </c>
      <c r="F445">
        <v>-1.66</v>
      </c>
      <c r="G445">
        <v>-9.64</v>
      </c>
      <c r="H445">
        <v>-1.62</v>
      </c>
      <c r="I445">
        <v>-0.01</v>
      </c>
      <c r="J445">
        <v>4.84</v>
      </c>
      <c r="K445">
        <v>2.37</v>
      </c>
      <c r="L445">
        <v>4.99</v>
      </c>
      <c r="M445">
        <v>-0.02</v>
      </c>
      <c r="N445">
        <v>-41.49</v>
      </c>
      <c r="O445">
        <v>0.03</v>
      </c>
      <c r="P445">
        <v>0.6</v>
      </c>
      <c r="Q445">
        <v>2.29</v>
      </c>
      <c r="R445">
        <v>0.28999999999999998</v>
      </c>
      <c r="S445">
        <v>-0.15</v>
      </c>
      <c r="T445">
        <v>-43.32</v>
      </c>
      <c r="U445">
        <v>0.08</v>
      </c>
      <c r="V445">
        <v>9.5</v>
      </c>
      <c r="W445">
        <v>-3.87</v>
      </c>
      <c r="X445">
        <v>-2.4</v>
      </c>
      <c r="Y445">
        <v>9.56</v>
      </c>
      <c r="Z445">
        <v>-1.66</v>
      </c>
      <c r="AA445">
        <v>0.01</v>
      </c>
      <c r="AB445">
        <v>0.43</v>
      </c>
      <c r="AC445">
        <v>0.32</v>
      </c>
      <c r="AD445">
        <v>-2.94</v>
      </c>
      <c r="AE445">
        <v>-7.0000000000000007E-2</v>
      </c>
      <c r="AF445">
        <v>-43.12</v>
      </c>
      <c r="AG445">
        <v>0.03</v>
      </c>
      <c r="AH445">
        <v>-10.17</v>
      </c>
      <c r="AI445">
        <v>-1.6</v>
      </c>
      <c r="AJ445">
        <v>-0.7</v>
      </c>
      <c r="AK445">
        <v>-0.78</v>
      </c>
      <c r="AL445">
        <v>-42.92</v>
      </c>
      <c r="AM445">
        <v>-0.48</v>
      </c>
      <c r="AN445">
        <v>-4.87</v>
      </c>
      <c r="AO445">
        <v>2.83</v>
      </c>
      <c r="AP445">
        <v>4.51</v>
      </c>
      <c r="AQ445">
        <v>0.05</v>
      </c>
      <c r="AR445">
        <v>16.39</v>
      </c>
      <c r="AS445">
        <v>0.06</v>
      </c>
      <c r="AT445">
        <v>4.09</v>
      </c>
      <c r="AU445">
        <v>7.52</v>
      </c>
      <c r="AV445">
        <v>-1.76</v>
      </c>
      <c r="AW445">
        <v>0.02</v>
      </c>
      <c r="AX445">
        <v>10.02</v>
      </c>
      <c r="AY445">
        <v>0.02</v>
      </c>
      <c r="AZ445">
        <v>1.01</v>
      </c>
      <c r="BA445">
        <v>1.89</v>
      </c>
      <c r="BB445">
        <v>-0.49</v>
      </c>
      <c r="BC445">
        <v>0.01</v>
      </c>
      <c r="BD445">
        <v>10.44</v>
      </c>
      <c r="BE445">
        <v>0.04</v>
      </c>
      <c r="BF445">
        <v>1.63</v>
      </c>
      <c r="BG445">
        <v>3.15</v>
      </c>
      <c r="BH445">
        <v>-0.8</v>
      </c>
      <c r="BI445">
        <v>0.01</v>
      </c>
      <c r="BJ445">
        <v>10.02</v>
      </c>
      <c r="BK445">
        <v>0.04</v>
      </c>
      <c r="BL445">
        <v>-0.31</v>
      </c>
      <c r="BM445">
        <v>1.48</v>
      </c>
      <c r="BN445">
        <v>0.63</v>
      </c>
      <c r="BO445">
        <v>0.02</v>
      </c>
      <c r="BP445">
        <v>10.72</v>
      </c>
      <c r="BQ445">
        <v>0.03</v>
      </c>
      <c r="BR445">
        <v>-0.3</v>
      </c>
      <c r="BS445">
        <v>1.51</v>
      </c>
      <c r="BT445">
        <v>0.64</v>
      </c>
      <c r="BU445">
        <v>0.02</v>
      </c>
      <c r="BV445">
        <v>9.7200000000000006</v>
      </c>
      <c r="BW445">
        <v>0.03</v>
      </c>
      <c r="BX445">
        <v>0.55000000000000004</v>
      </c>
      <c r="BY445">
        <v>28.76</v>
      </c>
      <c r="BZ445">
        <v>12.46</v>
      </c>
      <c r="CA445">
        <v>-3.27</v>
      </c>
      <c r="CB445">
        <v>7.14</v>
      </c>
      <c r="CC445">
        <v>0.04</v>
      </c>
      <c r="CD445">
        <v>-0.65</v>
      </c>
      <c r="CE445">
        <v>-9.14</v>
      </c>
      <c r="CF445">
        <v>1.47</v>
      </c>
      <c r="CG445">
        <v>-13.1</v>
      </c>
      <c r="CH445">
        <v>-0.01</v>
      </c>
      <c r="CI445">
        <v>0.03</v>
      </c>
      <c r="CJ445">
        <v>14.19</v>
      </c>
      <c r="CK445">
        <v>-4.08</v>
      </c>
      <c r="CL445">
        <v>77.41</v>
      </c>
      <c r="CM445">
        <v>-27.21</v>
      </c>
      <c r="CN445">
        <v>-0.05</v>
      </c>
      <c r="CO445">
        <v>-0.02</v>
      </c>
      <c r="CP445">
        <v>87.24</v>
      </c>
      <c r="CQ445">
        <v>64.12</v>
      </c>
      <c r="CR445">
        <v>43.2</v>
      </c>
      <c r="CS445">
        <v>-26.71</v>
      </c>
      <c r="CT445">
        <v>0.19</v>
      </c>
      <c r="CU445">
        <v>-0.09</v>
      </c>
      <c r="CV445">
        <v>-7.14</v>
      </c>
      <c r="CW445">
        <v>-1.21</v>
      </c>
      <c r="CX445">
        <v>-10.15</v>
      </c>
      <c r="CY445">
        <v>-2.56</v>
      </c>
      <c r="CZ445">
        <v>0.2</v>
      </c>
      <c r="DA445">
        <v>3.21</v>
      </c>
      <c r="DB445">
        <v>4.0999999999999996</v>
      </c>
      <c r="DC445">
        <v>0</v>
      </c>
      <c r="DD445">
        <v>57.97</v>
      </c>
      <c r="DE445">
        <v>-3.79</v>
      </c>
      <c r="DF445">
        <v>0</v>
      </c>
      <c r="DG445">
        <v>0</v>
      </c>
      <c r="DH445">
        <v>-30.23</v>
      </c>
      <c r="DI445">
        <v>0</v>
      </c>
      <c r="DJ445">
        <v>-0.46</v>
      </c>
      <c r="DK445">
        <v>-2.63</v>
      </c>
      <c r="DL445">
        <v>0</v>
      </c>
      <c r="DM445">
        <v>0</v>
      </c>
      <c r="DN445">
        <v>-8.36</v>
      </c>
      <c r="DO445">
        <v>0</v>
      </c>
      <c r="DP445">
        <v>0</v>
      </c>
      <c r="DQ445">
        <v>-3.32</v>
      </c>
      <c r="DR445">
        <v>0.52</v>
      </c>
      <c r="DS445">
        <v>2.0299999999999998</v>
      </c>
      <c r="DT445">
        <v>0</v>
      </c>
      <c r="DU445">
        <v>0</v>
      </c>
      <c r="DV445">
        <v>0</v>
      </c>
      <c r="DW445">
        <v>-5.37</v>
      </c>
      <c r="DX445">
        <v>-0.09</v>
      </c>
      <c r="DY445">
        <v>1.03</v>
      </c>
      <c r="DZ445">
        <v>15</v>
      </c>
      <c r="EA445">
        <v>0</v>
      </c>
      <c r="EB445">
        <v>13.13</v>
      </c>
      <c r="EC445">
        <v>-3.72</v>
      </c>
      <c r="ED445">
        <v>0</v>
      </c>
      <c r="EE445">
        <v>0</v>
      </c>
      <c r="EF445">
        <v>0</v>
      </c>
      <c r="EG445">
        <v>0</v>
      </c>
      <c r="EH445">
        <v>-1.62</v>
      </c>
      <c r="EI445">
        <v>-2.11</v>
      </c>
      <c r="EJ445">
        <v>0</v>
      </c>
      <c r="EK445">
        <v>0</v>
      </c>
      <c r="EL445">
        <v>0</v>
      </c>
      <c r="EM445">
        <v>0</v>
      </c>
      <c r="EN445">
        <v>-0.81</v>
      </c>
      <c r="EO445">
        <v>-3.48</v>
      </c>
      <c r="EP445">
        <v>0.53</v>
      </c>
      <c r="EQ445">
        <v>0.78</v>
      </c>
      <c r="ER445">
        <v>0</v>
      </c>
      <c r="ES445">
        <v>0</v>
      </c>
      <c r="ET445">
        <v>0</v>
      </c>
      <c r="EU445">
        <v>-5.32</v>
      </c>
      <c r="EV445">
        <v>-0.09</v>
      </c>
      <c r="EW445">
        <v>0.32</v>
      </c>
      <c r="EX445">
        <v>0</v>
      </c>
      <c r="EY445">
        <v>0</v>
      </c>
      <c r="EZ445">
        <v>30.56</v>
      </c>
      <c r="FA445">
        <v>-4.0599999999999996</v>
      </c>
      <c r="FB445">
        <v>0</v>
      </c>
      <c r="FC445">
        <v>0</v>
      </c>
      <c r="FD445">
        <v>0</v>
      </c>
      <c r="FE445">
        <v>0</v>
      </c>
      <c r="FF445">
        <v>30.56</v>
      </c>
      <c r="FG445">
        <v>-2.5499999999999998</v>
      </c>
      <c r="FH445">
        <v>0</v>
      </c>
      <c r="FI445">
        <v>0</v>
      </c>
      <c r="FJ445">
        <v>0</v>
      </c>
      <c r="FK445">
        <v>0</v>
      </c>
      <c r="FL445">
        <v>30.56</v>
      </c>
      <c r="FM445">
        <v>-3.46</v>
      </c>
      <c r="FN445">
        <v>0.55000000000000004</v>
      </c>
      <c r="FO445">
        <v>-0.13</v>
      </c>
      <c r="FP445">
        <v>0</v>
      </c>
      <c r="FQ445">
        <v>0</v>
      </c>
      <c r="FR445">
        <v>0</v>
      </c>
      <c r="FS445">
        <v>-4.7699999999999996</v>
      </c>
      <c r="FT445">
        <v>-0.02</v>
      </c>
      <c r="FU445">
        <v>-0.49</v>
      </c>
      <c r="FV445">
        <v>-15</v>
      </c>
      <c r="FW445">
        <v>0</v>
      </c>
      <c r="FX445">
        <v>54.86</v>
      </c>
      <c r="FY445">
        <v>-3.54</v>
      </c>
      <c r="FZ445">
        <v>0</v>
      </c>
      <c r="GA445">
        <v>0</v>
      </c>
      <c r="GB445">
        <v>0</v>
      </c>
      <c r="GC445">
        <v>0</v>
      </c>
      <c r="GD445">
        <v>54.86</v>
      </c>
      <c r="GE445">
        <v>-2.46</v>
      </c>
      <c r="GF445">
        <v>0</v>
      </c>
      <c r="GG445">
        <v>0</v>
      </c>
      <c r="GH445">
        <v>0</v>
      </c>
      <c r="GI445">
        <v>0</v>
      </c>
      <c r="GJ445">
        <v>54.86</v>
      </c>
      <c r="GK445">
        <v>-3.25</v>
      </c>
      <c r="GL445">
        <v>0.48</v>
      </c>
      <c r="GM445">
        <v>-1.24</v>
      </c>
      <c r="GN445">
        <v>0</v>
      </c>
      <c r="GO445">
        <v>0</v>
      </c>
      <c r="GP445">
        <v>0</v>
      </c>
      <c r="GQ445">
        <v>-4.26</v>
      </c>
      <c r="GR445">
        <v>-0.02</v>
      </c>
      <c r="GS445">
        <v>-1.1200000000000001</v>
      </c>
      <c r="GT445">
        <v>-25</v>
      </c>
      <c r="GU445">
        <v>0</v>
      </c>
      <c r="GV445">
        <v>49.15</v>
      </c>
      <c r="GW445">
        <v>-2.84</v>
      </c>
      <c r="GX445">
        <v>0</v>
      </c>
      <c r="GY445">
        <v>0</v>
      </c>
      <c r="GZ445">
        <v>0</v>
      </c>
      <c r="HA445">
        <v>0</v>
      </c>
      <c r="HB445">
        <v>49.15</v>
      </c>
      <c r="HC445">
        <v>-1.79</v>
      </c>
      <c r="HD445">
        <v>0</v>
      </c>
      <c r="HE445">
        <v>0</v>
      </c>
      <c r="HF445">
        <v>0</v>
      </c>
      <c r="HG445">
        <v>0</v>
      </c>
      <c r="HH445">
        <v>49.15</v>
      </c>
      <c r="HI445">
        <v>3.28</v>
      </c>
      <c r="HJ445">
        <v>7.14</v>
      </c>
      <c r="HK445">
        <v>0.03</v>
      </c>
      <c r="HL445">
        <v>-0.24</v>
      </c>
      <c r="HM445">
        <v>-2.71</v>
      </c>
      <c r="HN445">
        <v>-13.07</v>
      </c>
      <c r="HO445">
        <v>13.08</v>
      </c>
      <c r="HP445">
        <v>-0.03</v>
      </c>
      <c r="HQ445">
        <v>-0.02</v>
      </c>
      <c r="HR445">
        <v>-26.63</v>
      </c>
      <c r="HS445">
        <v>-18.45</v>
      </c>
      <c r="HT445">
        <v>-68.31</v>
      </c>
      <c r="HU445">
        <v>27.2</v>
      </c>
      <c r="HV445">
        <v>-0.14000000000000001</v>
      </c>
      <c r="HW445">
        <v>-0.03</v>
      </c>
      <c r="HX445">
        <v>-16.850000000000001</v>
      </c>
      <c r="HY445">
        <v>6.08</v>
      </c>
      <c r="HZ445">
        <v>-18.28</v>
      </c>
      <c r="IA445">
        <v>26.77</v>
      </c>
      <c r="IB445">
        <v>-0.13</v>
      </c>
      <c r="IC445">
        <v>0.03</v>
      </c>
      <c r="ID445">
        <v>-24.18</v>
      </c>
      <c r="IE445">
        <v>-12.2</v>
      </c>
      <c r="IF445">
        <v>40.520000000000003</v>
      </c>
      <c r="IG445">
        <v>2.56</v>
      </c>
      <c r="IH445">
        <v>0.2</v>
      </c>
      <c r="II445">
        <v>3.21</v>
      </c>
      <c r="IJ445">
        <v>-37.89</v>
      </c>
      <c r="IK445">
        <v>0</v>
      </c>
      <c r="IL445">
        <v>-64.680000000000007</v>
      </c>
      <c r="IM445">
        <v>3.79</v>
      </c>
      <c r="IN445">
        <v>0</v>
      </c>
      <c r="IO445">
        <v>0</v>
      </c>
      <c r="IP445">
        <v>37.99</v>
      </c>
      <c r="IQ445">
        <v>0</v>
      </c>
      <c r="IR445">
        <v>-6.93</v>
      </c>
      <c r="IS445">
        <v>2.63</v>
      </c>
      <c r="IT445">
        <v>0</v>
      </c>
      <c r="IU445">
        <v>0</v>
      </c>
      <c r="IV445">
        <v>3.28</v>
      </c>
      <c r="IW445">
        <v>0</v>
      </c>
      <c r="IX445">
        <v>0</v>
      </c>
      <c r="IY445">
        <v>3.32</v>
      </c>
      <c r="IZ445">
        <v>0.52</v>
      </c>
      <c r="JA445">
        <v>2.0299999999999998</v>
      </c>
      <c r="JB445">
        <v>0</v>
      </c>
      <c r="JC445">
        <v>0</v>
      </c>
      <c r="JD445">
        <v>0</v>
      </c>
      <c r="JE445">
        <v>5.37</v>
      </c>
      <c r="JF445">
        <v>-0.09</v>
      </c>
      <c r="JG445">
        <v>1.03</v>
      </c>
      <c r="JH445">
        <v>-15</v>
      </c>
      <c r="JI445">
        <v>0</v>
      </c>
      <c r="JJ445">
        <v>-0.55000000000000004</v>
      </c>
      <c r="JK445">
        <v>3.72</v>
      </c>
      <c r="JL445">
        <v>0</v>
      </c>
      <c r="JM445">
        <v>0</v>
      </c>
      <c r="JN445">
        <v>0</v>
      </c>
      <c r="JO445">
        <v>0</v>
      </c>
      <c r="JP445">
        <v>6.83</v>
      </c>
      <c r="JQ445">
        <v>2.11</v>
      </c>
      <c r="JR445">
        <v>0</v>
      </c>
      <c r="JS445">
        <v>0</v>
      </c>
      <c r="JT445">
        <v>0</v>
      </c>
      <c r="JU445">
        <v>0</v>
      </c>
      <c r="JV445">
        <v>3.42</v>
      </c>
      <c r="JW445">
        <v>3.48</v>
      </c>
      <c r="JX445">
        <v>0.53</v>
      </c>
      <c r="JY445">
        <v>0.78</v>
      </c>
      <c r="JZ445">
        <v>0</v>
      </c>
      <c r="KA445">
        <v>0</v>
      </c>
      <c r="KB445">
        <v>0</v>
      </c>
      <c r="KC445">
        <v>5.32</v>
      </c>
      <c r="KD445">
        <v>-0.09</v>
      </c>
      <c r="KE445">
        <v>0.32</v>
      </c>
      <c r="KF445">
        <v>0</v>
      </c>
      <c r="KG445">
        <v>0</v>
      </c>
      <c r="KH445">
        <v>-8.5299999999999994</v>
      </c>
      <c r="KI445">
        <v>4.0599999999999996</v>
      </c>
      <c r="KJ445">
        <v>0</v>
      </c>
      <c r="KK445">
        <v>0</v>
      </c>
      <c r="KL445">
        <v>0</v>
      </c>
      <c r="KM445">
        <v>0</v>
      </c>
      <c r="KN445">
        <v>-8.5299999999999994</v>
      </c>
      <c r="KO445">
        <v>2.5499999999999998</v>
      </c>
      <c r="KP445">
        <v>0</v>
      </c>
      <c r="KQ445">
        <v>0</v>
      </c>
      <c r="KR445">
        <v>0</v>
      </c>
      <c r="KS445">
        <v>0</v>
      </c>
      <c r="KT445">
        <v>-8.5299999999999994</v>
      </c>
      <c r="KU445">
        <v>3.46</v>
      </c>
      <c r="KV445">
        <v>0.55000000000000004</v>
      </c>
      <c r="KW445">
        <v>-0.13</v>
      </c>
      <c r="KX445">
        <v>0</v>
      </c>
      <c r="KY445">
        <v>0</v>
      </c>
      <c r="KZ445">
        <v>0</v>
      </c>
      <c r="LA445">
        <v>4.7699999999999996</v>
      </c>
      <c r="LB445">
        <v>-0.02</v>
      </c>
      <c r="LC445">
        <v>-0.49</v>
      </c>
      <c r="LD445">
        <v>15</v>
      </c>
      <c r="LE445">
        <v>0</v>
      </c>
      <c r="LF445">
        <v>-19.600000000000001</v>
      </c>
      <c r="LG445">
        <v>3.54</v>
      </c>
      <c r="LH445">
        <v>0</v>
      </c>
      <c r="LI445">
        <v>0</v>
      </c>
      <c r="LJ445">
        <v>0</v>
      </c>
      <c r="LK445">
        <v>0</v>
      </c>
      <c r="LL445">
        <v>-19.600000000000001</v>
      </c>
      <c r="LM445">
        <v>2.46</v>
      </c>
      <c r="LN445">
        <v>0</v>
      </c>
      <c r="LO445">
        <v>0</v>
      </c>
      <c r="LP445">
        <v>0</v>
      </c>
      <c r="LQ445">
        <v>0</v>
      </c>
      <c r="LR445">
        <v>-19.600000000000001</v>
      </c>
      <c r="LS445">
        <v>3.25</v>
      </c>
      <c r="LT445">
        <v>0.48</v>
      </c>
      <c r="LU445">
        <v>-1.24</v>
      </c>
      <c r="LV445">
        <v>0</v>
      </c>
      <c r="LW445">
        <v>0</v>
      </c>
      <c r="LX445">
        <v>0</v>
      </c>
      <c r="LY445">
        <v>4.26</v>
      </c>
      <c r="LZ445">
        <v>-0.02</v>
      </c>
      <c r="MA445">
        <v>-1.1200000000000001</v>
      </c>
      <c r="MB445">
        <v>25</v>
      </c>
      <c r="MC445">
        <v>0</v>
      </c>
      <c r="MD445">
        <v>-33.130000000000003</v>
      </c>
      <c r="ME445">
        <v>2.84</v>
      </c>
      <c r="MF445">
        <v>0</v>
      </c>
      <c r="MG445">
        <v>0</v>
      </c>
      <c r="MH445">
        <v>0</v>
      </c>
      <c r="MI445">
        <v>0</v>
      </c>
      <c r="MJ445">
        <v>-33.130000000000003</v>
      </c>
      <c r="MK445">
        <v>1.79</v>
      </c>
      <c r="ML445">
        <v>0</v>
      </c>
      <c r="MM445">
        <v>0</v>
      </c>
      <c r="MN445">
        <v>0</v>
      </c>
      <c r="MO445">
        <v>0</v>
      </c>
      <c r="MP445">
        <v>-33.130000000000003</v>
      </c>
    </row>
    <row r="446" spans="1:354" x14ac:dyDescent="0.4">
      <c r="A446">
        <v>-6.02</v>
      </c>
      <c r="B446">
        <v>96.69</v>
      </c>
      <c r="C446">
        <v>3.06</v>
      </c>
      <c r="D446">
        <v>-12.76</v>
      </c>
      <c r="E446">
        <v>-0.52</v>
      </c>
      <c r="F446">
        <v>-1.66</v>
      </c>
      <c r="G446">
        <v>-9.64</v>
      </c>
      <c r="H446">
        <v>-1.62</v>
      </c>
      <c r="I446">
        <v>0</v>
      </c>
      <c r="J446">
        <v>4.88</v>
      </c>
      <c r="K446">
        <v>2.42</v>
      </c>
      <c r="L446">
        <v>5.0199999999999996</v>
      </c>
      <c r="M446">
        <v>-0.01</v>
      </c>
      <c r="N446">
        <v>-41.49</v>
      </c>
      <c r="O446">
        <v>0.04</v>
      </c>
      <c r="P446">
        <v>0.49</v>
      </c>
      <c r="Q446">
        <v>2.2400000000000002</v>
      </c>
      <c r="R446">
        <v>0.28000000000000003</v>
      </c>
      <c r="S446">
        <v>-0.15</v>
      </c>
      <c r="T446">
        <v>-43.33</v>
      </c>
      <c r="U446">
        <v>0.05</v>
      </c>
      <c r="V446">
        <v>9.5299999999999994</v>
      </c>
      <c r="W446">
        <v>-3.86</v>
      </c>
      <c r="X446">
        <v>-2.41</v>
      </c>
      <c r="Y446">
        <v>9.57</v>
      </c>
      <c r="Z446">
        <v>-1.66</v>
      </c>
      <c r="AA446">
        <v>0.01</v>
      </c>
      <c r="AB446">
        <v>0.39</v>
      </c>
      <c r="AC446">
        <v>0.34</v>
      </c>
      <c r="AD446">
        <v>-2.93</v>
      </c>
      <c r="AE446">
        <v>-0.05</v>
      </c>
      <c r="AF446">
        <v>-43.12</v>
      </c>
      <c r="AG446">
        <v>0.02</v>
      </c>
      <c r="AH446">
        <v>-10.17</v>
      </c>
      <c r="AI446">
        <v>-1.6</v>
      </c>
      <c r="AJ446">
        <v>-0.7</v>
      </c>
      <c r="AK446">
        <v>-0.78</v>
      </c>
      <c r="AL446">
        <v>-42.92</v>
      </c>
      <c r="AM446">
        <v>-0.51</v>
      </c>
      <c r="AN446">
        <v>-4.97</v>
      </c>
      <c r="AO446">
        <v>2.82</v>
      </c>
      <c r="AP446">
        <v>4.49</v>
      </c>
      <c r="AQ446">
        <v>0.05</v>
      </c>
      <c r="AR446">
        <v>16.39</v>
      </c>
      <c r="AS446">
        <v>0.06</v>
      </c>
      <c r="AT446">
        <v>4.1100000000000003</v>
      </c>
      <c r="AU446">
        <v>7.49</v>
      </c>
      <c r="AV446">
        <v>-1.73</v>
      </c>
      <c r="AW446">
        <v>0.02</v>
      </c>
      <c r="AX446">
        <v>10.02</v>
      </c>
      <c r="AY446">
        <v>0.02</v>
      </c>
      <c r="AZ446">
        <v>1.01</v>
      </c>
      <c r="BA446">
        <v>1.88</v>
      </c>
      <c r="BB446">
        <v>-0.48</v>
      </c>
      <c r="BC446">
        <v>0.01</v>
      </c>
      <c r="BD446">
        <v>10.44</v>
      </c>
      <c r="BE446">
        <v>0.04</v>
      </c>
      <c r="BF446">
        <v>1.64</v>
      </c>
      <c r="BG446">
        <v>3.13</v>
      </c>
      <c r="BH446">
        <v>-0.78</v>
      </c>
      <c r="BI446">
        <v>0.01</v>
      </c>
      <c r="BJ446">
        <v>10.02</v>
      </c>
      <c r="BK446">
        <v>0.04</v>
      </c>
      <c r="BL446">
        <v>-0.3</v>
      </c>
      <c r="BM446">
        <v>1.49</v>
      </c>
      <c r="BN446">
        <v>0.63</v>
      </c>
      <c r="BO446">
        <v>0.02</v>
      </c>
      <c r="BP446">
        <v>10.72</v>
      </c>
      <c r="BQ446">
        <v>0.04</v>
      </c>
      <c r="BR446">
        <v>-0.28999999999999998</v>
      </c>
      <c r="BS446">
        <v>1.52</v>
      </c>
      <c r="BT446">
        <v>0.64</v>
      </c>
      <c r="BU446">
        <v>0.02</v>
      </c>
      <c r="BV446">
        <v>9.73</v>
      </c>
      <c r="BW446">
        <v>0.03</v>
      </c>
      <c r="BX446">
        <v>0.73</v>
      </c>
      <c r="BY446">
        <v>28.85</v>
      </c>
      <c r="BZ446">
        <v>12.5</v>
      </c>
      <c r="CA446">
        <v>-3.27</v>
      </c>
      <c r="CB446">
        <v>7.14</v>
      </c>
      <c r="CC446">
        <v>0.04</v>
      </c>
      <c r="CD446">
        <v>-0.88</v>
      </c>
      <c r="CE446">
        <v>-9.11</v>
      </c>
      <c r="CF446">
        <v>1.51</v>
      </c>
      <c r="CG446">
        <v>-13.09</v>
      </c>
      <c r="CH446">
        <v>-0.02</v>
      </c>
      <c r="CI446">
        <v>0.02</v>
      </c>
      <c r="CJ446">
        <v>14.06</v>
      </c>
      <c r="CK446">
        <v>-3.98</v>
      </c>
      <c r="CL446">
        <v>77.3</v>
      </c>
      <c r="CM446">
        <v>-27.23</v>
      </c>
      <c r="CN446">
        <v>-7.0000000000000007E-2</v>
      </c>
      <c r="CO446">
        <v>-0.04</v>
      </c>
      <c r="CP446">
        <v>87.21</v>
      </c>
      <c r="CQ446">
        <v>63.2</v>
      </c>
      <c r="CR446">
        <v>43.21</v>
      </c>
      <c r="CS446">
        <v>-26.69</v>
      </c>
      <c r="CT446">
        <v>0.19</v>
      </c>
      <c r="CU446">
        <v>-0.12</v>
      </c>
      <c r="CV446">
        <v>-7.12</v>
      </c>
      <c r="CW446">
        <v>-0.9</v>
      </c>
      <c r="CX446">
        <v>-7.71</v>
      </c>
      <c r="CY446">
        <v>-2.56</v>
      </c>
      <c r="CZ446">
        <v>0.2</v>
      </c>
      <c r="DA446">
        <v>3.21</v>
      </c>
      <c r="DB446">
        <v>3.95</v>
      </c>
      <c r="DC446">
        <v>0</v>
      </c>
      <c r="DD446">
        <v>58.37</v>
      </c>
      <c r="DE446">
        <v>-3.79</v>
      </c>
      <c r="DF446">
        <v>0</v>
      </c>
      <c r="DG446">
        <v>0</v>
      </c>
      <c r="DH446">
        <v>-30.53</v>
      </c>
      <c r="DI446">
        <v>0</v>
      </c>
      <c r="DJ446">
        <v>-7.0000000000000007E-2</v>
      </c>
      <c r="DK446">
        <v>-2.63</v>
      </c>
      <c r="DL446">
        <v>0</v>
      </c>
      <c r="DM446">
        <v>0</v>
      </c>
      <c r="DN446">
        <v>-8.35</v>
      </c>
      <c r="DO446">
        <v>0</v>
      </c>
      <c r="DP446">
        <v>0</v>
      </c>
      <c r="DQ446">
        <v>-3.32</v>
      </c>
      <c r="DR446">
        <v>0.52</v>
      </c>
      <c r="DS446">
        <v>2.0299999999999998</v>
      </c>
      <c r="DT446">
        <v>0</v>
      </c>
      <c r="DU446">
        <v>0</v>
      </c>
      <c r="DV446">
        <v>0</v>
      </c>
      <c r="DW446">
        <v>-5.37</v>
      </c>
      <c r="DX446">
        <v>-0.09</v>
      </c>
      <c r="DY446">
        <v>1.03</v>
      </c>
      <c r="DZ446">
        <v>15</v>
      </c>
      <c r="EA446">
        <v>0</v>
      </c>
      <c r="EB446">
        <v>13.39</v>
      </c>
      <c r="EC446">
        <v>-3.72</v>
      </c>
      <c r="ED446">
        <v>0</v>
      </c>
      <c r="EE446">
        <v>0</v>
      </c>
      <c r="EF446">
        <v>0</v>
      </c>
      <c r="EG446">
        <v>0</v>
      </c>
      <c r="EH446">
        <v>-2.02</v>
      </c>
      <c r="EI446">
        <v>-2.11</v>
      </c>
      <c r="EJ446">
        <v>0</v>
      </c>
      <c r="EK446">
        <v>0</v>
      </c>
      <c r="EL446">
        <v>0</v>
      </c>
      <c r="EM446">
        <v>0</v>
      </c>
      <c r="EN446">
        <v>-1.01</v>
      </c>
      <c r="EO446">
        <v>-3.48</v>
      </c>
      <c r="EP446">
        <v>0.53</v>
      </c>
      <c r="EQ446">
        <v>0.78</v>
      </c>
      <c r="ER446">
        <v>0</v>
      </c>
      <c r="ES446">
        <v>0</v>
      </c>
      <c r="ET446">
        <v>0</v>
      </c>
      <c r="EU446">
        <v>-5.32</v>
      </c>
      <c r="EV446">
        <v>-0.09</v>
      </c>
      <c r="EW446">
        <v>0.32</v>
      </c>
      <c r="EX446">
        <v>0</v>
      </c>
      <c r="EY446">
        <v>0</v>
      </c>
      <c r="EZ446">
        <v>31.55</v>
      </c>
      <c r="FA446">
        <v>-4.0599999999999996</v>
      </c>
      <c r="FB446">
        <v>0</v>
      </c>
      <c r="FC446">
        <v>0</v>
      </c>
      <c r="FD446">
        <v>0</v>
      </c>
      <c r="FE446">
        <v>0</v>
      </c>
      <c r="FF446">
        <v>31.55</v>
      </c>
      <c r="FG446">
        <v>-2.5499999999999998</v>
      </c>
      <c r="FH446">
        <v>0</v>
      </c>
      <c r="FI446">
        <v>0</v>
      </c>
      <c r="FJ446">
        <v>0</v>
      </c>
      <c r="FK446">
        <v>0</v>
      </c>
      <c r="FL446">
        <v>31.55</v>
      </c>
      <c r="FM446">
        <v>-3.46</v>
      </c>
      <c r="FN446">
        <v>0.55000000000000004</v>
      </c>
      <c r="FO446">
        <v>-0.13</v>
      </c>
      <c r="FP446">
        <v>0</v>
      </c>
      <c r="FQ446">
        <v>0</v>
      </c>
      <c r="FR446">
        <v>0</v>
      </c>
      <c r="FS446">
        <v>-4.7699999999999996</v>
      </c>
      <c r="FT446">
        <v>-0.02</v>
      </c>
      <c r="FU446">
        <v>-0.49</v>
      </c>
      <c r="FV446">
        <v>-15</v>
      </c>
      <c r="FW446">
        <v>0</v>
      </c>
      <c r="FX446">
        <v>55.16</v>
      </c>
      <c r="FY446">
        <v>-3.54</v>
      </c>
      <c r="FZ446">
        <v>0</v>
      </c>
      <c r="GA446">
        <v>0</v>
      </c>
      <c r="GB446">
        <v>0</v>
      </c>
      <c r="GC446">
        <v>0</v>
      </c>
      <c r="GD446">
        <v>55.16</v>
      </c>
      <c r="GE446">
        <v>-2.46</v>
      </c>
      <c r="GF446">
        <v>0</v>
      </c>
      <c r="GG446">
        <v>0</v>
      </c>
      <c r="GH446">
        <v>0</v>
      </c>
      <c r="GI446">
        <v>0</v>
      </c>
      <c r="GJ446">
        <v>55.16</v>
      </c>
      <c r="GK446">
        <v>-3.25</v>
      </c>
      <c r="GL446">
        <v>0.48</v>
      </c>
      <c r="GM446">
        <v>-1.24</v>
      </c>
      <c r="GN446">
        <v>0</v>
      </c>
      <c r="GO446">
        <v>0</v>
      </c>
      <c r="GP446">
        <v>0</v>
      </c>
      <c r="GQ446">
        <v>-4.26</v>
      </c>
      <c r="GR446">
        <v>-0.02</v>
      </c>
      <c r="GS446">
        <v>-1.1200000000000001</v>
      </c>
      <c r="GT446">
        <v>-25</v>
      </c>
      <c r="GU446">
        <v>0</v>
      </c>
      <c r="GV446">
        <v>48.88</v>
      </c>
      <c r="GW446">
        <v>-2.84</v>
      </c>
      <c r="GX446">
        <v>0</v>
      </c>
      <c r="GY446">
        <v>0</v>
      </c>
      <c r="GZ446">
        <v>0</v>
      </c>
      <c r="HA446">
        <v>0</v>
      </c>
      <c r="HB446">
        <v>48.88</v>
      </c>
      <c r="HC446">
        <v>-1.79</v>
      </c>
      <c r="HD446">
        <v>0</v>
      </c>
      <c r="HE446">
        <v>0</v>
      </c>
      <c r="HF446">
        <v>0</v>
      </c>
      <c r="HG446">
        <v>0</v>
      </c>
      <c r="HH446">
        <v>48.88</v>
      </c>
      <c r="HI446">
        <v>3.28</v>
      </c>
      <c r="HJ446">
        <v>7.14</v>
      </c>
      <c r="HK446">
        <v>0.02</v>
      </c>
      <c r="HL446">
        <v>-0.31</v>
      </c>
      <c r="HM446">
        <v>-2.65</v>
      </c>
      <c r="HN446">
        <v>-13.09</v>
      </c>
      <c r="HO446">
        <v>13.08</v>
      </c>
      <c r="HP446">
        <v>-0.03</v>
      </c>
      <c r="HQ446">
        <v>-0.04</v>
      </c>
      <c r="HR446">
        <v>-26.65</v>
      </c>
      <c r="HS446">
        <v>-18.46</v>
      </c>
      <c r="HT446">
        <v>-68.25</v>
      </c>
      <c r="HU446">
        <v>27.21</v>
      </c>
      <c r="HV446">
        <v>-0.14000000000000001</v>
      </c>
      <c r="HW446">
        <v>-0.03</v>
      </c>
      <c r="HX446">
        <v>-16.63</v>
      </c>
      <c r="HY446">
        <v>5.33</v>
      </c>
      <c r="HZ446">
        <v>-18.29</v>
      </c>
      <c r="IA446">
        <v>26.79</v>
      </c>
      <c r="IB446">
        <v>-0.13</v>
      </c>
      <c r="IC446">
        <v>0.03</v>
      </c>
      <c r="ID446">
        <v>-24.07</v>
      </c>
      <c r="IE446">
        <v>-11.66</v>
      </c>
      <c r="IF446">
        <v>40.450000000000003</v>
      </c>
      <c r="IG446">
        <v>2.56</v>
      </c>
      <c r="IH446">
        <v>0.2</v>
      </c>
      <c r="II446">
        <v>3.21</v>
      </c>
      <c r="IJ446">
        <v>-37.909999999999997</v>
      </c>
      <c r="IK446">
        <v>0</v>
      </c>
      <c r="IL446">
        <v>-64.67</v>
      </c>
      <c r="IM446">
        <v>3.79</v>
      </c>
      <c r="IN446">
        <v>0</v>
      </c>
      <c r="IO446">
        <v>0</v>
      </c>
      <c r="IP446">
        <v>37.94</v>
      </c>
      <c r="IQ446">
        <v>0</v>
      </c>
      <c r="IR446">
        <v>-6.93</v>
      </c>
      <c r="IS446">
        <v>2.63</v>
      </c>
      <c r="IT446">
        <v>0</v>
      </c>
      <c r="IU446">
        <v>0</v>
      </c>
      <c r="IV446">
        <v>3.31</v>
      </c>
      <c r="IW446">
        <v>0</v>
      </c>
      <c r="IX446">
        <v>0</v>
      </c>
      <c r="IY446">
        <v>3.32</v>
      </c>
      <c r="IZ446">
        <v>0.52</v>
      </c>
      <c r="JA446">
        <v>2.0299999999999998</v>
      </c>
      <c r="JB446">
        <v>0</v>
      </c>
      <c r="JC446">
        <v>0</v>
      </c>
      <c r="JD446">
        <v>0</v>
      </c>
      <c r="JE446">
        <v>5.37</v>
      </c>
      <c r="JF446">
        <v>-0.09</v>
      </c>
      <c r="JG446">
        <v>1.03</v>
      </c>
      <c r="JH446">
        <v>-15</v>
      </c>
      <c r="JI446">
        <v>0</v>
      </c>
      <c r="JJ446">
        <v>-0.77</v>
      </c>
      <c r="JK446">
        <v>3.72</v>
      </c>
      <c r="JL446">
        <v>0</v>
      </c>
      <c r="JM446">
        <v>0</v>
      </c>
      <c r="JN446">
        <v>0</v>
      </c>
      <c r="JO446">
        <v>0</v>
      </c>
      <c r="JP446">
        <v>6.73</v>
      </c>
      <c r="JQ446">
        <v>2.11</v>
      </c>
      <c r="JR446">
        <v>0</v>
      </c>
      <c r="JS446">
        <v>0</v>
      </c>
      <c r="JT446">
        <v>0</v>
      </c>
      <c r="JU446">
        <v>0</v>
      </c>
      <c r="JV446">
        <v>3.37</v>
      </c>
      <c r="JW446">
        <v>3.48</v>
      </c>
      <c r="JX446">
        <v>0.53</v>
      </c>
      <c r="JY446">
        <v>0.78</v>
      </c>
      <c r="JZ446">
        <v>0</v>
      </c>
      <c r="KA446">
        <v>0</v>
      </c>
      <c r="KB446">
        <v>0</v>
      </c>
      <c r="KC446">
        <v>5.32</v>
      </c>
      <c r="KD446">
        <v>-0.09</v>
      </c>
      <c r="KE446">
        <v>0.32</v>
      </c>
      <c r="KF446">
        <v>0</v>
      </c>
      <c r="KG446">
        <v>0</v>
      </c>
      <c r="KH446">
        <v>-8.57</v>
      </c>
      <c r="KI446">
        <v>4.0599999999999996</v>
      </c>
      <c r="KJ446">
        <v>0</v>
      </c>
      <c r="KK446">
        <v>0</v>
      </c>
      <c r="KL446">
        <v>0</v>
      </c>
      <c r="KM446">
        <v>0</v>
      </c>
      <c r="KN446">
        <v>-8.57</v>
      </c>
      <c r="KO446">
        <v>2.5499999999999998</v>
      </c>
      <c r="KP446">
        <v>0</v>
      </c>
      <c r="KQ446">
        <v>0</v>
      </c>
      <c r="KR446">
        <v>0</v>
      </c>
      <c r="KS446">
        <v>0</v>
      </c>
      <c r="KT446">
        <v>-8.57</v>
      </c>
      <c r="KU446">
        <v>3.46</v>
      </c>
      <c r="KV446">
        <v>0.55000000000000004</v>
      </c>
      <c r="KW446">
        <v>-0.13</v>
      </c>
      <c r="KX446">
        <v>0</v>
      </c>
      <c r="KY446">
        <v>0</v>
      </c>
      <c r="KZ446">
        <v>0</v>
      </c>
      <c r="LA446">
        <v>4.7699999999999996</v>
      </c>
      <c r="LB446">
        <v>-0.02</v>
      </c>
      <c r="LC446">
        <v>-0.49</v>
      </c>
      <c r="LD446">
        <v>15</v>
      </c>
      <c r="LE446">
        <v>0</v>
      </c>
      <c r="LF446">
        <v>-19.77</v>
      </c>
      <c r="LG446">
        <v>3.54</v>
      </c>
      <c r="LH446">
        <v>0</v>
      </c>
      <c r="LI446">
        <v>0</v>
      </c>
      <c r="LJ446">
        <v>0</v>
      </c>
      <c r="LK446">
        <v>0</v>
      </c>
      <c r="LL446">
        <v>-19.77</v>
      </c>
      <c r="LM446">
        <v>2.46</v>
      </c>
      <c r="LN446">
        <v>0</v>
      </c>
      <c r="LO446">
        <v>0</v>
      </c>
      <c r="LP446">
        <v>0</v>
      </c>
      <c r="LQ446">
        <v>0</v>
      </c>
      <c r="LR446">
        <v>-19.77</v>
      </c>
      <c r="LS446">
        <v>3.25</v>
      </c>
      <c r="LT446">
        <v>0.48</v>
      </c>
      <c r="LU446">
        <v>-1.24</v>
      </c>
      <c r="LV446">
        <v>0</v>
      </c>
      <c r="LW446">
        <v>0</v>
      </c>
      <c r="LX446">
        <v>0</v>
      </c>
      <c r="LY446">
        <v>4.26</v>
      </c>
      <c r="LZ446">
        <v>-0.02</v>
      </c>
      <c r="MA446">
        <v>-1.1200000000000001</v>
      </c>
      <c r="MB446">
        <v>25</v>
      </c>
      <c r="MC446">
        <v>0</v>
      </c>
      <c r="MD446">
        <v>-33.26</v>
      </c>
      <c r="ME446">
        <v>2.84</v>
      </c>
      <c r="MF446">
        <v>0</v>
      </c>
      <c r="MG446">
        <v>0</v>
      </c>
      <c r="MH446">
        <v>0</v>
      </c>
      <c r="MI446">
        <v>0</v>
      </c>
      <c r="MJ446">
        <v>-33.26</v>
      </c>
      <c r="MK446">
        <v>1.79</v>
      </c>
      <c r="ML446">
        <v>0</v>
      </c>
      <c r="MM446">
        <v>0</v>
      </c>
      <c r="MN446">
        <v>0</v>
      </c>
      <c r="MO446">
        <v>0</v>
      </c>
      <c r="MP446">
        <v>-33.26</v>
      </c>
    </row>
    <row r="447" spans="1:354" x14ac:dyDescent="0.4">
      <c r="A447">
        <v>-6.03</v>
      </c>
      <c r="B447">
        <v>96.69</v>
      </c>
      <c r="C447">
        <v>3.09</v>
      </c>
      <c r="D447">
        <v>-12.71</v>
      </c>
      <c r="E447">
        <v>-0.52</v>
      </c>
      <c r="F447">
        <v>-1.66</v>
      </c>
      <c r="G447">
        <v>-9.64</v>
      </c>
      <c r="H447">
        <v>-1.62</v>
      </c>
      <c r="I447">
        <v>0</v>
      </c>
      <c r="J447">
        <v>4.82</v>
      </c>
      <c r="K447">
        <v>2.44</v>
      </c>
      <c r="L447">
        <v>5.04</v>
      </c>
      <c r="M447">
        <v>-0.01</v>
      </c>
      <c r="N447">
        <v>-41.48</v>
      </c>
      <c r="O447">
        <v>0.04</v>
      </c>
      <c r="P447">
        <v>0.45</v>
      </c>
      <c r="Q447">
        <v>2.2200000000000002</v>
      </c>
      <c r="R447">
        <v>0.27</v>
      </c>
      <c r="S447">
        <v>-0.16</v>
      </c>
      <c r="T447">
        <v>-43.33</v>
      </c>
      <c r="U447">
        <v>0.01</v>
      </c>
      <c r="V447">
        <v>9.57</v>
      </c>
      <c r="W447">
        <v>-3.85</v>
      </c>
      <c r="X447">
        <v>-2.42</v>
      </c>
      <c r="Y447">
        <v>9.57</v>
      </c>
      <c r="Z447">
        <v>-1.65</v>
      </c>
      <c r="AA447">
        <v>0.02</v>
      </c>
      <c r="AB447">
        <v>0.38</v>
      </c>
      <c r="AC447">
        <v>0.36</v>
      </c>
      <c r="AD447">
        <v>-2.91</v>
      </c>
      <c r="AE447">
        <v>-0.05</v>
      </c>
      <c r="AF447">
        <v>-43.12</v>
      </c>
      <c r="AG447">
        <v>0.03</v>
      </c>
      <c r="AH447">
        <v>-10.130000000000001</v>
      </c>
      <c r="AI447">
        <v>-1.59</v>
      </c>
      <c r="AJ447">
        <v>-0.72</v>
      </c>
      <c r="AK447">
        <v>-0.79</v>
      </c>
      <c r="AL447">
        <v>-42.92</v>
      </c>
      <c r="AM447">
        <v>-0.51</v>
      </c>
      <c r="AN447">
        <v>-5.13</v>
      </c>
      <c r="AO447">
        <v>2.79</v>
      </c>
      <c r="AP447">
        <v>4.45</v>
      </c>
      <c r="AQ447">
        <v>0.04</v>
      </c>
      <c r="AR447">
        <v>16.39</v>
      </c>
      <c r="AS447">
        <v>0.06</v>
      </c>
      <c r="AT447">
        <v>4.1100000000000003</v>
      </c>
      <c r="AU447">
        <v>7.45</v>
      </c>
      <c r="AV447">
        <v>-1.71</v>
      </c>
      <c r="AW447">
        <v>0.02</v>
      </c>
      <c r="AX447">
        <v>10.02</v>
      </c>
      <c r="AY447">
        <v>0.02</v>
      </c>
      <c r="AZ447">
        <v>1.01</v>
      </c>
      <c r="BA447">
        <v>1.87</v>
      </c>
      <c r="BB447">
        <v>-0.48</v>
      </c>
      <c r="BC447">
        <v>0.01</v>
      </c>
      <c r="BD447">
        <v>10.44</v>
      </c>
      <c r="BE447">
        <v>0.04</v>
      </c>
      <c r="BF447">
        <v>1.64</v>
      </c>
      <c r="BG447">
        <v>3.12</v>
      </c>
      <c r="BH447">
        <v>-0.78</v>
      </c>
      <c r="BI447">
        <v>0.01</v>
      </c>
      <c r="BJ447">
        <v>10.02</v>
      </c>
      <c r="BK447">
        <v>0.04</v>
      </c>
      <c r="BL447">
        <v>-0.3</v>
      </c>
      <c r="BM447">
        <v>1.5</v>
      </c>
      <c r="BN447">
        <v>0.63</v>
      </c>
      <c r="BO447">
        <v>0.02</v>
      </c>
      <c r="BP447">
        <v>10.72</v>
      </c>
      <c r="BQ447">
        <v>0.04</v>
      </c>
      <c r="BR447">
        <v>-0.28000000000000003</v>
      </c>
      <c r="BS447">
        <v>1.53</v>
      </c>
      <c r="BT447">
        <v>0.64</v>
      </c>
      <c r="BU447">
        <v>0.01</v>
      </c>
      <c r="BV447">
        <v>9.73</v>
      </c>
      <c r="BW447">
        <v>0.03</v>
      </c>
      <c r="BX447">
        <v>0.93</v>
      </c>
      <c r="BY447">
        <v>28.93</v>
      </c>
      <c r="BZ447">
        <v>12.56</v>
      </c>
      <c r="CA447">
        <v>-3.27</v>
      </c>
      <c r="CB447">
        <v>7.13</v>
      </c>
      <c r="CC447">
        <v>0.04</v>
      </c>
      <c r="CD447">
        <v>-1.1299999999999999</v>
      </c>
      <c r="CE447">
        <v>-9.1199999999999992</v>
      </c>
      <c r="CF447">
        <v>1.57</v>
      </c>
      <c r="CG447">
        <v>-13.1</v>
      </c>
      <c r="CH447">
        <v>-0.02</v>
      </c>
      <c r="CI447">
        <v>0.03</v>
      </c>
      <c r="CJ447">
        <v>13.81</v>
      </c>
      <c r="CK447">
        <v>-3.79</v>
      </c>
      <c r="CL447">
        <v>77.17</v>
      </c>
      <c r="CM447">
        <v>-27.18</v>
      </c>
      <c r="CN447">
        <v>-0.11</v>
      </c>
      <c r="CO447">
        <v>-0.01</v>
      </c>
      <c r="CP447">
        <v>85.49</v>
      </c>
      <c r="CQ447">
        <v>62.43</v>
      </c>
      <c r="CR447">
        <v>41.91</v>
      </c>
      <c r="CS447">
        <v>-26.71</v>
      </c>
      <c r="CT447">
        <v>0.14000000000000001</v>
      </c>
      <c r="CU447">
        <v>-0.03</v>
      </c>
      <c r="CV447">
        <v>-7.49</v>
      </c>
      <c r="CW447">
        <v>-2.57</v>
      </c>
      <c r="CX447">
        <v>-6.96</v>
      </c>
      <c r="CY447">
        <v>-2.56</v>
      </c>
      <c r="CZ447">
        <v>0.2</v>
      </c>
      <c r="DA447">
        <v>3.21</v>
      </c>
      <c r="DB447">
        <v>3.67</v>
      </c>
      <c r="DC447">
        <v>0</v>
      </c>
      <c r="DD447">
        <v>58.6</v>
      </c>
      <c r="DE447">
        <v>-3.79</v>
      </c>
      <c r="DF447">
        <v>0</v>
      </c>
      <c r="DG447">
        <v>0</v>
      </c>
      <c r="DH447">
        <v>-31.09</v>
      </c>
      <c r="DI447">
        <v>0</v>
      </c>
      <c r="DJ447">
        <v>0.17</v>
      </c>
      <c r="DK447">
        <v>-2.63</v>
      </c>
      <c r="DL447">
        <v>0</v>
      </c>
      <c r="DM447">
        <v>0</v>
      </c>
      <c r="DN447">
        <v>-8.25</v>
      </c>
      <c r="DO447">
        <v>0</v>
      </c>
      <c r="DP447">
        <v>0</v>
      </c>
      <c r="DQ447">
        <v>-3.32</v>
      </c>
      <c r="DR447">
        <v>0.52</v>
      </c>
      <c r="DS447">
        <v>2.0299999999999998</v>
      </c>
      <c r="DT447">
        <v>0</v>
      </c>
      <c r="DU447">
        <v>0</v>
      </c>
      <c r="DV447">
        <v>0</v>
      </c>
      <c r="DW447">
        <v>-5.37</v>
      </c>
      <c r="DX447">
        <v>-0.09</v>
      </c>
      <c r="DY447">
        <v>1.03</v>
      </c>
      <c r="DZ447">
        <v>15</v>
      </c>
      <c r="EA447">
        <v>0</v>
      </c>
      <c r="EB447">
        <v>13.94</v>
      </c>
      <c r="EC447">
        <v>-3.72</v>
      </c>
      <c r="ED447">
        <v>0</v>
      </c>
      <c r="EE447">
        <v>0</v>
      </c>
      <c r="EF447">
        <v>0</v>
      </c>
      <c r="EG447">
        <v>0</v>
      </c>
      <c r="EH447">
        <v>-2.12</v>
      </c>
      <c r="EI447">
        <v>-2.11</v>
      </c>
      <c r="EJ447">
        <v>0</v>
      </c>
      <c r="EK447">
        <v>0</v>
      </c>
      <c r="EL447">
        <v>0</v>
      </c>
      <c r="EM447">
        <v>0</v>
      </c>
      <c r="EN447">
        <v>-1.06</v>
      </c>
      <c r="EO447">
        <v>-3.48</v>
      </c>
      <c r="EP447">
        <v>0.53</v>
      </c>
      <c r="EQ447">
        <v>0.78</v>
      </c>
      <c r="ER447">
        <v>0</v>
      </c>
      <c r="ES447">
        <v>0</v>
      </c>
      <c r="ET447">
        <v>0</v>
      </c>
      <c r="EU447">
        <v>-5.32</v>
      </c>
      <c r="EV447">
        <v>-0.09</v>
      </c>
      <c r="EW447">
        <v>0.32</v>
      </c>
      <c r="EX447">
        <v>0</v>
      </c>
      <c r="EY447">
        <v>0</v>
      </c>
      <c r="EZ447">
        <v>31.52</v>
      </c>
      <c r="FA447">
        <v>-4.0599999999999996</v>
      </c>
      <c r="FB447">
        <v>0</v>
      </c>
      <c r="FC447">
        <v>0</v>
      </c>
      <c r="FD447">
        <v>0</v>
      </c>
      <c r="FE447">
        <v>0</v>
      </c>
      <c r="FF447">
        <v>31.52</v>
      </c>
      <c r="FG447">
        <v>-2.5499999999999998</v>
      </c>
      <c r="FH447">
        <v>0</v>
      </c>
      <c r="FI447">
        <v>0</v>
      </c>
      <c r="FJ447">
        <v>0</v>
      </c>
      <c r="FK447">
        <v>0</v>
      </c>
      <c r="FL447">
        <v>31.52</v>
      </c>
      <c r="FM447">
        <v>-3.46</v>
      </c>
      <c r="FN447">
        <v>0.55000000000000004</v>
      </c>
      <c r="FO447">
        <v>-0.13</v>
      </c>
      <c r="FP447">
        <v>0</v>
      </c>
      <c r="FQ447">
        <v>0</v>
      </c>
      <c r="FR447">
        <v>0</v>
      </c>
      <c r="FS447">
        <v>-4.7699999999999996</v>
      </c>
      <c r="FT447">
        <v>-0.02</v>
      </c>
      <c r="FU447">
        <v>-0.49</v>
      </c>
      <c r="FV447">
        <v>-15</v>
      </c>
      <c r="FW447">
        <v>0</v>
      </c>
      <c r="FX447">
        <v>55.13</v>
      </c>
      <c r="FY447">
        <v>-3.54</v>
      </c>
      <c r="FZ447">
        <v>0</v>
      </c>
      <c r="GA447">
        <v>0</v>
      </c>
      <c r="GB447">
        <v>0</v>
      </c>
      <c r="GC447">
        <v>0</v>
      </c>
      <c r="GD447">
        <v>55.13</v>
      </c>
      <c r="GE447">
        <v>-2.46</v>
      </c>
      <c r="GF447">
        <v>0</v>
      </c>
      <c r="GG447">
        <v>0</v>
      </c>
      <c r="GH447">
        <v>0</v>
      </c>
      <c r="GI447">
        <v>0</v>
      </c>
      <c r="GJ447">
        <v>55.13</v>
      </c>
      <c r="GK447">
        <v>-3.25</v>
      </c>
      <c r="GL447">
        <v>0.48</v>
      </c>
      <c r="GM447">
        <v>-1.24</v>
      </c>
      <c r="GN447">
        <v>0</v>
      </c>
      <c r="GO447">
        <v>0</v>
      </c>
      <c r="GP447">
        <v>0</v>
      </c>
      <c r="GQ447">
        <v>-4.26</v>
      </c>
      <c r="GR447">
        <v>-0.02</v>
      </c>
      <c r="GS447">
        <v>-1.1200000000000001</v>
      </c>
      <c r="GT447">
        <v>-25</v>
      </c>
      <c r="GU447">
        <v>0</v>
      </c>
      <c r="GV447">
        <v>50.03</v>
      </c>
      <c r="GW447">
        <v>-2.84</v>
      </c>
      <c r="GX447">
        <v>0</v>
      </c>
      <c r="GY447">
        <v>0</v>
      </c>
      <c r="GZ447">
        <v>0</v>
      </c>
      <c r="HA447">
        <v>0</v>
      </c>
      <c r="HB447">
        <v>50.03</v>
      </c>
      <c r="HC447">
        <v>-1.79</v>
      </c>
      <c r="HD447">
        <v>0</v>
      </c>
      <c r="HE447">
        <v>0</v>
      </c>
      <c r="HF447">
        <v>0</v>
      </c>
      <c r="HG447">
        <v>0</v>
      </c>
      <c r="HH447">
        <v>50.03</v>
      </c>
      <c r="HI447">
        <v>3.28</v>
      </c>
      <c r="HJ447">
        <v>7.14</v>
      </c>
      <c r="HK447">
        <v>0.02</v>
      </c>
      <c r="HL447">
        <v>-0.28000000000000003</v>
      </c>
      <c r="HM447">
        <v>-2.62</v>
      </c>
      <c r="HN447">
        <v>-13.11</v>
      </c>
      <c r="HO447">
        <v>13.07</v>
      </c>
      <c r="HP447">
        <v>-0.03</v>
      </c>
      <c r="HQ447">
        <v>-0.03</v>
      </c>
      <c r="HR447">
        <v>-26.67</v>
      </c>
      <c r="HS447">
        <v>-18.37</v>
      </c>
      <c r="HT447">
        <v>-68.260000000000005</v>
      </c>
      <c r="HU447">
        <v>27.18</v>
      </c>
      <c r="HV447">
        <v>-0.22</v>
      </c>
      <c r="HW447">
        <v>-0.04</v>
      </c>
      <c r="HX447">
        <v>-16.489999999999998</v>
      </c>
      <c r="HY447">
        <v>5.03</v>
      </c>
      <c r="HZ447">
        <v>-17.690000000000001</v>
      </c>
      <c r="IA447">
        <v>26.78</v>
      </c>
      <c r="IB447">
        <v>-0.21</v>
      </c>
      <c r="IC447">
        <v>0.02</v>
      </c>
      <c r="ID447">
        <v>-24.01</v>
      </c>
      <c r="IE447">
        <v>-11.37</v>
      </c>
      <c r="IF447">
        <v>39.729999999999997</v>
      </c>
      <c r="IG447">
        <v>2.56</v>
      </c>
      <c r="IH447">
        <v>0.2</v>
      </c>
      <c r="II447">
        <v>3.21</v>
      </c>
      <c r="IJ447">
        <v>-37.94</v>
      </c>
      <c r="IK447">
        <v>0</v>
      </c>
      <c r="IL447">
        <v>-64.709999999999994</v>
      </c>
      <c r="IM447">
        <v>3.79</v>
      </c>
      <c r="IN447">
        <v>0</v>
      </c>
      <c r="IO447">
        <v>0</v>
      </c>
      <c r="IP447">
        <v>37.880000000000003</v>
      </c>
      <c r="IQ447">
        <v>0</v>
      </c>
      <c r="IR447">
        <v>-6.97</v>
      </c>
      <c r="IS447">
        <v>2.63</v>
      </c>
      <c r="IT447">
        <v>0</v>
      </c>
      <c r="IU447">
        <v>0</v>
      </c>
      <c r="IV447">
        <v>3.43</v>
      </c>
      <c r="IW447">
        <v>0</v>
      </c>
      <c r="IX447">
        <v>0</v>
      </c>
      <c r="IY447">
        <v>3.32</v>
      </c>
      <c r="IZ447">
        <v>0.52</v>
      </c>
      <c r="JA447">
        <v>2.0299999999999998</v>
      </c>
      <c r="JB447">
        <v>0</v>
      </c>
      <c r="JC447">
        <v>0</v>
      </c>
      <c r="JD447">
        <v>0</v>
      </c>
      <c r="JE447">
        <v>5.37</v>
      </c>
      <c r="JF447">
        <v>-0.09</v>
      </c>
      <c r="JG447">
        <v>1.03</v>
      </c>
      <c r="JH447">
        <v>-15</v>
      </c>
      <c r="JI447">
        <v>0</v>
      </c>
      <c r="JJ447">
        <v>-0.54</v>
      </c>
      <c r="JK447">
        <v>3.72</v>
      </c>
      <c r="JL447">
        <v>0</v>
      </c>
      <c r="JM447">
        <v>0</v>
      </c>
      <c r="JN447">
        <v>0</v>
      </c>
      <c r="JO447">
        <v>0</v>
      </c>
      <c r="JP447">
        <v>6.58</v>
      </c>
      <c r="JQ447">
        <v>2.11</v>
      </c>
      <c r="JR447">
        <v>0</v>
      </c>
      <c r="JS447">
        <v>0</v>
      </c>
      <c r="JT447">
        <v>0</v>
      </c>
      <c r="JU447">
        <v>0</v>
      </c>
      <c r="JV447">
        <v>3.29</v>
      </c>
      <c r="JW447">
        <v>3.48</v>
      </c>
      <c r="JX447">
        <v>0.53</v>
      </c>
      <c r="JY447">
        <v>0.78</v>
      </c>
      <c r="JZ447">
        <v>0</v>
      </c>
      <c r="KA447">
        <v>0</v>
      </c>
      <c r="KB447">
        <v>0</v>
      </c>
      <c r="KC447">
        <v>5.32</v>
      </c>
      <c r="KD447">
        <v>-0.09</v>
      </c>
      <c r="KE447">
        <v>0.32</v>
      </c>
      <c r="KF447">
        <v>0</v>
      </c>
      <c r="KG447">
        <v>0</v>
      </c>
      <c r="KH447">
        <v>-8.6300000000000008</v>
      </c>
      <c r="KI447">
        <v>4.0599999999999996</v>
      </c>
      <c r="KJ447">
        <v>0</v>
      </c>
      <c r="KK447">
        <v>0</v>
      </c>
      <c r="KL447">
        <v>0</v>
      </c>
      <c r="KM447">
        <v>0</v>
      </c>
      <c r="KN447">
        <v>-8.6300000000000008</v>
      </c>
      <c r="KO447">
        <v>2.5499999999999998</v>
      </c>
      <c r="KP447">
        <v>0</v>
      </c>
      <c r="KQ447">
        <v>0</v>
      </c>
      <c r="KR447">
        <v>0</v>
      </c>
      <c r="KS447">
        <v>0</v>
      </c>
      <c r="KT447">
        <v>-8.6300000000000008</v>
      </c>
      <c r="KU447">
        <v>3.46</v>
      </c>
      <c r="KV447">
        <v>0.55000000000000004</v>
      </c>
      <c r="KW447">
        <v>-0.13</v>
      </c>
      <c r="KX447">
        <v>0</v>
      </c>
      <c r="KY447">
        <v>0</v>
      </c>
      <c r="KZ447">
        <v>0</v>
      </c>
      <c r="LA447">
        <v>4.7699999999999996</v>
      </c>
      <c r="LB447">
        <v>-0.02</v>
      </c>
      <c r="LC447">
        <v>-0.49</v>
      </c>
      <c r="LD447">
        <v>15</v>
      </c>
      <c r="LE447">
        <v>0</v>
      </c>
      <c r="LF447">
        <v>-19.78</v>
      </c>
      <c r="LG447">
        <v>3.54</v>
      </c>
      <c r="LH447">
        <v>0</v>
      </c>
      <c r="LI447">
        <v>0</v>
      </c>
      <c r="LJ447">
        <v>0</v>
      </c>
      <c r="LK447">
        <v>0</v>
      </c>
      <c r="LL447">
        <v>-19.78</v>
      </c>
      <c r="LM447">
        <v>2.46</v>
      </c>
      <c r="LN447">
        <v>0</v>
      </c>
      <c r="LO447">
        <v>0</v>
      </c>
      <c r="LP447">
        <v>0</v>
      </c>
      <c r="LQ447">
        <v>0</v>
      </c>
      <c r="LR447">
        <v>-19.78</v>
      </c>
      <c r="LS447">
        <v>3.25</v>
      </c>
      <c r="LT447">
        <v>0.48</v>
      </c>
      <c r="LU447">
        <v>-1.24</v>
      </c>
      <c r="LV447">
        <v>0</v>
      </c>
      <c r="LW447">
        <v>0</v>
      </c>
      <c r="LX447">
        <v>0</v>
      </c>
      <c r="LY447">
        <v>4.26</v>
      </c>
      <c r="LZ447">
        <v>-0.02</v>
      </c>
      <c r="MA447">
        <v>-1.1200000000000001</v>
      </c>
      <c r="MB447">
        <v>25</v>
      </c>
      <c r="MC447">
        <v>0</v>
      </c>
      <c r="MD447">
        <v>-33.28</v>
      </c>
      <c r="ME447">
        <v>2.84</v>
      </c>
      <c r="MF447">
        <v>0</v>
      </c>
      <c r="MG447">
        <v>0</v>
      </c>
      <c r="MH447">
        <v>0</v>
      </c>
      <c r="MI447">
        <v>0</v>
      </c>
      <c r="MJ447">
        <v>-33.28</v>
      </c>
      <c r="MK447">
        <v>1.79</v>
      </c>
      <c r="ML447">
        <v>0</v>
      </c>
      <c r="MM447">
        <v>0</v>
      </c>
      <c r="MN447">
        <v>0</v>
      </c>
      <c r="MO447">
        <v>0</v>
      </c>
      <c r="MP447">
        <v>-33.28</v>
      </c>
    </row>
    <row r="448" spans="1:354" x14ac:dyDescent="0.4">
      <c r="A448">
        <v>-6.06</v>
      </c>
      <c r="B448">
        <v>96.69</v>
      </c>
      <c r="C448">
        <v>3.09</v>
      </c>
      <c r="D448">
        <v>-12.65</v>
      </c>
      <c r="E448">
        <v>-0.52</v>
      </c>
      <c r="F448">
        <v>-1.66</v>
      </c>
      <c r="G448">
        <v>-9.65</v>
      </c>
      <c r="H448">
        <v>-1.62</v>
      </c>
      <c r="I448">
        <v>-0.02</v>
      </c>
      <c r="J448">
        <v>4.66</v>
      </c>
      <c r="K448">
        <v>2.39</v>
      </c>
      <c r="L448">
        <v>5.0599999999999996</v>
      </c>
      <c r="M448">
        <v>-0.02</v>
      </c>
      <c r="N448">
        <v>-41.48</v>
      </c>
      <c r="O448">
        <v>0.02</v>
      </c>
      <c r="P448">
        <v>0.51</v>
      </c>
      <c r="Q448">
        <v>2.27</v>
      </c>
      <c r="R448">
        <v>0.24</v>
      </c>
      <c r="S448">
        <v>-0.16</v>
      </c>
      <c r="T448">
        <v>-43.34</v>
      </c>
      <c r="U448">
        <v>-0.01</v>
      </c>
      <c r="V448">
        <v>9.6199999999999992</v>
      </c>
      <c r="W448">
        <v>-3.86</v>
      </c>
      <c r="X448">
        <v>-2.44</v>
      </c>
      <c r="Y448">
        <v>9.57</v>
      </c>
      <c r="Z448">
        <v>-1.65</v>
      </c>
      <c r="AA448">
        <v>0.03</v>
      </c>
      <c r="AB448">
        <v>0.34</v>
      </c>
      <c r="AC448">
        <v>0.37</v>
      </c>
      <c r="AD448">
        <v>-2.91</v>
      </c>
      <c r="AE448">
        <v>-0.04</v>
      </c>
      <c r="AF448">
        <v>-43.12</v>
      </c>
      <c r="AG448">
        <v>0.04</v>
      </c>
      <c r="AH448">
        <v>-10.09</v>
      </c>
      <c r="AI448">
        <v>-1.6</v>
      </c>
      <c r="AJ448">
        <v>-0.72</v>
      </c>
      <c r="AK448">
        <v>-0.77</v>
      </c>
      <c r="AL448">
        <v>-42.92</v>
      </c>
      <c r="AM448">
        <v>-0.52</v>
      </c>
      <c r="AN448">
        <v>-5.28</v>
      </c>
      <c r="AO448">
        <v>2.77</v>
      </c>
      <c r="AP448">
        <v>4.41</v>
      </c>
      <c r="AQ448">
        <v>0.04</v>
      </c>
      <c r="AR448">
        <v>16.39</v>
      </c>
      <c r="AS448">
        <v>0.05</v>
      </c>
      <c r="AT448">
        <v>4.1100000000000003</v>
      </c>
      <c r="AU448">
        <v>7.42</v>
      </c>
      <c r="AV448">
        <v>-1.7</v>
      </c>
      <c r="AW448">
        <v>0.02</v>
      </c>
      <c r="AX448">
        <v>10.02</v>
      </c>
      <c r="AY448">
        <v>0.02</v>
      </c>
      <c r="AZ448">
        <v>1.01</v>
      </c>
      <c r="BA448">
        <v>1.86</v>
      </c>
      <c r="BB448">
        <v>-0.47</v>
      </c>
      <c r="BC448">
        <v>0.01</v>
      </c>
      <c r="BD448">
        <v>10.44</v>
      </c>
      <c r="BE448">
        <v>0.04</v>
      </c>
      <c r="BF448">
        <v>1.64</v>
      </c>
      <c r="BG448">
        <v>3.1</v>
      </c>
      <c r="BH448">
        <v>-0.77</v>
      </c>
      <c r="BI448">
        <v>0.01</v>
      </c>
      <c r="BJ448">
        <v>10.02</v>
      </c>
      <c r="BK448">
        <v>0.04</v>
      </c>
      <c r="BL448">
        <v>-0.28999999999999998</v>
      </c>
      <c r="BM448">
        <v>1.5</v>
      </c>
      <c r="BN448">
        <v>0.63</v>
      </c>
      <c r="BO448">
        <v>0.01</v>
      </c>
      <c r="BP448">
        <v>10.71</v>
      </c>
      <c r="BQ448">
        <v>0.04</v>
      </c>
      <c r="BR448">
        <v>-0.27</v>
      </c>
      <c r="BS448">
        <v>1.53</v>
      </c>
      <c r="BT448">
        <v>0.64</v>
      </c>
      <c r="BU448">
        <v>0.01</v>
      </c>
      <c r="BV448">
        <v>9.73</v>
      </c>
      <c r="BW448">
        <v>0.03</v>
      </c>
      <c r="BX448">
        <v>1.1000000000000001</v>
      </c>
      <c r="BY448">
        <v>28.99</v>
      </c>
      <c r="BZ448">
        <v>12.63</v>
      </c>
      <c r="CA448">
        <v>-3.27</v>
      </c>
      <c r="CB448">
        <v>7.13</v>
      </c>
      <c r="CC448">
        <v>0.04</v>
      </c>
      <c r="CD448">
        <v>-1.32</v>
      </c>
      <c r="CE448">
        <v>-9.1300000000000008</v>
      </c>
      <c r="CF448">
        <v>1.63</v>
      </c>
      <c r="CG448">
        <v>-13.09</v>
      </c>
      <c r="CH448">
        <v>-0.02</v>
      </c>
      <c r="CI448">
        <v>0.01</v>
      </c>
      <c r="CJ448">
        <v>13.55</v>
      </c>
      <c r="CK448">
        <v>-3.71</v>
      </c>
      <c r="CL448">
        <v>76.959999999999994</v>
      </c>
      <c r="CM448">
        <v>-27.22</v>
      </c>
      <c r="CN448">
        <v>-7.0000000000000007E-2</v>
      </c>
      <c r="CO448">
        <v>-0.05</v>
      </c>
      <c r="CP448">
        <v>84.58</v>
      </c>
      <c r="CQ448">
        <v>61.44</v>
      </c>
      <c r="CR448">
        <v>40.76</v>
      </c>
      <c r="CS448">
        <v>-26.75</v>
      </c>
      <c r="CT448">
        <v>0.01</v>
      </c>
      <c r="CU448">
        <v>-0.13</v>
      </c>
      <c r="CV448">
        <v>-8.44</v>
      </c>
      <c r="CW448">
        <v>-1.42</v>
      </c>
      <c r="CX448">
        <v>-6.36</v>
      </c>
      <c r="CY448">
        <v>-2.56</v>
      </c>
      <c r="CZ448">
        <v>0.2</v>
      </c>
      <c r="DA448">
        <v>3.21</v>
      </c>
      <c r="DB448">
        <v>3.67</v>
      </c>
      <c r="DC448">
        <v>0</v>
      </c>
      <c r="DD448">
        <v>58.56</v>
      </c>
      <c r="DE448">
        <v>-3.79</v>
      </c>
      <c r="DF448">
        <v>0</v>
      </c>
      <c r="DG448">
        <v>0</v>
      </c>
      <c r="DH448">
        <v>-31.08</v>
      </c>
      <c r="DI448">
        <v>0</v>
      </c>
      <c r="DJ448">
        <v>0.13</v>
      </c>
      <c r="DK448">
        <v>-2.63</v>
      </c>
      <c r="DL448">
        <v>0</v>
      </c>
      <c r="DM448">
        <v>0</v>
      </c>
      <c r="DN448">
        <v>-8.58</v>
      </c>
      <c r="DO448">
        <v>0</v>
      </c>
      <c r="DP448">
        <v>0</v>
      </c>
      <c r="DQ448">
        <v>-3.32</v>
      </c>
      <c r="DR448">
        <v>0.52</v>
      </c>
      <c r="DS448">
        <v>2.0299999999999998</v>
      </c>
      <c r="DT448">
        <v>0</v>
      </c>
      <c r="DU448">
        <v>0</v>
      </c>
      <c r="DV448">
        <v>0</v>
      </c>
      <c r="DW448">
        <v>-5.37</v>
      </c>
      <c r="DX448">
        <v>-0.09</v>
      </c>
      <c r="DY448">
        <v>1.03</v>
      </c>
      <c r="DZ448">
        <v>15</v>
      </c>
      <c r="EA448">
        <v>0</v>
      </c>
      <c r="EB448">
        <v>14.04</v>
      </c>
      <c r="EC448">
        <v>-3.72</v>
      </c>
      <c r="ED448">
        <v>0</v>
      </c>
      <c r="EE448">
        <v>0</v>
      </c>
      <c r="EF448">
        <v>0</v>
      </c>
      <c r="EG448">
        <v>0</v>
      </c>
      <c r="EH448">
        <v>-2.0699999999999998</v>
      </c>
      <c r="EI448">
        <v>-2.11</v>
      </c>
      <c r="EJ448">
        <v>0</v>
      </c>
      <c r="EK448">
        <v>0</v>
      </c>
      <c r="EL448">
        <v>0</v>
      </c>
      <c r="EM448">
        <v>0</v>
      </c>
      <c r="EN448">
        <v>-1.03</v>
      </c>
      <c r="EO448">
        <v>-3.48</v>
      </c>
      <c r="EP448">
        <v>0.53</v>
      </c>
      <c r="EQ448">
        <v>0.78</v>
      </c>
      <c r="ER448">
        <v>0</v>
      </c>
      <c r="ES448">
        <v>0</v>
      </c>
      <c r="ET448">
        <v>0</v>
      </c>
      <c r="EU448">
        <v>-5.32</v>
      </c>
      <c r="EV448">
        <v>-0.09</v>
      </c>
      <c r="EW448">
        <v>0.32</v>
      </c>
      <c r="EX448">
        <v>0</v>
      </c>
      <c r="EY448">
        <v>0</v>
      </c>
      <c r="EZ448">
        <v>31.32</v>
      </c>
      <c r="FA448">
        <v>-4.0599999999999996</v>
      </c>
      <c r="FB448">
        <v>0</v>
      </c>
      <c r="FC448">
        <v>0</v>
      </c>
      <c r="FD448">
        <v>0</v>
      </c>
      <c r="FE448">
        <v>0</v>
      </c>
      <c r="FF448">
        <v>31.32</v>
      </c>
      <c r="FG448">
        <v>-2.5499999999999998</v>
      </c>
      <c r="FH448">
        <v>0</v>
      </c>
      <c r="FI448">
        <v>0</v>
      </c>
      <c r="FJ448">
        <v>0</v>
      </c>
      <c r="FK448">
        <v>0</v>
      </c>
      <c r="FL448">
        <v>31.32</v>
      </c>
      <c r="FM448">
        <v>-3.46</v>
      </c>
      <c r="FN448">
        <v>0.55000000000000004</v>
      </c>
      <c r="FO448">
        <v>-0.13</v>
      </c>
      <c r="FP448">
        <v>0</v>
      </c>
      <c r="FQ448">
        <v>0</v>
      </c>
      <c r="FR448">
        <v>0</v>
      </c>
      <c r="FS448">
        <v>-4.7699999999999996</v>
      </c>
      <c r="FT448">
        <v>-0.02</v>
      </c>
      <c r="FU448">
        <v>-0.49</v>
      </c>
      <c r="FV448">
        <v>-15</v>
      </c>
      <c r="FW448">
        <v>0</v>
      </c>
      <c r="FX448">
        <v>54.68</v>
      </c>
      <c r="FY448">
        <v>-3.54</v>
      </c>
      <c r="FZ448">
        <v>0</v>
      </c>
      <c r="GA448">
        <v>0</v>
      </c>
      <c r="GB448">
        <v>0</v>
      </c>
      <c r="GC448">
        <v>0</v>
      </c>
      <c r="GD448">
        <v>54.68</v>
      </c>
      <c r="GE448">
        <v>-2.46</v>
      </c>
      <c r="GF448">
        <v>0</v>
      </c>
      <c r="GG448">
        <v>0</v>
      </c>
      <c r="GH448">
        <v>0</v>
      </c>
      <c r="GI448">
        <v>0</v>
      </c>
      <c r="GJ448">
        <v>54.68</v>
      </c>
      <c r="GK448">
        <v>-3.25</v>
      </c>
      <c r="GL448">
        <v>0.48</v>
      </c>
      <c r="GM448">
        <v>-1.24</v>
      </c>
      <c r="GN448">
        <v>0</v>
      </c>
      <c r="GO448">
        <v>0</v>
      </c>
      <c r="GP448">
        <v>0</v>
      </c>
      <c r="GQ448">
        <v>-4.26</v>
      </c>
      <c r="GR448">
        <v>-0.02</v>
      </c>
      <c r="GS448">
        <v>-1.1200000000000001</v>
      </c>
      <c r="GT448">
        <v>-25</v>
      </c>
      <c r="GU448">
        <v>0</v>
      </c>
      <c r="GV448">
        <v>49.86</v>
      </c>
      <c r="GW448">
        <v>-2.84</v>
      </c>
      <c r="GX448">
        <v>0</v>
      </c>
      <c r="GY448">
        <v>0</v>
      </c>
      <c r="GZ448">
        <v>0</v>
      </c>
      <c r="HA448">
        <v>0</v>
      </c>
      <c r="HB448">
        <v>49.86</v>
      </c>
      <c r="HC448">
        <v>-1.79</v>
      </c>
      <c r="HD448">
        <v>0</v>
      </c>
      <c r="HE448">
        <v>0</v>
      </c>
      <c r="HF448">
        <v>0</v>
      </c>
      <c r="HG448">
        <v>0</v>
      </c>
      <c r="HH448">
        <v>49.86</v>
      </c>
      <c r="HI448">
        <v>3.28</v>
      </c>
      <c r="HJ448">
        <v>7.14</v>
      </c>
      <c r="HK448">
        <v>0.02</v>
      </c>
      <c r="HL448">
        <v>-0.28000000000000003</v>
      </c>
      <c r="HM448">
        <v>-2.59</v>
      </c>
      <c r="HN448">
        <v>-13.11</v>
      </c>
      <c r="HO448">
        <v>13.07</v>
      </c>
      <c r="HP448">
        <v>-0.03</v>
      </c>
      <c r="HQ448">
        <v>-0.03</v>
      </c>
      <c r="HR448">
        <v>-26.56</v>
      </c>
      <c r="HS448">
        <v>-18.29</v>
      </c>
      <c r="HT448">
        <v>-68.28</v>
      </c>
      <c r="HU448">
        <v>27.19</v>
      </c>
      <c r="HV448">
        <v>-0.2</v>
      </c>
      <c r="HW448">
        <v>-0.05</v>
      </c>
      <c r="HX448">
        <v>-16.57</v>
      </c>
      <c r="HY448">
        <v>5.28</v>
      </c>
      <c r="HZ448">
        <v>-17.600000000000001</v>
      </c>
      <c r="IA448">
        <v>26.79</v>
      </c>
      <c r="IB448">
        <v>-0.2</v>
      </c>
      <c r="IC448">
        <v>0.02</v>
      </c>
      <c r="ID448">
        <v>-24.01</v>
      </c>
      <c r="IE448">
        <v>-11.3</v>
      </c>
      <c r="IF448">
        <v>39.64</v>
      </c>
      <c r="IG448">
        <v>2.56</v>
      </c>
      <c r="IH448">
        <v>0.2</v>
      </c>
      <c r="II448">
        <v>3.21</v>
      </c>
      <c r="IJ448">
        <v>-38</v>
      </c>
      <c r="IK448">
        <v>0</v>
      </c>
      <c r="IL448">
        <v>-64.75</v>
      </c>
      <c r="IM448">
        <v>3.79</v>
      </c>
      <c r="IN448">
        <v>0</v>
      </c>
      <c r="IO448">
        <v>0</v>
      </c>
      <c r="IP448">
        <v>37.76</v>
      </c>
      <c r="IQ448">
        <v>0</v>
      </c>
      <c r="IR448">
        <v>-7</v>
      </c>
      <c r="IS448">
        <v>2.63</v>
      </c>
      <c r="IT448">
        <v>0</v>
      </c>
      <c r="IU448">
        <v>0</v>
      </c>
      <c r="IV448">
        <v>3.61</v>
      </c>
      <c r="IW448">
        <v>0</v>
      </c>
      <c r="IX448">
        <v>0</v>
      </c>
      <c r="IY448">
        <v>3.32</v>
      </c>
      <c r="IZ448">
        <v>0.52</v>
      </c>
      <c r="JA448">
        <v>2.0299999999999998</v>
      </c>
      <c r="JB448">
        <v>0</v>
      </c>
      <c r="JC448">
        <v>0</v>
      </c>
      <c r="JD448">
        <v>0</v>
      </c>
      <c r="JE448">
        <v>5.37</v>
      </c>
      <c r="JF448">
        <v>-0.09</v>
      </c>
      <c r="JG448">
        <v>1.03</v>
      </c>
      <c r="JH448">
        <v>-15</v>
      </c>
      <c r="JI448">
        <v>0</v>
      </c>
      <c r="JJ448">
        <v>-0.32</v>
      </c>
      <c r="JK448">
        <v>3.72</v>
      </c>
      <c r="JL448">
        <v>0</v>
      </c>
      <c r="JM448">
        <v>0</v>
      </c>
      <c r="JN448">
        <v>0</v>
      </c>
      <c r="JO448">
        <v>0</v>
      </c>
      <c r="JP448">
        <v>6.56</v>
      </c>
      <c r="JQ448">
        <v>2.11</v>
      </c>
      <c r="JR448">
        <v>0</v>
      </c>
      <c r="JS448">
        <v>0</v>
      </c>
      <c r="JT448">
        <v>0</v>
      </c>
      <c r="JU448">
        <v>0</v>
      </c>
      <c r="JV448">
        <v>3.28</v>
      </c>
      <c r="JW448">
        <v>3.48</v>
      </c>
      <c r="JX448">
        <v>0.53</v>
      </c>
      <c r="JY448">
        <v>0.78</v>
      </c>
      <c r="JZ448">
        <v>0</v>
      </c>
      <c r="KA448">
        <v>0</v>
      </c>
      <c r="KB448">
        <v>0</v>
      </c>
      <c r="KC448">
        <v>5.32</v>
      </c>
      <c r="KD448">
        <v>-0.09</v>
      </c>
      <c r="KE448">
        <v>0.32</v>
      </c>
      <c r="KF448">
        <v>0</v>
      </c>
      <c r="KG448">
        <v>0</v>
      </c>
      <c r="KH448">
        <v>-8.7100000000000009</v>
      </c>
      <c r="KI448">
        <v>4.0599999999999996</v>
      </c>
      <c r="KJ448">
        <v>0</v>
      </c>
      <c r="KK448">
        <v>0</v>
      </c>
      <c r="KL448">
        <v>0</v>
      </c>
      <c r="KM448">
        <v>0</v>
      </c>
      <c r="KN448">
        <v>-8.7100000000000009</v>
      </c>
      <c r="KO448">
        <v>2.5499999999999998</v>
      </c>
      <c r="KP448">
        <v>0</v>
      </c>
      <c r="KQ448">
        <v>0</v>
      </c>
      <c r="KR448">
        <v>0</v>
      </c>
      <c r="KS448">
        <v>0</v>
      </c>
      <c r="KT448">
        <v>-8.7100000000000009</v>
      </c>
      <c r="KU448">
        <v>3.46</v>
      </c>
      <c r="KV448">
        <v>0.55000000000000004</v>
      </c>
      <c r="KW448">
        <v>-0.13</v>
      </c>
      <c r="KX448">
        <v>0</v>
      </c>
      <c r="KY448">
        <v>0</v>
      </c>
      <c r="KZ448">
        <v>0</v>
      </c>
      <c r="LA448">
        <v>4.7699999999999996</v>
      </c>
      <c r="LB448">
        <v>-0.02</v>
      </c>
      <c r="LC448">
        <v>-0.49</v>
      </c>
      <c r="LD448">
        <v>15</v>
      </c>
      <c r="LE448">
        <v>0</v>
      </c>
      <c r="LF448">
        <v>-19.78</v>
      </c>
      <c r="LG448">
        <v>3.54</v>
      </c>
      <c r="LH448">
        <v>0</v>
      </c>
      <c r="LI448">
        <v>0</v>
      </c>
      <c r="LJ448">
        <v>0</v>
      </c>
      <c r="LK448">
        <v>0</v>
      </c>
      <c r="LL448">
        <v>-19.78</v>
      </c>
      <c r="LM448">
        <v>2.46</v>
      </c>
      <c r="LN448">
        <v>0</v>
      </c>
      <c r="LO448">
        <v>0</v>
      </c>
      <c r="LP448">
        <v>0</v>
      </c>
      <c r="LQ448">
        <v>0</v>
      </c>
      <c r="LR448">
        <v>-19.78</v>
      </c>
      <c r="LS448">
        <v>3.25</v>
      </c>
      <c r="LT448">
        <v>0.48</v>
      </c>
      <c r="LU448">
        <v>-1.24</v>
      </c>
      <c r="LV448">
        <v>0</v>
      </c>
      <c r="LW448">
        <v>0</v>
      </c>
      <c r="LX448">
        <v>0</v>
      </c>
      <c r="LY448">
        <v>4.26</v>
      </c>
      <c r="LZ448">
        <v>-0.02</v>
      </c>
      <c r="MA448">
        <v>-1.1200000000000001</v>
      </c>
      <c r="MB448">
        <v>25</v>
      </c>
      <c r="MC448">
        <v>0</v>
      </c>
      <c r="MD448">
        <v>-33.270000000000003</v>
      </c>
      <c r="ME448">
        <v>2.84</v>
      </c>
      <c r="MF448">
        <v>0</v>
      </c>
      <c r="MG448">
        <v>0</v>
      </c>
      <c r="MH448">
        <v>0</v>
      </c>
      <c r="MI448">
        <v>0</v>
      </c>
      <c r="MJ448">
        <v>-33.270000000000003</v>
      </c>
      <c r="MK448">
        <v>1.79</v>
      </c>
      <c r="ML448">
        <v>0</v>
      </c>
      <c r="MM448">
        <v>0</v>
      </c>
      <c r="MN448">
        <v>0</v>
      </c>
      <c r="MO448">
        <v>0</v>
      </c>
      <c r="MP448">
        <v>-33.270000000000003</v>
      </c>
    </row>
    <row r="449" spans="1:354" x14ac:dyDescent="0.4">
      <c r="A449">
        <v>-6.09</v>
      </c>
      <c r="B449">
        <v>96.7</v>
      </c>
      <c r="C449">
        <v>3.09</v>
      </c>
      <c r="D449">
        <v>-12.6</v>
      </c>
      <c r="E449">
        <v>-0.52</v>
      </c>
      <c r="F449">
        <v>-1.65</v>
      </c>
      <c r="G449">
        <v>-9.65</v>
      </c>
      <c r="H449">
        <v>-1.62</v>
      </c>
      <c r="I449">
        <v>-0.03</v>
      </c>
      <c r="J449">
        <v>4.57</v>
      </c>
      <c r="K449">
        <v>2.37</v>
      </c>
      <c r="L449">
        <v>5.07</v>
      </c>
      <c r="M449">
        <v>-0.02</v>
      </c>
      <c r="N449">
        <v>-41.49</v>
      </c>
      <c r="O449">
        <v>0.01</v>
      </c>
      <c r="P449">
        <v>0.55000000000000004</v>
      </c>
      <c r="Q449">
        <v>2.29</v>
      </c>
      <c r="R449">
        <v>0.24</v>
      </c>
      <c r="S449">
        <v>-0.14000000000000001</v>
      </c>
      <c r="T449">
        <v>-43.34</v>
      </c>
      <c r="U449">
        <v>-0.02</v>
      </c>
      <c r="V449">
        <v>9.61</v>
      </c>
      <c r="W449">
        <v>-3.85</v>
      </c>
      <c r="X449">
        <v>-2.4500000000000002</v>
      </c>
      <c r="Y449">
        <v>9.58</v>
      </c>
      <c r="Z449">
        <v>-1.65</v>
      </c>
      <c r="AA449">
        <v>0.03</v>
      </c>
      <c r="AB449">
        <v>0.35</v>
      </c>
      <c r="AC449">
        <v>0.37</v>
      </c>
      <c r="AD449">
        <v>-2.92</v>
      </c>
      <c r="AE449">
        <v>-0.04</v>
      </c>
      <c r="AF449">
        <v>-43.12</v>
      </c>
      <c r="AG449">
        <v>0.04</v>
      </c>
      <c r="AH449">
        <v>-10.050000000000001</v>
      </c>
      <c r="AI449">
        <v>-1.56</v>
      </c>
      <c r="AJ449">
        <v>-0.7</v>
      </c>
      <c r="AK449">
        <v>-0.76</v>
      </c>
      <c r="AL449">
        <v>-42.92</v>
      </c>
      <c r="AM449">
        <v>-0.52</v>
      </c>
      <c r="AN449">
        <v>-5.48</v>
      </c>
      <c r="AO449">
        <v>2.73</v>
      </c>
      <c r="AP449">
        <v>4.3600000000000003</v>
      </c>
      <c r="AQ449">
        <v>0.04</v>
      </c>
      <c r="AR449">
        <v>16.39</v>
      </c>
      <c r="AS449">
        <v>0.05</v>
      </c>
      <c r="AT449">
        <v>4.12</v>
      </c>
      <c r="AU449">
        <v>7.39</v>
      </c>
      <c r="AV449">
        <v>-1.68</v>
      </c>
      <c r="AW449">
        <v>0.02</v>
      </c>
      <c r="AX449">
        <v>10.02</v>
      </c>
      <c r="AY449">
        <v>0.02</v>
      </c>
      <c r="AZ449">
        <v>1.01</v>
      </c>
      <c r="BA449">
        <v>1.85</v>
      </c>
      <c r="BB449">
        <v>-0.47</v>
      </c>
      <c r="BC449">
        <v>0.01</v>
      </c>
      <c r="BD449">
        <v>10.44</v>
      </c>
      <c r="BE449">
        <v>0.04</v>
      </c>
      <c r="BF449">
        <v>1.65</v>
      </c>
      <c r="BG449">
        <v>3.09</v>
      </c>
      <c r="BH449">
        <v>-0.76</v>
      </c>
      <c r="BI449">
        <v>0.01</v>
      </c>
      <c r="BJ449">
        <v>10.02</v>
      </c>
      <c r="BK449">
        <v>0.04</v>
      </c>
      <c r="BL449">
        <v>-0.28999999999999998</v>
      </c>
      <c r="BM449">
        <v>1.5</v>
      </c>
      <c r="BN449">
        <v>0.63</v>
      </c>
      <c r="BO449">
        <v>0.01</v>
      </c>
      <c r="BP449">
        <v>10.71</v>
      </c>
      <c r="BQ449">
        <v>0.04</v>
      </c>
      <c r="BR449">
        <v>-0.28000000000000003</v>
      </c>
      <c r="BS449">
        <v>1.53</v>
      </c>
      <c r="BT449">
        <v>0.64</v>
      </c>
      <c r="BU449">
        <v>0.01</v>
      </c>
      <c r="BV449">
        <v>9.73</v>
      </c>
      <c r="BW449">
        <v>0.03</v>
      </c>
      <c r="BX449">
        <v>1.03</v>
      </c>
      <c r="BY449">
        <v>29.04</v>
      </c>
      <c r="BZ449">
        <v>12.61</v>
      </c>
      <c r="CA449">
        <v>-3.27</v>
      </c>
      <c r="CB449">
        <v>7.13</v>
      </c>
      <c r="CC449">
        <v>0.04</v>
      </c>
      <c r="CD449">
        <v>-1.43</v>
      </c>
      <c r="CE449">
        <v>-9.07</v>
      </c>
      <c r="CF449">
        <v>1.65</v>
      </c>
      <c r="CG449">
        <v>-13.07</v>
      </c>
      <c r="CH449">
        <v>-0.02</v>
      </c>
      <c r="CI449">
        <v>0.01</v>
      </c>
      <c r="CJ449">
        <v>13.04</v>
      </c>
      <c r="CK449">
        <v>-3.61</v>
      </c>
      <c r="CL449">
        <v>76.84</v>
      </c>
      <c r="CM449">
        <v>-27.2</v>
      </c>
      <c r="CN449">
        <v>0.03</v>
      </c>
      <c r="CO449">
        <v>0.02</v>
      </c>
      <c r="CP449">
        <v>85.8</v>
      </c>
      <c r="CQ449">
        <v>61.36</v>
      </c>
      <c r="CR449">
        <v>41.89</v>
      </c>
      <c r="CS449">
        <v>-26.76</v>
      </c>
      <c r="CT449">
        <v>0.05</v>
      </c>
      <c r="CU449">
        <v>-0.26</v>
      </c>
      <c r="CV449">
        <v>-9.61</v>
      </c>
      <c r="CW449">
        <v>0.05</v>
      </c>
      <c r="CX449">
        <v>-6.72</v>
      </c>
      <c r="CY449">
        <v>-2.56</v>
      </c>
      <c r="CZ449">
        <v>0.2</v>
      </c>
      <c r="DA449">
        <v>3.21</v>
      </c>
      <c r="DB449">
        <v>3.67</v>
      </c>
      <c r="DC449">
        <v>0</v>
      </c>
      <c r="DD449">
        <v>58.22</v>
      </c>
      <c r="DE449">
        <v>-3.79</v>
      </c>
      <c r="DF449">
        <v>0</v>
      </c>
      <c r="DG449">
        <v>0</v>
      </c>
      <c r="DH449">
        <v>-31.09</v>
      </c>
      <c r="DI449">
        <v>0</v>
      </c>
      <c r="DJ449">
        <v>-0.21</v>
      </c>
      <c r="DK449">
        <v>-2.63</v>
      </c>
      <c r="DL449">
        <v>0</v>
      </c>
      <c r="DM449">
        <v>0</v>
      </c>
      <c r="DN449">
        <v>-8.59</v>
      </c>
      <c r="DO449">
        <v>0</v>
      </c>
      <c r="DP449">
        <v>0</v>
      </c>
      <c r="DQ449">
        <v>-3.32</v>
      </c>
      <c r="DR449">
        <v>0.52</v>
      </c>
      <c r="DS449">
        <v>2.0299999999999998</v>
      </c>
      <c r="DT449">
        <v>0</v>
      </c>
      <c r="DU449">
        <v>0</v>
      </c>
      <c r="DV449">
        <v>0</v>
      </c>
      <c r="DW449">
        <v>-5.37</v>
      </c>
      <c r="DX449">
        <v>-0.09</v>
      </c>
      <c r="DY449">
        <v>1.03</v>
      </c>
      <c r="DZ449">
        <v>15</v>
      </c>
      <c r="EA449">
        <v>0</v>
      </c>
      <c r="EB449">
        <v>13.66</v>
      </c>
      <c r="EC449">
        <v>-3.72</v>
      </c>
      <c r="ED449">
        <v>0</v>
      </c>
      <c r="EE449">
        <v>0</v>
      </c>
      <c r="EF449">
        <v>0</v>
      </c>
      <c r="EG449">
        <v>0</v>
      </c>
      <c r="EH449">
        <v>-1.96</v>
      </c>
      <c r="EI449">
        <v>-2.11</v>
      </c>
      <c r="EJ449">
        <v>0</v>
      </c>
      <c r="EK449">
        <v>0</v>
      </c>
      <c r="EL449">
        <v>0</v>
      </c>
      <c r="EM449">
        <v>0</v>
      </c>
      <c r="EN449">
        <v>-0.98</v>
      </c>
      <c r="EO449">
        <v>-3.48</v>
      </c>
      <c r="EP449">
        <v>0.53</v>
      </c>
      <c r="EQ449">
        <v>0.78</v>
      </c>
      <c r="ER449">
        <v>0</v>
      </c>
      <c r="ES449">
        <v>0</v>
      </c>
      <c r="ET449">
        <v>0</v>
      </c>
      <c r="EU449">
        <v>-5.32</v>
      </c>
      <c r="EV449">
        <v>-0.09</v>
      </c>
      <c r="EW449">
        <v>0.32</v>
      </c>
      <c r="EX449">
        <v>0</v>
      </c>
      <c r="EY449">
        <v>0</v>
      </c>
      <c r="EZ449">
        <v>31.16</v>
      </c>
      <c r="FA449">
        <v>-4.0599999999999996</v>
      </c>
      <c r="FB449">
        <v>0</v>
      </c>
      <c r="FC449">
        <v>0</v>
      </c>
      <c r="FD449">
        <v>0</v>
      </c>
      <c r="FE449">
        <v>0</v>
      </c>
      <c r="FF449">
        <v>31.16</v>
      </c>
      <c r="FG449">
        <v>-2.5499999999999998</v>
      </c>
      <c r="FH449">
        <v>0</v>
      </c>
      <c r="FI449">
        <v>0</v>
      </c>
      <c r="FJ449">
        <v>0</v>
      </c>
      <c r="FK449">
        <v>0</v>
      </c>
      <c r="FL449">
        <v>31.16</v>
      </c>
      <c r="FM449">
        <v>-3.46</v>
      </c>
      <c r="FN449">
        <v>0.55000000000000004</v>
      </c>
      <c r="FO449">
        <v>-0.13</v>
      </c>
      <c r="FP449">
        <v>0</v>
      </c>
      <c r="FQ449">
        <v>0</v>
      </c>
      <c r="FR449">
        <v>0</v>
      </c>
      <c r="FS449">
        <v>-4.7699999999999996</v>
      </c>
      <c r="FT449">
        <v>-0.02</v>
      </c>
      <c r="FU449">
        <v>-0.49</v>
      </c>
      <c r="FV449">
        <v>-15</v>
      </c>
      <c r="FW449">
        <v>0</v>
      </c>
      <c r="FX449">
        <v>54.43</v>
      </c>
      <c r="FY449">
        <v>-3.54</v>
      </c>
      <c r="FZ449">
        <v>0</v>
      </c>
      <c r="GA449">
        <v>0</v>
      </c>
      <c r="GB449">
        <v>0</v>
      </c>
      <c r="GC449">
        <v>0</v>
      </c>
      <c r="GD449">
        <v>54.43</v>
      </c>
      <c r="GE449">
        <v>-2.46</v>
      </c>
      <c r="GF449">
        <v>0</v>
      </c>
      <c r="GG449">
        <v>0</v>
      </c>
      <c r="GH449">
        <v>0</v>
      </c>
      <c r="GI449">
        <v>0</v>
      </c>
      <c r="GJ449">
        <v>54.43</v>
      </c>
      <c r="GK449">
        <v>-3.25</v>
      </c>
      <c r="GL449">
        <v>0.48</v>
      </c>
      <c r="GM449">
        <v>-1.24</v>
      </c>
      <c r="GN449">
        <v>0</v>
      </c>
      <c r="GO449">
        <v>0</v>
      </c>
      <c r="GP449">
        <v>0</v>
      </c>
      <c r="GQ449">
        <v>-4.26</v>
      </c>
      <c r="GR449">
        <v>-0.02</v>
      </c>
      <c r="GS449">
        <v>-1.1200000000000001</v>
      </c>
      <c r="GT449">
        <v>-25</v>
      </c>
      <c r="GU449">
        <v>0</v>
      </c>
      <c r="GV449">
        <v>49.38</v>
      </c>
      <c r="GW449">
        <v>-2.84</v>
      </c>
      <c r="GX449">
        <v>0</v>
      </c>
      <c r="GY449">
        <v>0</v>
      </c>
      <c r="GZ449">
        <v>0</v>
      </c>
      <c r="HA449">
        <v>0</v>
      </c>
      <c r="HB449">
        <v>49.38</v>
      </c>
      <c r="HC449">
        <v>-1.79</v>
      </c>
      <c r="HD449">
        <v>0</v>
      </c>
      <c r="HE449">
        <v>0</v>
      </c>
      <c r="HF449">
        <v>0</v>
      </c>
      <c r="HG449">
        <v>0</v>
      </c>
      <c r="HH449">
        <v>49.38</v>
      </c>
      <c r="HI449">
        <v>3.28</v>
      </c>
      <c r="HJ449">
        <v>7.13</v>
      </c>
      <c r="HK449">
        <v>0.03</v>
      </c>
      <c r="HL449">
        <v>-0.18</v>
      </c>
      <c r="HM449">
        <v>-2.65</v>
      </c>
      <c r="HN449">
        <v>-13</v>
      </c>
      <c r="HO449">
        <v>13.07</v>
      </c>
      <c r="HP449">
        <v>-0.04</v>
      </c>
      <c r="HQ449">
        <v>-0.01</v>
      </c>
      <c r="HR449">
        <v>-26.42</v>
      </c>
      <c r="HS449">
        <v>-18.18</v>
      </c>
      <c r="HT449">
        <v>-68.41</v>
      </c>
      <c r="HU449">
        <v>27.19</v>
      </c>
      <c r="HV449">
        <v>-0.17</v>
      </c>
      <c r="HW449">
        <v>-0.04</v>
      </c>
      <c r="HX449">
        <v>-16.68</v>
      </c>
      <c r="HY449">
        <v>5.67</v>
      </c>
      <c r="HZ449">
        <v>-17.690000000000001</v>
      </c>
      <c r="IA449">
        <v>26.78</v>
      </c>
      <c r="IB449">
        <v>-0.17</v>
      </c>
      <c r="IC449">
        <v>0.01</v>
      </c>
      <c r="ID449">
        <v>-24.04</v>
      </c>
      <c r="IE449">
        <v>-11.24</v>
      </c>
      <c r="IF449">
        <v>39.549999999999997</v>
      </c>
      <c r="IG449">
        <v>2.56</v>
      </c>
      <c r="IH449">
        <v>0.2</v>
      </c>
      <c r="II449">
        <v>3.21</v>
      </c>
      <c r="IJ449">
        <v>-38.020000000000003</v>
      </c>
      <c r="IK449">
        <v>0</v>
      </c>
      <c r="IL449">
        <v>-64.650000000000006</v>
      </c>
      <c r="IM449">
        <v>3.79</v>
      </c>
      <c r="IN449">
        <v>0</v>
      </c>
      <c r="IO449">
        <v>0</v>
      </c>
      <c r="IP449">
        <v>37.729999999999997</v>
      </c>
      <c r="IQ449">
        <v>0</v>
      </c>
      <c r="IR449">
        <v>-6.9</v>
      </c>
      <c r="IS449">
        <v>2.63</v>
      </c>
      <c r="IT449">
        <v>0</v>
      </c>
      <c r="IU449">
        <v>0</v>
      </c>
      <c r="IV449">
        <v>3.64</v>
      </c>
      <c r="IW449">
        <v>0</v>
      </c>
      <c r="IX449">
        <v>0</v>
      </c>
      <c r="IY449">
        <v>3.32</v>
      </c>
      <c r="IZ449">
        <v>0.52</v>
      </c>
      <c r="JA449">
        <v>2.0299999999999998</v>
      </c>
      <c r="JB449">
        <v>0</v>
      </c>
      <c r="JC449">
        <v>0</v>
      </c>
      <c r="JD449">
        <v>0</v>
      </c>
      <c r="JE449">
        <v>5.37</v>
      </c>
      <c r="JF449">
        <v>-0.09</v>
      </c>
      <c r="JG449">
        <v>1.03</v>
      </c>
      <c r="JH449">
        <v>-15</v>
      </c>
      <c r="JI449">
        <v>0</v>
      </c>
      <c r="JJ449">
        <v>-0.57999999999999996</v>
      </c>
      <c r="JK449">
        <v>3.72</v>
      </c>
      <c r="JL449">
        <v>0</v>
      </c>
      <c r="JM449">
        <v>0</v>
      </c>
      <c r="JN449">
        <v>0</v>
      </c>
      <c r="JO449">
        <v>0</v>
      </c>
      <c r="JP449">
        <v>7.08</v>
      </c>
      <c r="JQ449">
        <v>2.11</v>
      </c>
      <c r="JR449">
        <v>0</v>
      </c>
      <c r="JS449">
        <v>0</v>
      </c>
      <c r="JT449">
        <v>0</v>
      </c>
      <c r="JU449">
        <v>0</v>
      </c>
      <c r="JV449">
        <v>3.54</v>
      </c>
      <c r="JW449">
        <v>3.48</v>
      </c>
      <c r="JX449">
        <v>0.53</v>
      </c>
      <c r="JY449">
        <v>0.78</v>
      </c>
      <c r="JZ449">
        <v>0</v>
      </c>
      <c r="KA449">
        <v>0</v>
      </c>
      <c r="KB449">
        <v>0</v>
      </c>
      <c r="KC449">
        <v>5.32</v>
      </c>
      <c r="KD449">
        <v>-0.09</v>
      </c>
      <c r="KE449">
        <v>0.32</v>
      </c>
      <c r="KF449">
        <v>0</v>
      </c>
      <c r="KG449">
        <v>0</v>
      </c>
      <c r="KH449">
        <v>-8.67</v>
      </c>
      <c r="KI449">
        <v>4.0599999999999996</v>
      </c>
      <c r="KJ449">
        <v>0</v>
      </c>
      <c r="KK449">
        <v>0</v>
      </c>
      <c r="KL449">
        <v>0</v>
      </c>
      <c r="KM449">
        <v>0</v>
      </c>
      <c r="KN449">
        <v>-8.67</v>
      </c>
      <c r="KO449">
        <v>2.5499999999999998</v>
      </c>
      <c r="KP449">
        <v>0</v>
      </c>
      <c r="KQ449">
        <v>0</v>
      </c>
      <c r="KR449">
        <v>0</v>
      </c>
      <c r="KS449">
        <v>0</v>
      </c>
      <c r="KT449">
        <v>-8.67</v>
      </c>
      <c r="KU449">
        <v>3.46</v>
      </c>
      <c r="KV449">
        <v>0.55000000000000004</v>
      </c>
      <c r="KW449">
        <v>-0.13</v>
      </c>
      <c r="KX449">
        <v>0</v>
      </c>
      <c r="KY449">
        <v>0</v>
      </c>
      <c r="KZ449">
        <v>0</v>
      </c>
      <c r="LA449">
        <v>4.7699999999999996</v>
      </c>
      <c r="LB449">
        <v>-0.02</v>
      </c>
      <c r="LC449">
        <v>-0.49</v>
      </c>
      <c r="LD449">
        <v>15</v>
      </c>
      <c r="LE449">
        <v>0</v>
      </c>
      <c r="LF449">
        <v>-19.690000000000001</v>
      </c>
      <c r="LG449">
        <v>3.54</v>
      </c>
      <c r="LH449">
        <v>0</v>
      </c>
      <c r="LI449">
        <v>0</v>
      </c>
      <c r="LJ449">
        <v>0</v>
      </c>
      <c r="LK449">
        <v>0</v>
      </c>
      <c r="LL449">
        <v>-19.690000000000001</v>
      </c>
      <c r="LM449">
        <v>2.46</v>
      </c>
      <c r="LN449">
        <v>0</v>
      </c>
      <c r="LO449">
        <v>0</v>
      </c>
      <c r="LP449">
        <v>0</v>
      </c>
      <c r="LQ449">
        <v>0</v>
      </c>
      <c r="LR449">
        <v>-19.690000000000001</v>
      </c>
      <c r="LS449">
        <v>3.25</v>
      </c>
      <c r="LT449">
        <v>0.48</v>
      </c>
      <c r="LU449">
        <v>-1.24</v>
      </c>
      <c r="LV449">
        <v>0</v>
      </c>
      <c r="LW449">
        <v>0</v>
      </c>
      <c r="LX449">
        <v>0</v>
      </c>
      <c r="LY449">
        <v>4.26</v>
      </c>
      <c r="LZ449">
        <v>-0.02</v>
      </c>
      <c r="MA449">
        <v>-1.1200000000000001</v>
      </c>
      <c r="MB449">
        <v>25</v>
      </c>
      <c r="MC449">
        <v>0</v>
      </c>
      <c r="MD449">
        <v>-33.159999999999997</v>
      </c>
      <c r="ME449">
        <v>2.84</v>
      </c>
      <c r="MF449">
        <v>0</v>
      </c>
      <c r="MG449">
        <v>0</v>
      </c>
      <c r="MH449">
        <v>0</v>
      </c>
      <c r="MI449">
        <v>0</v>
      </c>
      <c r="MJ449">
        <v>-33.159999999999997</v>
      </c>
      <c r="MK449">
        <v>1.79</v>
      </c>
      <c r="ML449">
        <v>0</v>
      </c>
      <c r="MM449">
        <v>0</v>
      </c>
      <c r="MN449">
        <v>0</v>
      </c>
      <c r="MO449">
        <v>0</v>
      </c>
      <c r="MP449">
        <v>-33.159999999999997</v>
      </c>
    </row>
    <row r="450" spans="1:354" x14ac:dyDescent="0.4">
      <c r="A450">
        <v>-6.14</v>
      </c>
      <c r="B450">
        <v>96.7</v>
      </c>
      <c r="C450">
        <v>3.07</v>
      </c>
      <c r="D450">
        <v>-12.56</v>
      </c>
      <c r="E450">
        <v>-0.51</v>
      </c>
      <c r="F450">
        <v>-1.65</v>
      </c>
      <c r="G450">
        <v>-9.65</v>
      </c>
      <c r="H450">
        <v>-1.62</v>
      </c>
      <c r="I450">
        <v>-0.03</v>
      </c>
      <c r="J450">
        <v>4.53</v>
      </c>
      <c r="K450">
        <v>2.37</v>
      </c>
      <c r="L450">
        <v>5.05</v>
      </c>
      <c r="M450">
        <v>-0.01</v>
      </c>
      <c r="N450">
        <v>-41.49</v>
      </c>
      <c r="O450">
        <v>0.01</v>
      </c>
      <c r="P450">
        <v>0.6</v>
      </c>
      <c r="Q450">
        <v>2.2799999999999998</v>
      </c>
      <c r="R450">
        <v>0.25</v>
      </c>
      <c r="S450">
        <v>-0.1</v>
      </c>
      <c r="T450">
        <v>-43.34</v>
      </c>
      <c r="U450">
        <v>-0.02</v>
      </c>
      <c r="V450">
        <v>9.56</v>
      </c>
      <c r="W450">
        <v>-3.84</v>
      </c>
      <c r="X450">
        <v>-2.4500000000000002</v>
      </c>
      <c r="Y450">
        <v>9.58</v>
      </c>
      <c r="Z450">
        <v>-1.65</v>
      </c>
      <c r="AA450">
        <v>0.04</v>
      </c>
      <c r="AB450">
        <v>0.35</v>
      </c>
      <c r="AC450">
        <v>0.37</v>
      </c>
      <c r="AD450">
        <v>-2.92</v>
      </c>
      <c r="AE450">
        <v>-0.03</v>
      </c>
      <c r="AF450">
        <v>-43.12</v>
      </c>
      <c r="AG450">
        <v>0.04</v>
      </c>
      <c r="AH450">
        <v>-10.01</v>
      </c>
      <c r="AI450">
        <v>-1.57</v>
      </c>
      <c r="AJ450">
        <v>-0.72</v>
      </c>
      <c r="AK450">
        <v>-0.71</v>
      </c>
      <c r="AL450">
        <v>-42.91</v>
      </c>
      <c r="AM450">
        <v>-0.52</v>
      </c>
      <c r="AN450">
        <v>-5.64</v>
      </c>
      <c r="AO450">
        <v>2.73</v>
      </c>
      <c r="AP450">
        <v>4.34</v>
      </c>
      <c r="AQ450">
        <v>0.04</v>
      </c>
      <c r="AR450">
        <v>16.39</v>
      </c>
      <c r="AS450">
        <v>0.05</v>
      </c>
      <c r="AT450">
        <v>4.1399999999999997</v>
      </c>
      <c r="AU450">
        <v>7.37</v>
      </c>
      <c r="AV450">
        <v>-1.66</v>
      </c>
      <c r="AW450">
        <v>0.02</v>
      </c>
      <c r="AX450">
        <v>10.02</v>
      </c>
      <c r="AY450">
        <v>0.02</v>
      </c>
      <c r="AZ450">
        <v>1.02</v>
      </c>
      <c r="BA450">
        <v>1.85</v>
      </c>
      <c r="BB450">
        <v>-0.46</v>
      </c>
      <c r="BC450">
        <v>0.01</v>
      </c>
      <c r="BD450">
        <v>10.44</v>
      </c>
      <c r="BE450">
        <v>0.04</v>
      </c>
      <c r="BF450">
        <v>1.65</v>
      </c>
      <c r="BG450">
        <v>3.08</v>
      </c>
      <c r="BH450">
        <v>-0.75</v>
      </c>
      <c r="BI450">
        <v>0.01</v>
      </c>
      <c r="BJ450">
        <v>10.02</v>
      </c>
      <c r="BK450">
        <v>0.04</v>
      </c>
      <c r="BL450">
        <v>-0.3</v>
      </c>
      <c r="BM450">
        <v>1.5</v>
      </c>
      <c r="BN450">
        <v>0.63</v>
      </c>
      <c r="BO450">
        <v>0</v>
      </c>
      <c r="BP450">
        <v>10.72</v>
      </c>
      <c r="BQ450">
        <v>0.04</v>
      </c>
      <c r="BR450">
        <v>-0.28000000000000003</v>
      </c>
      <c r="BS450">
        <v>1.53</v>
      </c>
      <c r="BT450">
        <v>0.64</v>
      </c>
      <c r="BU450">
        <v>0.01</v>
      </c>
      <c r="BV450">
        <v>9.73</v>
      </c>
      <c r="BW450">
        <v>0.03</v>
      </c>
      <c r="BX450">
        <v>0.95</v>
      </c>
      <c r="BY450">
        <v>29.07</v>
      </c>
      <c r="BZ450">
        <v>12.58</v>
      </c>
      <c r="CA450">
        <v>-3.27</v>
      </c>
      <c r="CB450">
        <v>7.13</v>
      </c>
      <c r="CC450">
        <v>0.03</v>
      </c>
      <c r="CD450">
        <v>-1.57</v>
      </c>
      <c r="CE450">
        <v>-9.0399999999999991</v>
      </c>
      <c r="CF450">
        <v>1.63</v>
      </c>
      <c r="CG450">
        <v>-13.08</v>
      </c>
      <c r="CH450">
        <v>-0.02</v>
      </c>
      <c r="CI450">
        <v>0</v>
      </c>
      <c r="CJ450">
        <v>12.63</v>
      </c>
      <c r="CK450">
        <v>-3.69</v>
      </c>
      <c r="CL450">
        <v>76.959999999999994</v>
      </c>
      <c r="CM450">
        <v>-27.2</v>
      </c>
      <c r="CN450">
        <v>0.11</v>
      </c>
      <c r="CO450">
        <v>7.0000000000000007E-2</v>
      </c>
      <c r="CP450">
        <v>86.7</v>
      </c>
      <c r="CQ450">
        <v>61.47</v>
      </c>
      <c r="CR450">
        <v>42.89</v>
      </c>
      <c r="CS450">
        <v>-26.76</v>
      </c>
      <c r="CT450">
        <v>0.06</v>
      </c>
      <c r="CU450">
        <v>-0.38</v>
      </c>
      <c r="CV450">
        <v>-11.21</v>
      </c>
      <c r="CW450">
        <v>1.24</v>
      </c>
      <c r="CX450">
        <v>-7.63</v>
      </c>
      <c r="CY450">
        <v>-2.56</v>
      </c>
      <c r="CZ450">
        <v>0.2</v>
      </c>
      <c r="DA450">
        <v>3.21</v>
      </c>
      <c r="DB450">
        <v>3.8</v>
      </c>
      <c r="DC450">
        <v>0</v>
      </c>
      <c r="DD450">
        <v>57.96</v>
      </c>
      <c r="DE450">
        <v>-3.79</v>
      </c>
      <c r="DF450">
        <v>0</v>
      </c>
      <c r="DG450">
        <v>0</v>
      </c>
      <c r="DH450">
        <v>-30.83</v>
      </c>
      <c r="DI450">
        <v>0</v>
      </c>
      <c r="DJ450">
        <v>-0.47</v>
      </c>
      <c r="DK450">
        <v>-2.63</v>
      </c>
      <c r="DL450">
        <v>0</v>
      </c>
      <c r="DM450">
        <v>0</v>
      </c>
      <c r="DN450">
        <v>-8.6</v>
      </c>
      <c r="DO450">
        <v>0</v>
      </c>
      <c r="DP450">
        <v>0</v>
      </c>
      <c r="DQ450">
        <v>-3.32</v>
      </c>
      <c r="DR450">
        <v>0.52</v>
      </c>
      <c r="DS450">
        <v>2.0299999999999998</v>
      </c>
      <c r="DT450">
        <v>0</v>
      </c>
      <c r="DU450">
        <v>0</v>
      </c>
      <c r="DV450">
        <v>0</v>
      </c>
      <c r="DW450">
        <v>-5.37</v>
      </c>
      <c r="DX450">
        <v>-0.09</v>
      </c>
      <c r="DY450">
        <v>1.03</v>
      </c>
      <c r="DZ450">
        <v>15</v>
      </c>
      <c r="EA450">
        <v>0</v>
      </c>
      <c r="EB450">
        <v>13.55</v>
      </c>
      <c r="EC450">
        <v>-3.72</v>
      </c>
      <c r="ED450">
        <v>0</v>
      </c>
      <c r="EE450">
        <v>0</v>
      </c>
      <c r="EF450">
        <v>0</v>
      </c>
      <c r="EG450">
        <v>0</v>
      </c>
      <c r="EH450">
        <v>-1.91</v>
      </c>
      <c r="EI450">
        <v>-2.11</v>
      </c>
      <c r="EJ450">
        <v>0</v>
      </c>
      <c r="EK450">
        <v>0</v>
      </c>
      <c r="EL450">
        <v>0</v>
      </c>
      <c r="EM450">
        <v>0</v>
      </c>
      <c r="EN450">
        <v>-0.95</v>
      </c>
      <c r="EO450">
        <v>-3.48</v>
      </c>
      <c r="EP450">
        <v>0.53</v>
      </c>
      <c r="EQ450">
        <v>0.78</v>
      </c>
      <c r="ER450">
        <v>0</v>
      </c>
      <c r="ES450">
        <v>0</v>
      </c>
      <c r="ET450">
        <v>0</v>
      </c>
      <c r="EU450">
        <v>-5.32</v>
      </c>
      <c r="EV450">
        <v>-0.09</v>
      </c>
      <c r="EW450">
        <v>0.32</v>
      </c>
      <c r="EX450">
        <v>0</v>
      </c>
      <c r="EY450">
        <v>0</v>
      </c>
      <c r="EZ450">
        <v>31.09</v>
      </c>
      <c r="FA450">
        <v>-4.0599999999999996</v>
      </c>
      <c r="FB450">
        <v>0</v>
      </c>
      <c r="FC450">
        <v>0</v>
      </c>
      <c r="FD450">
        <v>0</v>
      </c>
      <c r="FE450">
        <v>0</v>
      </c>
      <c r="FF450">
        <v>31.09</v>
      </c>
      <c r="FG450">
        <v>-2.5499999999999998</v>
      </c>
      <c r="FH450">
        <v>0</v>
      </c>
      <c r="FI450">
        <v>0</v>
      </c>
      <c r="FJ450">
        <v>0</v>
      </c>
      <c r="FK450">
        <v>0</v>
      </c>
      <c r="FL450">
        <v>31.09</v>
      </c>
      <c r="FM450">
        <v>-3.46</v>
      </c>
      <c r="FN450">
        <v>0.55000000000000004</v>
      </c>
      <c r="FO450">
        <v>-0.13</v>
      </c>
      <c r="FP450">
        <v>0</v>
      </c>
      <c r="FQ450">
        <v>0</v>
      </c>
      <c r="FR450">
        <v>0</v>
      </c>
      <c r="FS450">
        <v>-4.7699999999999996</v>
      </c>
      <c r="FT450">
        <v>-0.02</v>
      </c>
      <c r="FU450">
        <v>-0.49</v>
      </c>
      <c r="FV450">
        <v>-15</v>
      </c>
      <c r="FW450">
        <v>0</v>
      </c>
      <c r="FX450">
        <v>54.51</v>
      </c>
      <c r="FY450">
        <v>-3.54</v>
      </c>
      <c r="FZ450">
        <v>0</v>
      </c>
      <c r="GA450">
        <v>0</v>
      </c>
      <c r="GB450">
        <v>0</v>
      </c>
      <c r="GC450">
        <v>0</v>
      </c>
      <c r="GD450">
        <v>54.51</v>
      </c>
      <c r="GE450">
        <v>-2.46</v>
      </c>
      <c r="GF450">
        <v>0</v>
      </c>
      <c r="GG450">
        <v>0</v>
      </c>
      <c r="GH450">
        <v>0</v>
      </c>
      <c r="GI450">
        <v>0</v>
      </c>
      <c r="GJ450">
        <v>54.51</v>
      </c>
      <c r="GK450">
        <v>-3.25</v>
      </c>
      <c r="GL450">
        <v>0.48</v>
      </c>
      <c r="GM450">
        <v>-1.24</v>
      </c>
      <c r="GN450">
        <v>0</v>
      </c>
      <c r="GO450">
        <v>0</v>
      </c>
      <c r="GP450">
        <v>0</v>
      </c>
      <c r="GQ450">
        <v>-4.26</v>
      </c>
      <c r="GR450">
        <v>-0.02</v>
      </c>
      <c r="GS450">
        <v>-1.1200000000000001</v>
      </c>
      <c r="GT450">
        <v>-25</v>
      </c>
      <c r="GU450">
        <v>0</v>
      </c>
      <c r="GV450">
        <v>49.32</v>
      </c>
      <c r="GW450">
        <v>-2.84</v>
      </c>
      <c r="GX450">
        <v>0</v>
      </c>
      <c r="GY450">
        <v>0</v>
      </c>
      <c r="GZ450">
        <v>0</v>
      </c>
      <c r="HA450">
        <v>0</v>
      </c>
      <c r="HB450">
        <v>49.32</v>
      </c>
      <c r="HC450">
        <v>-1.79</v>
      </c>
      <c r="HD450">
        <v>0</v>
      </c>
      <c r="HE450">
        <v>0</v>
      </c>
      <c r="HF450">
        <v>0</v>
      </c>
      <c r="HG450">
        <v>0</v>
      </c>
      <c r="HH450">
        <v>49.32</v>
      </c>
      <c r="HI450">
        <v>3.28</v>
      </c>
      <c r="HJ450">
        <v>7.13</v>
      </c>
      <c r="HK450">
        <v>0.03</v>
      </c>
      <c r="HL450">
        <v>-0.25</v>
      </c>
      <c r="HM450">
        <v>-2.63</v>
      </c>
      <c r="HN450">
        <v>-12.94</v>
      </c>
      <c r="HO450">
        <v>13.06</v>
      </c>
      <c r="HP450">
        <v>-0.04</v>
      </c>
      <c r="HQ450">
        <v>-0.01</v>
      </c>
      <c r="HR450">
        <v>-26.26</v>
      </c>
      <c r="HS450">
        <v>-18.13</v>
      </c>
      <c r="HT450">
        <v>-68.36</v>
      </c>
      <c r="HU450">
        <v>27.2</v>
      </c>
      <c r="HV450">
        <v>-0.16</v>
      </c>
      <c r="HW450">
        <v>-0.04</v>
      </c>
      <c r="HX450">
        <v>-16.850000000000001</v>
      </c>
      <c r="HY450">
        <v>6.06</v>
      </c>
      <c r="HZ450">
        <v>-17.809999999999999</v>
      </c>
      <c r="IA450">
        <v>26.77</v>
      </c>
      <c r="IB450">
        <v>-0.15</v>
      </c>
      <c r="IC450">
        <v>0</v>
      </c>
      <c r="ID450">
        <v>-24.04</v>
      </c>
      <c r="IE450">
        <v>-11.21</v>
      </c>
      <c r="IF450">
        <v>39.409999999999997</v>
      </c>
      <c r="IG450">
        <v>2.56</v>
      </c>
      <c r="IH450">
        <v>0.2</v>
      </c>
      <c r="II450">
        <v>3.21</v>
      </c>
      <c r="IJ450">
        <v>-38.020000000000003</v>
      </c>
      <c r="IK450">
        <v>0</v>
      </c>
      <c r="IL450">
        <v>-64.569999999999993</v>
      </c>
      <c r="IM450">
        <v>3.79</v>
      </c>
      <c r="IN450">
        <v>0</v>
      </c>
      <c r="IO450">
        <v>0</v>
      </c>
      <c r="IP450">
        <v>37.72</v>
      </c>
      <c r="IQ450">
        <v>0</v>
      </c>
      <c r="IR450">
        <v>-6.83</v>
      </c>
      <c r="IS450">
        <v>2.63</v>
      </c>
      <c r="IT450">
        <v>0</v>
      </c>
      <c r="IU450">
        <v>0</v>
      </c>
      <c r="IV450">
        <v>3.6</v>
      </c>
      <c r="IW450">
        <v>0</v>
      </c>
      <c r="IX450">
        <v>0</v>
      </c>
      <c r="IY450">
        <v>3.32</v>
      </c>
      <c r="IZ450">
        <v>0.52</v>
      </c>
      <c r="JA450">
        <v>2.0299999999999998</v>
      </c>
      <c r="JB450">
        <v>0</v>
      </c>
      <c r="JC450">
        <v>0</v>
      </c>
      <c r="JD450">
        <v>0</v>
      </c>
      <c r="JE450">
        <v>5.37</v>
      </c>
      <c r="JF450">
        <v>-0.09</v>
      </c>
      <c r="JG450">
        <v>1.03</v>
      </c>
      <c r="JH450">
        <v>-15</v>
      </c>
      <c r="JI450">
        <v>0</v>
      </c>
      <c r="JJ450">
        <v>-0.63</v>
      </c>
      <c r="JK450">
        <v>3.72</v>
      </c>
      <c r="JL450">
        <v>0</v>
      </c>
      <c r="JM450">
        <v>0</v>
      </c>
      <c r="JN450">
        <v>0</v>
      </c>
      <c r="JO450">
        <v>0</v>
      </c>
      <c r="JP450">
        <v>7.09</v>
      </c>
      <c r="JQ450">
        <v>2.11</v>
      </c>
      <c r="JR450">
        <v>0</v>
      </c>
      <c r="JS450">
        <v>0</v>
      </c>
      <c r="JT450">
        <v>0</v>
      </c>
      <c r="JU450">
        <v>0</v>
      </c>
      <c r="JV450">
        <v>3.55</v>
      </c>
      <c r="JW450">
        <v>3.48</v>
      </c>
      <c r="JX450">
        <v>0.53</v>
      </c>
      <c r="JY450">
        <v>0.78</v>
      </c>
      <c r="JZ450">
        <v>0</v>
      </c>
      <c r="KA450">
        <v>0</v>
      </c>
      <c r="KB450">
        <v>0</v>
      </c>
      <c r="KC450">
        <v>5.32</v>
      </c>
      <c r="KD450">
        <v>-0.09</v>
      </c>
      <c r="KE450">
        <v>0.32</v>
      </c>
      <c r="KF450">
        <v>0</v>
      </c>
      <c r="KG450">
        <v>0</v>
      </c>
      <c r="KH450">
        <v>-8.6199999999999992</v>
      </c>
      <c r="KI450">
        <v>4.0599999999999996</v>
      </c>
      <c r="KJ450">
        <v>0</v>
      </c>
      <c r="KK450">
        <v>0</v>
      </c>
      <c r="KL450">
        <v>0</v>
      </c>
      <c r="KM450">
        <v>0</v>
      </c>
      <c r="KN450">
        <v>-8.6199999999999992</v>
      </c>
      <c r="KO450">
        <v>2.5499999999999998</v>
      </c>
      <c r="KP450">
        <v>0</v>
      </c>
      <c r="KQ450">
        <v>0</v>
      </c>
      <c r="KR450">
        <v>0</v>
      </c>
      <c r="KS450">
        <v>0</v>
      </c>
      <c r="KT450">
        <v>-8.6199999999999992</v>
      </c>
      <c r="KU450">
        <v>3.46</v>
      </c>
      <c r="KV450">
        <v>0.55000000000000004</v>
      </c>
      <c r="KW450">
        <v>-0.13</v>
      </c>
      <c r="KX450">
        <v>0</v>
      </c>
      <c r="KY450">
        <v>0</v>
      </c>
      <c r="KZ450">
        <v>0</v>
      </c>
      <c r="LA450">
        <v>4.7699999999999996</v>
      </c>
      <c r="LB450">
        <v>-0.02</v>
      </c>
      <c r="LC450">
        <v>-0.49</v>
      </c>
      <c r="LD450">
        <v>15</v>
      </c>
      <c r="LE450">
        <v>0</v>
      </c>
      <c r="LF450">
        <v>-19.53</v>
      </c>
      <c r="LG450">
        <v>3.54</v>
      </c>
      <c r="LH450">
        <v>0</v>
      </c>
      <c r="LI450">
        <v>0</v>
      </c>
      <c r="LJ450">
        <v>0</v>
      </c>
      <c r="LK450">
        <v>0</v>
      </c>
      <c r="LL450">
        <v>-19.53</v>
      </c>
      <c r="LM450">
        <v>2.46</v>
      </c>
      <c r="LN450">
        <v>0</v>
      </c>
      <c r="LO450">
        <v>0</v>
      </c>
      <c r="LP450">
        <v>0</v>
      </c>
      <c r="LQ450">
        <v>0</v>
      </c>
      <c r="LR450">
        <v>-19.53</v>
      </c>
      <c r="LS450">
        <v>3.25</v>
      </c>
      <c r="LT450">
        <v>0.48</v>
      </c>
      <c r="LU450">
        <v>-1.24</v>
      </c>
      <c r="LV450">
        <v>0</v>
      </c>
      <c r="LW450">
        <v>0</v>
      </c>
      <c r="LX450">
        <v>0</v>
      </c>
      <c r="LY450">
        <v>4.26</v>
      </c>
      <c r="LZ450">
        <v>-0.02</v>
      </c>
      <c r="MA450">
        <v>-1.1200000000000001</v>
      </c>
      <c r="MB450">
        <v>25</v>
      </c>
      <c r="MC450">
        <v>0</v>
      </c>
      <c r="MD450">
        <v>-32.909999999999997</v>
      </c>
      <c r="ME450">
        <v>2.84</v>
      </c>
      <c r="MF450">
        <v>0</v>
      </c>
      <c r="MG450">
        <v>0</v>
      </c>
      <c r="MH450">
        <v>0</v>
      </c>
      <c r="MI450">
        <v>0</v>
      </c>
      <c r="MJ450">
        <v>-32.909999999999997</v>
      </c>
      <c r="MK450">
        <v>1.79</v>
      </c>
      <c r="ML450">
        <v>0</v>
      </c>
      <c r="MM450">
        <v>0</v>
      </c>
      <c r="MN450">
        <v>0</v>
      </c>
      <c r="MO450">
        <v>0</v>
      </c>
      <c r="MP450">
        <v>-32.909999999999997</v>
      </c>
    </row>
    <row r="451" spans="1:354" x14ac:dyDescent="0.4">
      <c r="A451">
        <v>-6.18</v>
      </c>
      <c r="B451">
        <v>96.7</v>
      </c>
      <c r="C451">
        <v>3.05</v>
      </c>
      <c r="D451">
        <v>-12.53</v>
      </c>
      <c r="E451">
        <v>-0.5</v>
      </c>
      <c r="F451">
        <v>-1.63</v>
      </c>
      <c r="G451">
        <v>-9.64</v>
      </c>
      <c r="H451">
        <v>-1.62</v>
      </c>
      <c r="I451">
        <v>-0.03</v>
      </c>
      <c r="J451">
        <v>4.53</v>
      </c>
      <c r="K451">
        <v>2.36</v>
      </c>
      <c r="L451">
        <v>5.03</v>
      </c>
      <c r="M451">
        <v>0</v>
      </c>
      <c r="N451">
        <v>-41.48</v>
      </c>
      <c r="O451">
        <v>0</v>
      </c>
      <c r="P451">
        <v>0.65</v>
      </c>
      <c r="Q451">
        <v>2.25</v>
      </c>
      <c r="R451">
        <v>0.27</v>
      </c>
      <c r="S451">
        <v>-0.08</v>
      </c>
      <c r="T451">
        <v>-43.34</v>
      </c>
      <c r="U451">
        <v>-0.02</v>
      </c>
      <c r="V451">
        <v>9.49</v>
      </c>
      <c r="W451">
        <v>-3.82</v>
      </c>
      <c r="X451">
        <v>-2.46</v>
      </c>
      <c r="Y451">
        <v>9.59</v>
      </c>
      <c r="Z451">
        <v>-1.65</v>
      </c>
      <c r="AA451">
        <v>0.04</v>
      </c>
      <c r="AB451">
        <v>0.38</v>
      </c>
      <c r="AC451">
        <v>0.37</v>
      </c>
      <c r="AD451">
        <v>-2.93</v>
      </c>
      <c r="AE451">
        <v>-0.03</v>
      </c>
      <c r="AF451">
        <v>-43.12</v>
      </c>
      <c r="AG451">
        <v>0.05</v>
      </c>
      <c r="AH451">
        <v>-10.01</v>
      </c>
      <c r="AI451">
        <v>-1.58</v>
      </c>
      <c r="AJ451">
        <v>-0.74</v>
      </c>
      <c r="AK451">
        <v>-0.69</v>
      </c>
      <c r="AL451">
        <v>-42.91</v>
      </c>
      <c r="AM451">
        <v>-0.51</v>
      </c>
      <c r="AN451">
        <v>-5.79</v>
      </c>
      <c r="AO451">
        <v>2.73</v>
      </c>
      <c r="AP451">
        <v>4.34</v>
      </c>
      <c r="AQ451">
        <v>0.04</v>
      </c>
      <c r="AR451">
        <v>16.39</v>
      </c>
      <c r="AS451">
        <v>0.04</v>
      </c>
      <c r="AT451">
        <v>4.12</v>
      </c>
      <c r="AU451">
        <v>7.36</v>
      </c>
      <c r="AV451">
        <v>-1.66</v>
      </c>
      <c r="AW451">
        <v>0.02</v>
      </c>
      <c r="AX451">
        <v>10.02</v>
      </c>
      <c r="AY451">
        <v>0.01</v>
      </c>
      <c r="AZ451">
        <v>1.01</v>
      </c>
      <c r="BA451">
        <v>1.85</v>
      </c>
      <c r="BB451">
        <v>-0.47</v>
      </c>
      <c r="BC451">
        <v>0.01</v>
      </c>
      <c r="BD451">
        <v>10.44</v>
      </c>
      <c r="BE451">
        <v>0.03</v>
      </c>
      <c r="BF451">
        <v>1.65</v>
      </c>
      <c r="BG451">
        <v>3.08</v>
      </c>
      <c r="BH451">
        <v>-0.76</v>
      </c>
      <c r="BI451">
        <v>0.01</v>
      </c>
      <c r="BJ451">
        <v>10.02</v>
      </c>
      <c r="BK451">
        <v>0.04</v>
      </c>
      <c r="BL451">
        <v>-0.28999999999999998</v>
      </c>
      <c r="BM451">
        <v>1.5</v>
      </c>
      <c r="BN451">
        <v>0.63</v>
      </c>
      <c r="BO451">
        <v>0</v>
      </c>
      <c r="BP451">
        <v>10.72</v>
      </c>
      <c r="BQ451">
        <v>0.04</v>
      </c>
      <c r="BR451">
        <v>-0.27</v>
      </c>
      <c r="BS451">
        <v>1.53</v>
      </c>
      <c r="BT451">
        <v>0.64</v>
      </c>
      <c r="BU451">
        <v>0.01</v>
      </c>
      <c r="BV451">
        <v>9.73</v>
      </c>
      <c r="BW451">
        <v>0.02</v>
      </c>
      <c r="BX451">
        <v>1.1299999999999999</v>
      </c>
      <c r="BY451">
        <v>29.04</v>
      </c>
      <c r="BZ451">
        <v>12.65</v>
      </c>
      <c r="CA451">
        <v>-3.27</v>
      </c>
      <c r="CB451">
        <v>7.13</v>
      </c>
      <c r="CC451">
        <v>0.03</v>
      </c>
      <c r="CD451">
        <v>-1.66</v>
      </c>
      <c r="CE451">
        <v>-9.09</v>
      </c>
      <c r="CF451">
        <v>1.61</v>
      </c>
      <c r="CG451">
        <v>-13.07</v>
      </c>
      <c r="CH451">
        <v>-0.02</v>
      </c>
      <c r="CI451">
        <v>0</v>
      </c>
      <c r="CJ451">
        <v>12.7</v>
      </c>
      <c r="CK451">
        <v>-3.65</v>
      </c>
      <c r="CL451">
        <v>76.989999999999995</v>
      </c>
      <c r="CM451">
        <v>-27.17</v>
      </c>
      <c r="CN451">
        <v>7.0000000000000007E-2</v>
      </c>
      <c r="CO451">
        <v>0.1</v>
      </c>
      <c r="CP451">
        <v>87.5</v>
      </c>
      <c r="CQ451">
        <v>63.32</v>
      </c>
      <c r="CR451">
        <v>43.14</v>
      </c>
      <c r="CS451">
        <v>-26.76</v>
      </c>
      <c r="CT451">
        <v>0.08</v>
      </c>
      <c r="CU451">
        <v>-0.31</v>
      </c>
      <c r="CV451">
        <v>-12.13</v>
      </c>
      <c r="CW451">
        <v>0.08</v>
      </c>
      <c r="CX451">
        <v>-7.8</v>
      </c>
      <c r="CY451">
        <v>-2.56</v>
      </c>
      <c r="CZ451">
        <v>0.2</v>
      </c>
      <c r="DA451">
        <v>3.21</v>
      </c>
      <c r="DB451">
        <v>4.41</v>
      </c>
      <c r="DC451">
        <v>0</v>
      </c>
      <c r="DD451">
        <v>57.53</v>
      </c>
      <c r="DE451">
        <v>-3.79</v>
      </c>
      <c r="DF451">
        <v>0</v>
      </c>
      <c r="DG451">
        <v>0</v>
      </c>
      <c r="DH451">
        <v>-29.6</v>
      </c>
      <c r="DI451">
        <v>0</v>
      </c>
      <c r="DJ451">
        <v>-0.9</v>
      </c>
      <c r="DK451">
        <v>-2.63</v>
      </c>
      <c r="DL451">
        <v>0</v>
      </c>
      <c r="DM451">
        <v>0</v>
      </c>
      <c r="DN451">
        <v>-9.51</v>
      </c>
      <c r="DO451">
        <v>0</v>
      </c>
      <c r="DP451">
        <v>0</v>
      </c>
      <c r="DQ451">
        <v>-3.32</v>
      </c>
      <c r="DR451">
        <v>0.52</v>
      </c>
      <c r="DS451">
        <v>2.0299999999999998</v>
      </c>
      <c r="DT451">
        <v>0</v>
      </c>
      <c r="DU451">
        <v>0</v>
      </c>
      <c r="DV451">
        <v>0</v>
      </c>
      <c r="DW451">
        <v>-5.37</v>
      </c>
      <c r="DX451">
        <v>-0.09</v>
      </c>
      <c r="DY451">
        <v>1.03</v>
      </c>
      <c r="DZ451">
        <v>15</v>
      </c>
      <c r="EA451">
        <v>0</v>
      </c>
      <c r="EB451">
        <v>13.36</v>
      </c>
      <c r="EC451">
        <v>-3.72</v>
      </c>
      <c r="ED451">
        <v>0</v>
      </c>
      <c r="EE451">
        <v>0</v>
      </c>
      <c r="EF451">
        <v>0</v>
      </c>
      <c r="EG451">
        <v>0</v>
      </c>
      <c r="EH451">
        <v>-2.0099999999999998</v>
      </c>
      <c r="EI451">
        <v>-2.11</v>
      </c>
      <c r="EJ451">
        <v>0</v>
      </c>
      <c r="EK451">
        <v>0</v>
      </c>
      <c r="EL451">
        <v>0</v>
      </c>
      <c r="EM451">
        <v>0</v>
      </c>
      <c r="EN451">
        <v>-1</v>
      </c>
      <c r="EO451">
        <v>-3.48</v>
      </c>
      <c r="EP451">
        <v>0.53</v>
      </c>
      <c r="EQ451">
        <v>0.78</v>
      </c>
      <c r="ER451">
        <v>0</v>
      </c>
      <c r="ES451">
        <v>0</v>
      </c>
      <c r="ET451">
        <v>0</v>
      </c>
      <c r="EU451">
        <v>-5.32</v>
      </c>
      <c r="EV451">
        <v>-0.09</v>
      </c>
      <c r="EW451">
        <v>0.32</v>
      </c>
      <c r="EX451">
        <v>0</v>
      </c>
      <c r="EY451">
        <v>0</v>
      </c>
      <c r="EZ451">
        <v>31.13</v>
      </c>
      <c r="FA451">
        <v>-4.0599999999999996</v>
      </c>
      <c r="FB451">
        <v>0</v>
      </c>
      <c r="FC451">
        <v>0</v>
      </c>
      <c r="FD451">
        <v>0</v>
      </c>
      <c r="FE451">
        <v>0</v>
      </c>
      <c r="FF451">
        <v>31.13</v>
      </c>
      <c r="FG451">
        <v>-2.5499999999999998</v>
      </c>
      <c r="FH451">
        <v>0</v>
      </c>
      <c r="FI451">
        <v>0</v>
      </c>
      <c r="FJ451">
        <v>0</v>
      </c>
      <c r="FK451">
        <v>0</v>
      </c>
      <c r="FL451">
        <v>31.13</v>
      </c>
      <c r="FM451">
        <v>-3.46</v>
      </c>
      <c r="FN451">
        <v>0.55000000000000004</v>
      </c>
      <c r="FO451">
        <v>-0.13</v>
      </c>
      <c r="FP451">
        <v>0</v>
      </c>
      <c r="FQ451">
        <v>0</v>
      </c>
      <c r="FR451">
        <v>0</v>
      </c>
      <c r="FS451">
        <v>-4.7699999999999996</v>
      </c>
      <c r="FT451">
        <v>-0.02</v>
      </c>
      <c r="FU451">
        <v>-0.49</v>
      </c>
      <c r="FV451">
        <v>-15</v>
      </c>
      <c r="FW451">
        <v>0</v>
      </c>
      <c r="FX451">
        <v>54.54</v>
      </c>
      <c r="FY451">
        <v>-3.54</v>
      </c>
      <c r="FZ451">
        <v>0</v>
      </c>
      <c r="GA451">
        <v>0</v>
      </c>
      <c r="GB451">
        <v>0</v>
      </c>
      <c r="GC451">
        <v>0</v>
      </c>
      <c r="GD451">
        <v>54.54</v>
      </c>
      <c r="GE451">
        <v>-2.46</v>
      </c>
      <c r="GF451">
        <v>0</v>
      </c>
      <c r="GG451">
        <v>0</v>
      </c>
      <c r="GH451">
        <v>0</v>
      </c>
      <c r="GI451">
        <v>0</v>
      </c>
      <c r="GJ451">
        <v>54.54</v>
      </c>
      <c r="GK451">
        <v>-3.25</v>
      </c>
      <c r="GL451">
        <v>0.48</v>
      </c>
      <c r="GM451">
        <v>-1.24</v>
      </c>
      <c r="GN451">
        <v>0</v>
      </c>
      <c r="GO451">
        <v>0</v>
      </c>
      <c r="GP451">
        <v>0</v>
      </c>
      <c r="GQ451">
        <v>-4.26</v>
      </c>
      <c r="GR451">
        <v>-0.02</v>
      </c>
      <c r="GS451">
        <v>-1.1200000000000001</v>
      </c>
      <c r="GT451">
        <v>-25</v>
      </c>
      <c r="GU451">
        <v>0</v>
      </c>
      <c r="GV451">
        <v>49.06</v>
      </c>
      <c r="GW451">
        <v>-2.84</v>
      </c>
      <c r="GX451">
        <v>0</v>
      </c>
      <c r="GY451">
        <v>0</v>
      </c>
      <c r="GZ451">
        <v>0</v>
      </c>
      <c r="HA451">
        <v>0</v>
      </c>
      <c r="HB451">
        <v>49.06</v>
      </c>
      <c r="HC451">
        <v>-1.79</v>
      </c>
      <c r="HD451">
        <v>0</v>
      </c>
      <c r="HE451">
        <v>0</v>
      </c>
      <c r="HF451">
        <v>0</v>
      </c>
      <c r="HG451">
        <v>0</v>
      </c>
      <c r="HH451">
        <v>49.06</v>
      </c>
      <c r="HI451">
        <v>3.28</v>
      </c>
      <c r="HJ451">
        <v>7.13</v>
      </c>
      <c r="HK451">
        <v>0.03</v>
      </c>
      <c r="HL451">
        <v>-0.23</v>
      </c>
      <c r="HM451">
        <v>-2.66</v>
      </c>
      <c r="HN451">
        <v>-12.87</v>
      </c>
      <c r="HO451">
        <v>13.07</v>
      </c>
      <c r="HP451">
        <v>-0.04</v>
      </c>
      <c r="HQ451">
        <v>-0.02</v>
      </c>
      <c r="HR451">
        <v>-26.24</v>
      </c>
      <c r="HS451">
        <v>-18.03</v>
      </c>
      <c r="HT451">
        <v>-68.28</v>
      </c>
      <c r="HU451">
        <v>27.2</v>
      </c>
      <c r="HV451">
        <v>-0.14000000000000001</v>
      </c>
      <c r="HW451">
        <v>-0.04</v>
      </c>
      <c r="HX451">
        <v>-17.02</v>
      </c>
      <c r="HY451">
        <v>6.39</v>
      </c>
      <c r="HZ451">
        <v>-17.97</v>
      </c>
      <c r="IA451">
        <v>26.77</v>
      </c>
      <c r="IB451">
        <v>-0.13</v>
      </c>
      <c r="IC451">
        <v>-0.01</v>
      </c>
      <c r="ID451">
        <v>-24.05</v>
      </c>
      <c r="IE451">
        <v>-11.23</v>
      </c>
      <c r="IF451">
        <v>39.33</v>
      </c>
      <c r="IG451">
        <v>2.56</v>
      </c>
      <c r="IH451">
        <v>0.2</v>
      </c>
      <c r="II451">
        <v>3.21</v>
      </c>
      <c r="IJ451">
        <v>-37.93</v>
      </c>
      <c r="IK451">
        <v>0</v>
      </c>
      <c r="IL451">
        <v>-64.62</v>
      </c>
      <c r="IM451">
        <v>3.79</v>
      </c>
      <c r="IN451">
        <v>0</v>
      </c>
      <c r="IO451">
        <v>0</v>
      </c>
      <c r="IP451">
        <v>37.9</v>
      </c>
      <c r="IQ451">
        <v>0</v>
      </c>
      <c r="IR451">
        <v>-6.88</v>
      </c>
      <c r="IS451">
        <v>2.63</v>
      </c>
      <c r="IT451">
        <v>0</v>
      </c>
      <c r="IU451">
        <v>0</v>
      </c>
      <c r="IV451">
        <v>3.28</v>
      </c>
      <c r="IW451">
        <v>0</v>
      </c>
      <c r="IX451">
        <v>0</v>
      </c>
      <c r="IY451">
        <v>3.32</v>
      </c>
      <c r="IZ451">
        <v>0.52</v>
      </c>
      <c r="JA451">
        <v>2.0299999999999998</v>
      </c>
      <c r="JB451">
        <v>0</v>
      </c>
      <c r="JC451">
        <v>0</v>
      </c>
      <c r="JD451">
        <v>0</v>
      </c>
      <c r="JE451">
        <v>5.37</v>
      </c>
      <c r="JF451">
        <v>-0.09</v>
      </c>
      <c r="JG451">
        <v>1.03</v>
      </c>
      <c r="JH451">
        <v>-15</v>
      </c>
      <c r="JI451">
        <v>0</v>
      </c>
      <c r="JJ451">
        <v>-0.63</v>
      </c>
      <c r="JK451">
        <v>3.72</v>
      </c>
      <c r="JL451">
        <v>0</v>
      </c>
      <c r="JM451">
        <v>0</v>
      </c>
      <c r="JN451">
        <v>0</v>
      </c>
      <c r="JO451">
        <v>0</v>
      </c>
      <c r="JP451">
        <v>7.13</v>
      </c>
      <c r="JQ451">
        <v>2.11</v>
      </c>
      <c r="JR451">
        <v>0</v>
      </c>
      <c r="JS451">
        <v>0</v>
      </c>
      <c r="JT451">
        <v>0</v>
      </c>
      <c r="JU451">
        <v>0</v>
      </c>
      <c r="JV451">
        <v>3.57</v>
      </c>
      <c r="JW451">
        <v>3.48</v>
      </c>
      <c r="JX451">
        <v>0.53</v>
      </c>
      <c r="JY451">
        <v>0.78</v>
      </c>
      <c r="JZ451">
        <v>0</v>
      </c>
      <c r="KA451">
        <v>0</v>
      </c>
      <c r="KB451">
        <v>0</v>
      </c>
      <c r="KC451">
        <v>5.32</v>
      </c>
      <c r="KD451">
        <v>-0.09</v>
      </c>
      <c r="KE451">
        <v>0.32</v>
      </c>
      <c r="KF451">
        <v>0</v>
      </c>
      <c r="KG451">
        <v>0</v>
      </c>
      <c r="KH451">
        <v>-8.7200000000000006</v>
      </c>
      <c r="KI451">
        <v>4.0599999999999996</v>
      </c>
      <c r="KJ451">
        <v>0</v>
      </c>
      <c r="KK451">
        <v>0</v>
      </c>
      <c r="KL451">
        <v>0</v>
      </c>
      <c r="KM451">
        <v>0</v>
      </c>
      <c r="KN451">
        <v>-8.7200000000000006</v>
      </c>
      <c r="KO451">
        <v>2.5499999999999998</v>
      </c>
      <c r="KP451">
        <v>0</v>
      </c>
      <c r="KQ451">
        <v>0</v>
      </c>
      <c r="KR451">
        <v>0</v>
      </c>
      <c r="KS451">
        <v>0</v>
      </c>
      <c r="KT451">
        <v>-8.7200000000000006</v>
      </c>
      <c r="KU451">
        <v>3.46</v>
      </c>
      <c r="KV451">
        <v>0.55000000000000004</v>
      </c>
      <c r="KW451">
        <v>-0.13</v>
      </c>
      <c r="KX451">
        <v>0</v>
      </c>
      <c r="KY451">
        <v>0</v>
      </c>
      <c r="KZ451">
        <v>0</v>
      </c>
      <c r="LA451">
        <v>4.7699999999999996</v>
      </c>
      <c r="LB451">
        <v>-0.02</v>
      </c>
      <c r="LC451">
        <v>-0.49</v>
      </c>
      <c r="LD451">
        <v>15</v>
      </c>
      <c r="LE451">
        <v>0</v>
      </c>
      <c r="LF451">
        <v>-19.46</v>
      </c>
      <c r="LG451">
        <v>3.54</v>
      </c>
      <c r="LH451">
        <v>0</v>
      </c>
      <c r="LI451">
        <v>0</v>
      </c>
      <c r="LJ451">
        <v>0</v>
      </c>
      <c r="LK451">
        <v>0</v>
      </c>
      <c r="LL451">
        <v>-19.46</v>
      </c>
      <c r="LM451">
        <v>2.46</v>
      </c>
      <c r="LN451">
        <v>0</v>
      </c>
      <c r="LO451">
        <v>0</v>
      </c>
      <c r="LP451">
        <v>0</v>
      </c>
      <c r="LQ451">
        <v>0</v>
      </c>
      <c r="LR451">
        <v>-19.46</v>
      </c>
      <c r="LS451">
        <v>3.25</v>
      </c>
      <c r="LT451">
        <v>0.48</v>
      </c>
      <c r="LU451">
        <v>-1.24</v>
      </c>
      <c r="LV451">
        <v>0</v>
      </c>
      <c r="LW451">
        <v>0</v>
      </c>
      <c r="LX451">
        <v>0</v>
      </c>
      <c r="LY451">
        <v>4.26</v>
      </c>
      <c r="LZ451">
        <v>-0.02</v>
      </c>
      <c r="MA451">
        <v>-1.1200000000000001</v>
      </c>
      <c r="MB451">
        <v>25</v>
      </c>
      <c r="MC451">
        <v>0</v>
      </c>
      <c r="MD451">
        <v>-32.65</v>
      </c>
      <c r="ME451">
        <v>2.84</v>
      </c>
      <c r="MF451">
        <v>0</v>
      </c>
      <c r="MG451">
        <v>0</v>
      </c>
      <c r="MH451">
        <v>0</v>
      </c>
      <c r="MI451">
        <v>0</v>
      </c>
      <c r="MJ451">
        <v>-32.65</v>
      </c>
      <c r="MK451">
        <v>1.79</v>
      </c>
      <c r="ML451">
        <v>0</v>
      </c>
      <c r="MM451">
        <v>0</v>
      </c>
      <c r="MN451">
        <v>0</v>
      </c>
      <c r="MO451">
        <v>0</v>
      </c>
      <c r="MP451">
        <v>-32.65</v>
      </c>
    </row>
    <row r="452" spans="1:354" x14ac:dyDescent="0.4">
      <c r="A452">
        <v>-6.2</v>
      </c>
      <c r="B452">
        <v>96.7</v>
      </c>
      <c r="C452">
        <v>3.02</v>
      </c>
      <c r="D452">
        <v>-12.52</v>
      </c>
      <c r="E452">
        <v>-0.48</v>
      </c>
      <c r="F452">
        <v>-1.62</v>
      </c>
      <c r="G452">
        <v>-9.64</v>
      </c>
      <c r="H452">
        <v>-1.62</v>
      </c>
      <c r="I452">
        <v>-0.05</v>
      </c>
      <c r="J452">
        <v>4.53</v>
      </c>
      <c r="K452">
        <v>2.2799999999999998</v>
      </c>
      <c r="L452">
        <v>5.04</v>
      </c>
      <c r="M452">
        <v>0</v>
      </c>
      <c r="N452">
        <v>-41.48</v>
      </c>
      <c r="O452">
        <v>-0.03</v>
      </c>
      <c r="P452">
        <v>0.68</v>
      </c>
      <c r="Q452">
        <v>2.27</v>
      </c>
      <c r="R452">
        <v>0.26</v>
      </c>
      <c r="S452">
        <v>-7.0000000000000007E-2</v>
      </c>
      <c r="T452">
        <v>-43.34</v>
      </c>
      <c r="U452">
        <v>-0.02</v>
      </c>
      <c r="V452">
        <v>9.43</v>
      </c>
      <c r="W452">
        <v>-3.8</v>
      </c>
      <c r="X452">
        <v>-2.4700000000000002</v>
      </c>
      <c r="Y452">
        <v>9.59</v>
      </c>
      <c r="Z452">
        <v>-1.65</v>
      </c>
      <c r="AA452">
        <v>0.05</v>
      </c>
      <c r="AB452">
        <v>0.41</v>
      </c>
      <c r="AC452">
        <v>0.37</v>
      </c>
      <c r="AD452">
        <v>-2.94</v>
      </c>
      <c r="AE452">
        <v>-0.02</v>
      </c>
      <c r="AF452">
        <v>-43.12</v>
      </c>
      <c r="AG452">
        <v>0.05</v>
      </c>
      <c r="AH452">
        <v>-10.02</v>
      </c>
      <c r="AI452">
        <v>-1.6</v>
      </c>
      <c r="AJ452">
        <v>-0.73</v>
      </c>
      <c r="AK452">
        <v>-0.65</v>
      </c>
      <c r="AL452">
        <v>-42.91</v>
      </c>
      <c r="AM452">
        <v>-0.5</v>
      </c>
      <c r="AN452">
        <v>-5.9</v>
      </c>
      <c r="AO452">
        <v>2.75</v>
      </c>
      <c r="AP452">
        <v>4.34</v>
      </c>
      <c r="AQ452">
        <v>0.04</v>
      </c>
      <c r="AR452">
        <v>16.39</v>
      </c>
      <c r="AS452">
        <v>0.04</v>
      </c>
      <c r="AT452">
        <v>4.1100000000000003</v>
      </c>
      <c r="AU452">
        <v>7.35</v>
      </c>
      <c r="AV452">
        <v>-1.67</v>
      </c>
      <c r="AW452">
        <v>0.02</v>
      </c>
      <c r="AX452">
        <v>10.02</v>
      </c>
      <c r="AY452">
        <v>0.01</v>
      </c>
      <c r="AZ452">
        <v>1.01</v>
      </c>
      <c r="BA452">
        <v>1.85</v>
      </c>
      <c r="BB452">
        <v>-0.47</v>
      </c>
      <c r="BC452">
        <v>0</v>
      </c>
      <c r="BD452">
        <v>10.44</v>
      </c>
      <c r="BE452">
        <v>0.03</v>
      </c>
      <c r="BF452">
        <v>1.64</v>
      </c>
      <c r="BG452">
        <v>3.07</v>
      </c>
      <c r="BH452">
        <v>-0.76</v>
      </c>
      <c r="BI452">
        <v>0.01</v>
      </c>
      <c r="BJ452">
        <v>10.02</v>
      </c>
      <c r="BK452">
        <v>0.03</v>
      </c>
      <c r="BL452">
        <v>-0.28000000000000003</v>
      </c>
      <c r="BM452">
        <v>1.5</v>
      </c>
      <c r="BN452">
        <v>0.63</v>
      </c>
      <c r="BO452">
        <v>-0.01</v>
      </c>
      <c r="BP452">
        <v>10.72</v>
      </c>
      <c r="BQ452">
        <v>0.03</v>
      </c>
      <c r="BR452">
        <v>-0.27</v>
      </c>
      <c r="BS452">
        <v>1.53</v>
      </c>
      <c r="BT452">
        <v>0.64</v>
      </c>
      <c r="BU452">
        <v>0.01</v>
      </c>
      <c r="BV452">
        <v>9.73</v>
      </c>
      <c r="BW452">
        <v>0.01</v>
      </c>
      <c r="BX452">
        <v>1.28</v>
      </c>
      <c r="BY452">
        <v>28.99</v>
      </c>
      <c r="BZ452">
        <v>12.66</v>
      </c>
      <c r="CA452">
        <v>-3.28</v>
      </c>
      <c r="CB452">
        <v>7.13</v>
      </c>
      <c r="CC452">
        <v>0.03</v>
      </c>
      <c r="CD452">
        <v>-1.76</v>
      </c>
      <c r="CE452">
        <v>-9.16</v>
      </c>
      <c r="CF452">
        <v>1.61</v>
      </c>
      <c r="CG452">
        <v>-13.05</v>
      </c>
      <c r="CH452">
        <v>-0.02</v>
      </c>
      <c r="CI452">
        <v>-0.02</v>
      </c>
      <c r="CJ452">
        <v>12.79</v>
      </c>
      <c r="CK452">
        <v>-3.58</v>
      </c>
      <c r="CL452">
        <v>77.02</v>
      </c>
      <c r="CM452">
        <v>-27.2</v>
      </c>
      <c r="CN452">
        <v>0.04</v>
      </c>
      <c r="CO452">
        <v>7.0000000000000007E-2</v>
      </c>
      <c r="CP452">
        <v>87.28</v>
      </c>
      <c r="CQ452">
        <v>64.62</v>
      </c>
      <c r="CR452">
        <v>42.05</v>
      </c>
      <c r="CS452">
        <v>-26.75</v>
      </c>
      <c r="CT452">
        <v>0.06</v>
      </c>
      <c r="CU452">
        <v>-0.23</v>
      </c>
      <c r="CV452">
        <v>-12.95</v>
      </c>
      <c r="CW452">
        <v>-0.86</v>
      </c>
      <c r="CX452">
        <v>-7.86</v>
      </c>
      <c r="CY452">
        <v>-2.56</v>
      </c>
      <c r="CZ452">
        <v>0.2</v>
      </c>
      <c r="DA452">
        <v>3.21</v>
      </c>
      <c r="DB452">
        <v>4.95</v>
      </c>
      <c r="DC452">
        <v>0</v>
      </c>
      <c r="DD452">
        <v>57.25</v>
      </c>
      <c r="DE452">
        <v>-3.79</v>
      </c>
      <c r="DF452">
        <v>0</v>
      </c>
      <c r="DG452">
        <v>0</v>
      </c>
      <c r="DH452">
        <v>-28.53</v>
      </c>
      <c r="DI452">
        <v>0</v>
      </c>
      <c r="DJ452">
        <v>-1.18</v>
      </c>
      <c r="DK452">
        <v>-2.63</v>
      </c>
      <c r="DL452">
        <v>0</v>
      </c>
      <c r="DM452">
        <v>0</v>
      </c>
      <c r="DN452">
        <v>-10.15</v>
      </c>
      <c r="DO452">
        <v>0</v>
      </c>
      <c r="DP452">
        <v>0</v>
      </c>
      <c r="DQ452">
        <v>-3.32</v>
      </c>
      <c r="DR452">
        <v>0.52</v>
      </c>
      <c r="DS452">
        <v>2.0299999999999998</v>
      </c>
      <c r="DT452">
        <v>0</v>
      </c>
      <c r="DU452">
        <v>0</v>
      </c>
      <c r="DV452">
        <v>0</v>
      </c>
      <c r="DW452">
        <v>-5.37</v>
      </c>
      <c r="DX452">
        <v>-0.09</v>
      </c>
      <c r="DY452">
        <v>1.03</v>
      </c>
      <c r="DZ452">
        <v>15</v>
      </c>
      <c r="EA452">
        <v>0</v>
      </c>
      <c r="EB452">
        <v>12.95</v>
      </c>
      <c r="EC452">
        <v>-3.72</v>
      </c>
      <c r="ED452">
        <v>0</v>
      </c>
      <c r="EE452">
        <v>0</v>
      </c>
      <c r="EF452">
        <v>0</v>
      </c>
      <c r="EG452">
        <v>0</v>
      </c>
      <c r="EH452">
        <v>-1.93</v>
      </c>
      <c r="EI452">
        <v>-2.11</v>
      </c>
      <c r="EJ452">
        <v>0</v>
      </c>
      <c r="EK452">
        <v>0</v>
      </c>
      <c r="EL452">
        <v>0</v>
      </c>
      <c r="EM452">
        <v>0</v>
      </c>
      <c r="EN452">
        <v>-0.96</v>
      </c>
      <c r="EO452">
        <v>-3.48</v>
      </c>
      <c r="EP452">
        <v>0.53</v>
      </c>
      <c r="EQ452">
        <v>0.78</v>
      </c>
      <c r="ER452">
        <v>0</v>
      </c>
      <c r="ES452">
        <v>0</v>
      </c>
      <c r="ET452">
        <v>0</v>
      </c>
      <c r="EU452">
        <v>-5.32</v>
      </c>
      <c r="EV452">
        <v>-0.09</v>
      </c>
      <c r="EW452">
        <v>0.32</v>
      </c>
      <c r="EX452">
        <v>0</v>
      </c>
      <c r="EY452">
        <v>0</v>
      </c>
      <c r="EZ452">
        <v>30.97</v>
      </c>
      <c r="FA452">
        <v>-4.0599999999999996</v>
      </c>
      <c r="FB452">
        <v>0</v>
      </c>
      <c r="FC452">
        <v>0</v>
      </c>
      <c r="FD452">
        <v>0</v>
      </c>
      <c r="FE452">
        <v>0</v>
      </c>
      <c r="FF452">
        <v>30.97</v>
      </c>
      <c r="FG452">
        <v>-2.5499999999999998</v>
      </c>
      <c r="FH452">
        <v>0</v>
      </c>
      <c r="FI452">
        <v>0</v>
      </c>
      <c r="FJ452">
        <v>0</v>
      </c>
      <c r="FK452">
        <v>0</v>
      </c>
      <c r="FL452">
        <v>30.97</v>
      </c>
      <c r="FM452">
        <v>-3.46</v>
      </c>
      <c r="FN452">
        <v>0.55000000000000004</v>
      </c>
      <c r="FO452">
        <v>-0.13</v>
      </c>
      <c r="FP452">
        <v>0</v>
      </c>
      <c r="FQ452">
        <v>0</v>
      </c>
      <c r="FR452">
        <v>0</v>
      </c>
      <c r="FS452">
        <v>-4.7699999999999996</v>
      </c>
      <c r="FT452">
        <v>-0.02</v>
      </c>
      <c r="FU452">
        <v>-0.49</v>
      </c>
      <c r="FV452">
        <v>-15</v>
      </c>
      <c r="FW452">
        <v>0</v>
      </c>
      <c r="FX452">
        <v>54.29</v>
      </c>
      <c r="FY452">
        <v>-3.54</v>
      </c>
      <c r="FZ452">
        <v>0</v>
      </c>
      <c r="GA452">
        <v>0</v>
      </c>
      <c r="GB452">
        <v>0</v>
      </c>
      <c r="GC452">
        <v>0</v>
      </c>
      <c r="GD452">
        <v>54.29</v>
      </c>
      <c r="GE452">
        <v>-2.46</v>
      </c>
      <c r="GF452">
        <v>0</v>
      </c>
      <c r="GG452">
        <v>0</v>
      </c>
      <c r="GH452">
        <v>0</v>
      </c>
      <c r="GI452">
        <v>0</v>
      </c>
      <c r="GJ452">
        <v>54.29</v>
      </c>
      <c r="GK452">
        <v>-3.25</v>
      </c>
      <c r="GL452">
        <v>0.48</v>
      </c>
      <c r="GM452">
        <v>-1.24</v>
      </c>
      <c r="GN452">
        <v>0</v>
      </c>
      <c r="GO452">
        <v>0</v>
      </c>
      <c r="GP452">
        <v>0</v>
      </c>
      <c r="GQ452">
        <v>-4.26</v>
      </c>
      <c r="GR452">
        <v>-0.02</v>
      </c>
      <c r="GS452">
        <v>-1.1200000000000001</v>
      </c>
      <c r="GT452">
        <v>-25</v>
      </c>
      <c r="GU452">
        <v>0</v>
      </c>
      <c r="GV452">
        <v>48.54</v>
      </c>
      <c r="GW452">
        <v>-2.84</v>
      </c>
      <c r="GX452">
        <v>0</v>
      </c>
      <c r="GY452">
        <v>0</v>
      </c>
      <c r="GZ452">
        <v>0</v>
      </c>
      <c r="HA452">
        <v>0</v>
      </c>
      <c r="HB452">
        <v>48.54</v>
      </c>
      <c r="HC452">
        <v>-1.79</v>
      </c>
      <c r="HD452">
        <v>0</v>
      </c>
      <c r="HE452">
        <v>0</v>
      </c>
      <c r="HF452">
        <v>0</v>
      </c>
      <c r="HG452">
        <v>0</v>
      </c>
      <c r="HH452">
        <v>48.54</v>
      </c>
      <c r="HI452">
        <v>3.28</v>
      </c>
      <c r="HJ452">
        <v>7.13</v>
      </c>
      <c r="HK452">
        <v>0.02</v>
      </c>
      <c r="HL452">
        <v>-0.25</v>
      </c>
      <c r="HM452">
        <v>-2.69</v>
      </c>
      <c r="HN452">
        <v>-12.8</v>
      </c>
      <c r="HO452">
        <v>13.06</v>
      </c>
      <c r="HP452">
        <v>-0.04</v>
      </c>
      <c r="HQ452">
        <v>-0.03</v>
      </c>
      <c r="HR452">
        <v>-26.29</v>
      </c>
      <c r="HS452">
        <v>-17.88</v>
      </c>
      <c r="HT452">
        <v>-68.209999999999994</v>
      </c>
      <c r="HU452">
        <v>27.21</v>
      </c>
      <c r="HV452">
        <v>-0.13</v>
      </c>
      <c r="HW452">
        <v>-0.03</v>
      </c>
      <c r="HX452">
        <v>-17.21</v>
      </c>
      <c r="HY452">
        <v>6.59</v>
      </c>
      <c r="HZ452">
        <v>-18.11</v>
      </c>
      <c r="IA452">
        <v>26.77</v>
      </c>
      <c r="IB452">
        <v>-0.12</v>
      </c>
      <c r="IC452">
        <v>-0.01</v>
      </c>
      <c r="ID452">
        <v>-24.03</v>
      </c>
      <c r="IE452">
        <v>-11.14</v>
      </c>
      <c r="IF452">
        <v>39.340000000000003</v>
      </c>
      <c r="IG452">
        <v>2.56</v>
      </c>
      <c r="IH452">
        <v>0.2</v>
      </c>
      <c r="II452">
        <v>3.21</v>
      </c>
      <c r="IJ452">
        <v>-37.94</v>
      </c>
      <c r="IK452">
        <v>0</v>
      </c>
      <c r="IL452">
        <v>-64.650000000000006</v>
      </c>
      <c r="IM452">
        <v>3.79</v>
      </c>
      <c r="IN452">
        <v>0</v>
      </c>
      <c r="IO452">
        <v>0</v>
      </c>
      <c r="IP452">
        <v>37.89</v>
      </c>
      <c r="IQ452">
        <v>0</v>
      </c>
      <c r="IR452">
        <v>-6.91</v>
      </c>
      <c r="IS452">
        <v>2.63</v>
      </c>
      <c r="IT452">
        <v>0</v>
      </c>
      <c r="IU452">
        <v>0</v>
      </c>
      <c r="IV452">
        <v>3.19</v>
      </c>
      <c r="IW452">
        <v>0</v>
      </c>
      <c r="IX452">
        <v>0</v>
      </c>
      <c r="IY452">
        <v>3.32</v>
      </c>
      <c r="IZ452">
        <v>0.52</v>
      </c>
      <c r="JA452">
        <v>2.0299999999999998</v>
      </c>
      <c r="JB452">
        <v>0</v>
      </c>
      <c r="JC452">
        <v>0</v>
      </c>
      <c r="JD452">
        <v>0</v>
      </c>
      <c r="JE452">
        <v>5.37</v>
      </c>
      <c r="JF452">
        <v>-0.09</v>
      </c>
      <c r="JG452">
        <v>1.03</v>
      </c>
      <c r="JH452">
        <v>-15</v>
      </c>
      <c r="JI452">
        <v>0</v>
      </c>
      <c r="JJ452">
        <v>-0.56000000000000005</v>
      </c>
      <c r="JK452">
        <v>3.72</v>
      </c>
      <c r="JL452">
        <v>0</v>
      </c>
      <c r="JM452">
        <v>0</v>
      </c>
      <c r="JN452">
        <v>0</v>
      </c>
      <c r="JO452">
        <v>0</v>
      </c>
      <c r="JP452">
        <v>7.18</v>
      </c>
      <c r="JQ452">
        <v>2.11</v>
      </c>
      <c r="JR452">
        <v>0</v>
      </c>
      <c r="JS452">
        <v>0</v>
      </c>
      <c r="JT452">
        <v>0</v>
      </c>
      <c r="JU452">
        <v>0</v>
      </c>
      <c r="JV452">
        <v>3.59</v>
      </c>
      <c r="JW452">
        <v>3.48</v>
      </c>
      <c r="JX452">
        <v>0.53</v>
      </c>
      <c r="JY452">
        <v>0.78</v>
      </c>
      <c r="JZ452">
        <v>0</v>
      </c>
      <c r="KA452">
        <v>0</v>
      </c>
      <c r="KB452">
        <v>0</v>
      </c>
      <c r="KC452">
        <v>5.32</v>
      </c>
      <c r="KD452">
        <v>-0.09</v>
      </c>
      <c r="KE452">
        <v>0.32</v>
      </c>
      <c r="KF452">
        <v>0</v>
      </c>
      <c r="KG452">
        <v>0</v>
      </c>
      <c r="KH452">
        <v>-8.7100000000000009</v>
      </c>
      <c r="KI452">
        <v>4.0599999999999996</v>
      </c>
      <c r="KJ452">
        <v>0</v>
      </c>
      <c r="KK452">
        <v>0</v>
      </c>
      <c r="KL452">
        <v>0</v>
      </c>
      <c r="KM452">
        <v>0</v>
      </c>
      <c r="KN452">
        <v>-8.7100000000000009</v>
      </c>
      <c r="KO452">
        <v>2.5499999999999998</v>
      </c>
      <c r="KP452">
        <v>0</v>
      </c>
      <c r="KQ452">
        <v>0</v>
      </c>
      <c r="KR452">
        <v>0</v>
      </c>
      <c r="KS452">
        <v>0</v>
      </c>
      <c r="KT452">
        <v>-8.7100000000000009</v>
      </c>
      <c r="KU452">
        <v>3.46</v>
      </c>
      <c r="KV452">
        <v>0.55000000000000004</v>
      </c>
      <c r="KW452">
        <v>-0.13</v>
      </c>
      <c r="KX452">
        <v>0</v>
      </c>
      <c r="KY452">
        <v>0</v>
      </c>
      <c r="KZ452">
        <v>0</v>
      </c>
      <c r="LA452">
        <v>4.7699999999999996</v>
      </c>
      <c r="LB452">
        <v>-0.02</v>
      </c>
      <c r="LC452">
        <v>-0.49</v>
      </c>
      <c r="LD452">
        <v>15</v>
      </c>
      <c r="LE452">
        <v>0</v>
      </c>
      <c r="LF452">
        <v>-19.43</v>
      </c>
      <c r="LG452">
        <v>3.54</v>
      </c>
      <c r="LH452">
        <v>0</v>
      </c>
      <c r="LI452">
        <v>0</v>
      </c>
      <c r="LJ452">
        <v>0</v>
      </c>
      <c r="LK452">
        <v>0</v>
      </c>
      <c r="LL452">
        <v>-19.43</v>
      </c>
      <c r="LM452">
        <v>2.46</v>
      </c>
      <c r="LN452">
        <v>0</v>
      </c>
      <c r="LO452">
        <v>0</v>
      </c>
      <c r="LP452">
        <v>0</v>
      </c>
      <c r="LQ452">
        <v>0</v>
      </c>
      <c r="LR452">
        <v>-19.43</v>
      </c>
      <c r="LS452">
        <v>3.25</v>
      </c>
      <c r="LT452">
        <v>0.48</v>
      </c>
      <c r="LU452">
        <v>-1.24</v>
      </c>
      <c r="LV452">
        <v>0</v>
      </c>
      <c r="LW452">
        <v>0</v>
      </c>
      <c r="LX452">
        <v>0</v>
      </c>
      <c r="LY452">
        <v>4.26</v>
      </c>
      <c r="LZ452">
        <v>-0.02</v>
      </c>
      <c r="MA452">
        <v>-1.1200000000000001</v>
      </c>
      <c r="MB452">
        <v>25</v>
      </c>
      <c r="MC452">
        <v>0</v>
      </c>
      <c r="MD452">
        <v>-32.5</v>
      </c>
      <c r="ME452">
        <v>2.84</v>
      </c>
      <c r="MF452">
        <v>0</v>
      </c>
      <c r="MG452">
        <v>0</v>
      </c>
      <c r="MH452">
        <v>0</v>
      </c>
      <c r="MI452">
        <v>0</v>
      </c>
      <c r="MJ452">
        <v>-32.5</v>
      </c>
      <c r="MK452">
        <v>1.79</v>
      </c>
      <c r="ML452">
        <v>0</v>
      </c>
      <c r="MM452">
        <v>0</v>
      </c>
      <c r="MN452">
        <v>0</v>
      </c>
      <c r="MO452">
        <v>0</v>
      </c>
      <c r="MP452">
        <v>-32.5</v>
      </c>
    </row>
    <row r="453" spans="1:354" x14ac:dyDescent="0.4">
      <c r="A453">
        <v>-6.22</v>
      </c>
      <c r="B453">
        <v>96.7</v>
      </c>
      <c r="C453">
        <v>3</v>
      </c>
      <c r="D453">
        <v>-12.51</v>
      </c>
      <c r="E453">
        <v>-0.46</v>
      </c>
      <c r="F453">
        <v>-1.61</v>
      </c>
      <c r="G453">
        <v>-9.6300000000000008</v>
      </c>
      <c r="H453">
        <v>-1.62</v>
      </c>
      <c r="I453">
        <v>-0.03</v>
      </c>
      <c r="J453">
        <v>4.66</v>
      </c>
      <c r="K453">
        <v>2.2999999999999998</v>
      </c>
      <c r="L453">
        <v>5.0199999999999996</v>
      </c>
      <c r="M453">
        <v>0.01</v>
      </c>
      <c r="N453">
        <v>-41.48</v>
      </c>
      <c r="O453">
        <v>-0.01</v>
      </c>
      <c r="P453">
        <v>0.55000000000000004</v>
      </c>
      <c r="Q453">
        <v>2.1800000000000002</v>
      </c>
      <c r="R453">
        <v>0.28000000000000003</v>
      </c>
      <c r="S453">
        <v>-0.06</v>
      </c>
      <c r="T453">
        <v>-43.34</v>
      </c>
      <c r="U453">
        <v>-0.03</v>
      </c>
      <c r="V453">
        <v>9.42</v>
      </c>
      <c r="W453">
        <v>-3.78</v>
      </c>
      <c r="X453">
        <v>-2.5</v>
      </c>
      <c r="Y453">
        <v>9.59</v>
      </c>
      <c r="Z453">
        <v>-1.65</v>
      </c>
      <c r="AA453">
        <v>0.05</v>
      </c>
      <c r="AB453">
        <v>0.4</v>
      </c>
      <c r="AC453">
        <v>0.35</v>
      </c>
      <c r="AD453">
        <v>-2.95</v>
      </c>
      <c r="AE453">
        <v>-0.02</v>
      </c>
      <c r="AF453">
        <v>-43.12</v>
      </c>
      <c r="AG453">
        <v>0.04</v>
      </c>
      <c r="AH453">
        <v>-10.01</v>
      </c>
      <c r="AI453">
        <v>-1.62</v>
      </c>
      <c r="AJ453">
        <v>-0.73</v>
      </c>
      <c r="AK453">
        <v>-0.64</v>
      </c>
      <c r="AL453">
        <v>-42.92</v>
      </c>
      <c r="AM453">
        <v>-0.49</v>
      </c>
      <c r="AN453">
        <v>-5.99</v>
      </c>
      <c r="AO453">
        <v>2.76</v>
      </c>
      <c r="AP453">
        <v>4.3499999999999996</v>
      </c>
      <c r="AQ453">
        <v>0.03</v>
      </c>
      <c r="AR453">
        <v>16.39</v>
      </c>
      <c r="AS453">
        <v>0.03</v>
      </c>
      <c r="AT453">
        <v>4.1500000000000004</v>
      </c>
      <c r="AU453">
        <v>7.31</v>
      </c>
      <c r="AV453">
        <v>-1.65</v>
      </c>
      <c r="AW453">
        <v>0.02</v>
      </c>
      <c r="AX453">
        <v>10.02</v>
      </c>
      <c r="AY453">
        <v>0.01</v>
      </c>
      <c r="AZ453">
        <v>1.02</v>
      </c>
      <c r="BA453">
        <v>1.84</v>
      </c>
      <c r="BB453">
        <v>-0.46</v>
      </c>
      <c r="BC453">
        <v>0.01</v>
      </c>
      <c r="BD453">
        <v>10.44</v>
      </c>
      <c r="BE453">
        <v>0.03</v>
      </c>
      <c r="BF453">
        <v>1.66</v>
      </c>
      <c r="BG453">
        <v>3.06</v>
      </c>
      <c r="BH453">
        <v>-0.75</v>
      </c>
      <c r="BI453">
        <v>0.01</v>
      </c>
      <c r="BJ453">
        <v>10.02</v>
      </c>
      <c r="BK453">
        <v>0.03</v>
      </c>
      <c r="BL453">
        <v>-0.27</v>
      </c>
      <c r="BM453">
        <v>1.49</v>
      </c>
      <c r="BN453">
        <v>0.63</v>
      </c>
      <c r="BO453">
        <v>0</v>
      </c>
      <c r="BP453">
        <v>10.72</v>
      </c>
      <c r="BQ453">
        <v>0.03</v>
      </c>
      <c r="BR453">
        <v>-0.26</v>
      </c>
      <c r="BS453">
        <v>1.52</v>
      </c>
      <c r="BT453">
        <v>0.64</v>
      </c>
      <c r="BU453">
        <v>0</v>
      </c>
      <c r="BV453">
        <v>9.7200000000000006</v>
      </c>
      <c r="BW453">
        <v>0.03</v>
      </c>
      <c r="BX453">
        <v>1.38</v>
      </c>
      <c r="BY453">
        <v>28.7</v>
      </c>
      <c r="BZ453">
        <v>12.63</v>
      </c>
      <c r="CA453">
        <v>-3.27</v>
      </c>
      <c r="CB453">
        <v>7.13</v>
      </c>
      <c r="CC453">
        <v>0.03</v>
      </c>
      <c r="CD453">
        <v>-1.93</v>
      </c>
      <c r="CE453">
        <v>-9.17</v>
      </c>
      <c r="CF453">
        <v>1.59</v>
      </c>
      <c r="CG453">
        <v>-13.06</v>
      </c>
      <c r="CH453">
        <v>-0.02</v>
      </c>
      <c r="CI453">
        <v>-0.03</v>
      </c>
      <c r="CJ453">
        <v>12.38</v>
      </c>
      <c r="CK453">
        <v>-3.67</v>
      </c>
      <c r="CL453">
        <v>77.180000000000007</v>
      </c>
      <c r="CM453">
        <v>-27.2</v>
      </c>
      <c r="CN453">
        <v>-0.47</v>
      </c>
      <c r="CO453">
        <v>-0.12</v>
      </c>
      <c r="CP453">
        <v>82.69</v>
      </c>
      <c r="CQ453">
        <v>66.95</v>
      </c>
      <c r="CR453">
        <v>36.07</v>
      </c>
      <c r="CS453">
        <v>-26.75</v>
      </c>
      <c r="CT453">
        <v>-0.26</v>
      </c>
      <c r="CU453">
        <v>0.28999999999999998</v>
      </c>
      <c r="CV453">
        <v>-11.02</v>
      </c>
      <c r="CW453">
        <v>-0.93</v>
      </c>
      <c r="CX453">
        <v>-7.3</v>
      </c>
      <c r="CY453">
        <v>-2.56</v>
      </c>
      <c r="CZ453">
        <v>0.2</v>
      </c>
      <c r="DA453">
        <v>3.21</v>
      </c>
      <c r="DB453">
        <v>5.46</v>
      </c>
      <c r="DC453">
        <v>0</v>
      </c>
      <c r="DD453">
        <v>57.31</v>
      </c>
      <c r="DE453">
        <v>-3.79</v>
      </c>
      <c r="DF453">
        <v>0</v>
      </c>
      <c r="DG453">
        <v>0</v>
      </c>
      <c r="DH453">
        <v>-27.5</v>
      </c>
      <c r="DI453">
        <v>0</v>
      </c>
      <c r="DJ453">
        <v>-1.1200000000000001</v>
      </c>
      <c r="DK453">
        <v>-2.63</v>
      </c>
      <c r="DL453">
        <v>0</v>
      </c>
      <c r="DM453">
        <v>0</v>
      </c>
      <c r="DN453">
        <v>-10.91</v>
      </c>
      <c r="DO453">
        <v>0</v>
      </c>
      <c r="DP453">
        <v>0</v>
      </c>
      <c r="DQ453">
        <v>-3.32</v>
      </c>
      <c r="DR453">
        <v>0.52</v>
      </c>
      <c r="DS453">
        <v>2.0299999999999998</v>
      </c>
      <c r="DT453">
        <v>0</v>
      </c>
      <c r="DU453">
        <v>0</v>
      </c>
      <c r="DV453">
        <v>0</v>
      </c>
      <c r="DW453">
        <v>-5.37</v>
      </c>
      <c r="DX453">
        <v>-0.09</v>
      </c>
      <c r="DY453">
        <v>1.03</v>
      </c>
      <c r="DZ453">
        <v>15</v>
      </c>
      <c r="EA453">
        <v>0</v>
      </c>
      <c r="EB453">
        <v>12.65</v>
      </c>
      <c r="EC453">
        <v>-3.72</v>
      </c>
      <c r="ED453">
        <v>0</v>
      </c>
      <c r="EE453">
        <v>0</v>
      </c>
      <c r="EF453">
        <v>0</v>
      </c>
      <c r="EG453">
        <v>0</v>
      </c>
      <c r="EH453">
        <v>-1.68</v>
      </c>
      <c r="EI453">
        <v>-2.11</v>
      </c>
      <c r="EJ453">
        <v>0</v>
      </c>
      <c r="EK453">
        <v>0</v>
      </c>
      <c r="EL453">
        <v>0</v>
      </c>
      <c r="EM453">
        <v>0</v>
      </c>
      <c r="EN453">
        <v>-0.84</v>
      </c>
      <c r="EO453">
        <v>-3.48</v>
      </c>
      <c r="EP453">
        <v>0.53</v>
      </c>
      <c r="EQ453">
        <v>0.78</v>
      </c>
      <c r="ER453">
        <v>0</v>
      </c>
      <c r="ES453">
        <v>0</v>
      </c>
      <c r="ET453">
        <v>0</v>
      </c>
      <c r="EU453">
        <v>-5.32</v>
      </c>
      <c r="EV453">
        <v>-0.09</v>
      </c>
      <c r="EW453">
        <v>0.32</v>
      </c>
      <c r="EX453">
        <v>0</v>
      </c>
      <c r="EY453">
        <v>0</v>
      </c>
      <c r="EZ453">
        <v>30.81</v>
      </c>
      <c r="FA453">
        <v>-4.0599999999999996</v>
      </c>
      <c r="FB453">
        <v>0</v>
      </c>
      <c r="FC453">
        <v>0</v>
      </c>
      <c r="FD453">
        <v>0</v>
      </c>
      <c r="FE453">
        <v>0</v>
      </c>
      <c r="FF453">
        <v>30.81</v>
      </c>
      <c r="FG453">
        <v>-2.5499999999999998</v>
      </c>
      <c r="FH453">
        <v>0</v>
      </c>
      <c r="FI453">
        <v>0</v>
      </c>
      <c r="FJ453">
        <v>0</v>
      </c>
      <c r="FK453">
        <v>0</v>
      </c>
      <c r="FL453">
        <v>30.81</v>
      </c>
      <c r="FM453">
        <v>-3.46</v>
      </c>
      <c r="FN453">
        <v>0.55000000000000004</v>
      </c>
      <c r="FO453">
        <v>-0.13</v>
      </c>
      <c r="FP453">
        <v>0</v>
      </c>
      <c r="FQ453">
        <v>0</v>
      </c>
      <c r="FR453">
        <v>0</v>
      </c>
      <c r="FS453">
        <v>-4.7699999999999996</v>
      </c>
      <c r="FT453">
        <v>-0.02</v>
      </c>
      <c r="FU453">
        <v>-0.49</v>
      </c>
      <c r="FV453">
        <v>-15</v>
      </c>
      <c r="FW453">
        <v>0</v>
      </c>
      <c r="FX453">
        <v>54.15</v>
      </c>
      <c r="FY453">
        <v>-3.54</v>
      </c>
      <c r="FZ453">
        <v>0</v>
      </c>
      <c r="GA453">
        <v>0</v>
      </c>
      <c r="GB453">
        <v>0</v>
      </c>
      <c r="GC453">
        <v>0</v>
      </c>
      <c r="GD453">
        <v>54.15</v>
      </c>
      <c r="GE453">
        <v>-2.46</v>
      </c>
      <c r="GF453">
        <v>0</v>
      </c>
      <c r="GG453">
        <v>0</v>
      </c>
      <c r="GH453">
        <v>0</v>
      </c>
      <c r="GI453">
        <v>0</v>
      </c>
      <c r="GJ453">
        <v>54.15</v>
      </c>
      <c r="GK453">
        <v>-3.25</v>
      </c>
      <c r="GL453">
        <v>0.48</v>
      </c>
      <c r="GM453">
        <v>-1.24</v>
      </c>
      <c r="GN453">
        <v>0</v>
      </c>
      <c r="GO453">
        <v>0</v>
      </c>
      <c r="GP453">
        <v>0</v>
      </c>
      <c r="GQ453">
        <v>-4.26</v>
      </c>
      <c r="GR453">
        <v>-0.02</v>
      </c>
      <c r="GS453">
        <v>-1.1200000000000001</v>
      </c>
      <c r="GT453">
        <v>-25</v>
      </c>
      <c r="GU453">
        <v>0</v>
      </c>
      <c r="GV453">
        <v>48.12</v>
      </c>
      <c r="GW453">
        <v>-2.84</v>
      </c>
      <c r="GX453">
        <v>0</v>
      </c>
      <c r="GY453">
        <v>0</v>
      </c>
      <c r="GZ453">
        <v>0</v>
      </c>
      <c r="HA453">
        <v>0</v>
      </c>
      <c r="HB453">
        <v>48.12</v>
      </c>
      <c r="HC453">
        <v>-1.79</v>
      </c>
      <c r="HD453">
        <v>0</v>
      </c>
      <c r="HE453">
        <v>0</v>
      </c>
      <c r="HF453">
        <v>0</v>
      </c>
      <c r="HG453">
        <v>0</v>
      </c>
      <c r="HH453">
        <v>48.12</v>
      </c>
      <c r="HI453">
        <v>3.28</v>
      </c>
      <c r="HJ453">
        <v>7.13</v>
      </c>
      <c r="HK453">
        <v>0.02</v>
      </c>
      <c r="HL453">
        <v>-0.4</v>
      </c>
      <c r="HM453">
        <v>-2.67</v>
      </c>
      <c r="HN453">
        <v>-12.74</v>
      </c>
      <c r="HO453">
        <v>13.07</v>
      </c>
      <c r="HP453">
        <v>-0.04</v>
      </c>
      <c r="HQ453">
        <v>-0.03</v>
      </c>
      <c r="HR453">
        <v>-26.35</v>
      </c>
      <c r="HS453">
        <v>-17.739999999999998</v>
      </c>
      <c r="HT453">
        <v>-68.180000000000007</v>
      </c>
      <c r="HU453">
        <v>27.22</v>
      </c>
      <c r="HV453">
        <v>-0.11</v>
      </c>
      <c r="HW453">
        <v>-0.04</v>
      </c>
      <c r="HX453">
        <v>-17.440000000000001</v>
      </c>
      <c r="HY453">
        <v>6.76</v>
      </c>
      <c r="HZ453">
        <v>-18.2</v>
      </c>
      <c r="IA453">
        <v>26.77</v>
      </c>
      <c r="IB453">
        <v>-0.12</v>
      </c>
      <c r="IC453">
        <v>-0.02</v>
      </c>
      <c r="ID453">
        <v>-23.97</v>
      </c>
      <c r="IE453">
        <v>-11.04</v>
      </c>
      <c r="IF453">
        <v>39.44</v>
      </c>
      <c r="IG453">
        <v>2.56</v>
      </c>
      <c r="IH453">
        <v>0.2</v>
      </c>
      <c r="II453">
        <v>3.21</v>
      </c>
      <c r="IJ453">
        <v>-37.96</v>
      </c>
      <c r="IK453">
        <v>0</v>
      </c>
      <c r="IL453">
        <v>-64.69</v>
      </c>
      <c r="IM453">
        <v>3.79</v>
      </c>
      <c r="IN453">
        <v>0</v>
      </c>
      <c r="IO453">
        <v>0</v>
      </c>
      <c r="IP453">
        <v>37.85</v>
      </c>
      <c r="IQ453">
        <v>0</v>
      </c>
      <c r="IR453">
        <v>-6.94</v>
      </c>
      <c r="IS453">
        <v>2.63</v>
      </c>
      <c r="IT453">
        <v>0</v>
      </c>
      <c r="IU453">
        <v>0</v>
      </c>
      <c r="IV453">
        <v>3.12</v>
      </c>
      <c r="IW453">
        <v>0</v>
      </c>
      <c r="IX453">
        <v>0</v>
      </c>
      <c r="IY453">
        <v>3.32</v>
      </c>
      <c r="IZ453">
        <v>0.52</v>
      </c>
      <c r="JA453">
        <v>2.0299999999999998</v>
      </c>
      <c r="JB453">
        <v>0</v>
      </c>
      <c r="JC453">
        <v>0</v>
      </c>
      <c r="JD453">
        <v>0</v>
      </c>
      <c r="JE453">
        <v>5.37</v>
      </c>
      <c r="JF453">
        <v>-0.09</v>
      </c>
      <c r="JG453">
        <v>1.03</v>
      </c>
      <c r="JH453">
        <v>-15</v>
      </c>
      <c r="JI453">
        <v>0</v>
      </c>
      <c r="JJ453">
        <v>-0.45</v>
      </c>
      <c r="JK453">
        <v>3.72</v>
      </c>
      <c r="JL453">
        <v>0</v>
      </c>
      <c r="JM453">
        <v>0</v>
      </c>
      <c r="JN453">
        <v>0</v>
      </c>
      <c r="JO453">
        <v>0</v>
      </c>
      <c r="JP453">
        <v>7.19</v>
      </c>
      <c r="JQ453">
        <v>2.11</v>
      </c>
      <c r="JR453">
        <v>0</v>
      </c>
      <c r="JS453">
        <v>0</v>
      </c>
      <c r="JT453">
        <v>0</v>
      </c>
      <c r="JU453">
        <v>0</v>
      </c>
      <c r="JV453">
        <v>3.6</v>
      </c>
      <c r="JW453">
        <v>3.48</v>
      </c>
      <c r="JX453">
        <v>0.53</v>
      </c>
      <c r="JY453">
        <v>0.78</v>
      </c>
      <c r="JZ453">
        <v>0</v>
      </c>
      <c r="KA453">
        <v>0</v>
      </c>
      <c r="KB453">
        <v>0</v>
      </c>
      <c r="KC453">
        <v>5.32</v>
      </c>
      <c r="KD453">
        <v>-0.09</v>
      </c>
      <c r="KE453">
        <v>0.32</v>
      </c>
      <c r="KF453">
        <v>0</v>
      </c>
      <c r="KG453">
        <v>0</v>
      </c>
      <c r="KH453">
        <v>-8.6999999999999993</v>
      </c>
      <c r="KI453">
        <v>4.0599999999999996</v>
      </c>
      <c r="KJ453">
        <v>0</v>
      </c>
      <c r="KK453">
        <v>0</v>
      </c>
      <c r="KL453">
        <v>0</v>
      </c>
      <c r="KM453">
        <v>0</v>
      </c>
      <c r="KN453">
        <v>-8.6999999999999993</v>
      </c>
      <c r="KO453">
        <v>2.5499999999999998</v>
      </c>
      <c r="KP453">
        <v>0</v>
      </c>
      <c r="KQ453">
        <v>0</v>
      </c>
      <c r="KR453">
        <v>0</v>
      </c>
      <c r="KS453">
        <v>0</v>
      </c>
      <c r="KT453">
        <v>-8.6999999999999993</v>
      </c>
      <c r="KU453">
        <v>3.46</v>
      </c>
      <c r="KV453">
        <v>0.55000000000000004</v>
      </c>
      <c r="KW453">
        <v>-0.13</v>
      </c>
      <c r="KX453">
        <v>0</v>
      </c>
      <c r="KY453">
        <v>0</v>
      </c>
      <c r="KZ453">
        <v>0</v>
      </c>
      <c r="LA453">
        <v>4.7699999999999996</v>
      </c>
      <c r="LB453">
        <v>-0.02</v>
      </c>
      <c r="LC453">
        <v>-0.49</v>
      </c>
      <c r="LD453">
        <v>15</v>
      </c>
      <c r="LE453">
        <v>0</v>
      </c>
      <c r="LF453">
        <v>-19.329999999999998</v>
      </c>
      <c r="LG453">
        <v>3.54</v>
      </c>
      <c r="LH453">
        <v>0</v>
      </c>
      <c r="LI453">
        <v>0</v>
      </c>
      <c r="LJ453">
        <v>0</v>
      </c>
      <c r="LK453">
        <v>0</v>
      </c>
      <c r="LL453">
        <v>-19.329999999999998</v>
      </c>
      <c r="LM453">
        <v>2.46</v>
      </c>
      <c r="LN453">
        <v>0</v>
      </c>
      <c r="LO453">
        <v>0</v>
      </c>
      <c r="LP453">
        <v>0</v>
      </c>
      <c r="LQ453">
        <v>0</v>
      </c>
      <c r="LR453">
        <v>-19.329999999999998</v>
      </c>
      <c r="LS453">
        <v>3.25</v>
      </c>
      <c r="LT453">
        <v>0.48</v>
      </c>
      <c r="LU453">
        <v>-1.24</v>
      </c>
      <c r="LV453">
        <v>0</v>
      </c>
      <c r="LW453">
        <v>0</v>
      </c>
      <c r="LX453">
        <v>0</v>
      </c>
      <c r="LY453">
        <v>4.26</v>
      </c>
      <c r="LZ453">
        <v>-0.02</v>
      </c>
      <c r="MA453">
        <v>-1.1200000000000001</v>
      </c>
      <c r="MB453">
        <v>25</v>
      </c>
      <c r="MC453">
        <v>0</v>
      </c>
      <c r="MD453">
        <v>-32.44</v>
      </c>
      <c r="ME453">
        <v>2.84</v>
      </c>
      <c r="MF453">
        <v>0</v>
      </c>
      <c r="MG453">
        <v>0</v>
      </c>
      <c r="MH453">
        <v>0</v>
      </c>
      <c r="MI453">
        <v>0</v>
      </c>
      <c r="MJ453">
        <v>-32.44</v>
      </c>
      <c r="MK453">
        <v>1.79</v>
      </c>
      <c r="ML453">
        <v>0</v>
      </c>
      <c r="MM453">
        <v>0</v>
      </c>
      <c r="MN453">
        <v>0</v>
      </c>
      <c r="MO453">
        <v>0</v>
      </c>
      <c r="MP453">
        <v>-32.44</v>
      </c>
    </row>
    <row r="454" spans="1:354" x14ac:dyDescent="0.4">
      <c r="A454">
        <v>-6.22</v>
      </c>
      <c r="B454">
        <v>96.7</v>
      </c>
      <c r="C454">
        <v>2.99</v>
      </c>
      <c r="D454">
        <v>-12.51</v>
      </c>
      <c r="E454">
        <v>-0.45</v>
      </c>
      <c r="F454">
        <v>-1.61</v>
      </c>
      <c r="G454">
        <v>-9.64</v>
      </c>
      <c r="H454">
        <v>-1.62</v>
      </c>
      <c r="I454">
        <v>-7.0000000000000007E-2</v>
      </c>
      <c r="J454">
        <v>4.58</v>
      </c>
      <c r="K454">
        <v>2.16</v>
      </c>
      <c r="L454">
        <v>5.04</v>
      </c>
      <c r="M454">
        <v>0</v>
      </c>
      <c r="N454">
        <v>-41.48</v>
      </c>
      <c r="O454">
        <v>-0.06</v>
      </c>
      <c r="P454">
        <v>0.56999999999999995</v>
      </c>
      <c r="Q454">
        <v>2.2999999999999998</v>
      </c>
      <c r="R454">
        <v>0.26</v>
      </c>
      <c r="S454">
        <v>-0.06</v>
      </c>
      <c r="T454">
        <v>-43.34</v>
      </c>
      <c r="U454">
        <v>-0.04</v>
      </c>
      <c r="V454">
        <v>9.4600000000000009</v>
      </c>
      <c r="W454">
        <v>-3.77</v>
      </c>
      <c r="X454">
        <v>-2.5</v>
      </c>
      <c r="Y454">
        <v>9.59</v>
      </c>
      <c r="Z454">
        <v>-1.65</v>
      </c>
      <c r="AA454">
        <v>0.05</v>
      </c>
      <c r="AB454">
        <v>0.4</v>
      </c>
      <c r="AC454">
        <v>0.33</v>
      </c>
      <c r="AD454">
        <v>-2.95</v>
      </c>
      <c r="AE454">
        <v>-0.02</v>
      </c>
      <c r="AF454">
        <v>-43.12</v>
      </c>
      <c r="AG454">
        <v>0.05</v>
      </c>
      <c r="AH454">
        <v>-10</v>
      </c>
      <c r="AI454">
        <v>-1.64</v>
      </c>
      <c r="AJ454">
        <v>-0.72</v>
      </c>
      <c r="AK454">
        <v>-0.64</v>
      </c>
      <c r="AL454">
        <v>-42.92</v>
      </c>
      <c r="AM454">
        <v>-0.49</v>
      </c>
      <c r="AN454">
        <v>-6.08</v>
      </c>
      <c r="AO454">
        <v>2.78</v>
      </c>
      <c r="AP454">
        <v>4.34</v>
      </c>
      <c r="AQ454">
        <v>0.03</v>
      </c>
      <c r="AR454">
        <v>16.39</v>
      </c>
      <c r="AS454">
        <v>0.03</v>
      </c>
      <c r="AT454">
        <v>4.17</v>
      </c>
      <c r="AU454">
        <v>7.28</v>
      </c>
      <c r="AV454">
        <v>-1.62</v>
      </c>
      <c r="AW454">
        <v>0.02</v>
      </c>
      <c r="AX454">
        <v>10.02</v>
      </c>
      <c r="AY454">
        <v>0.01</v>
      </c>
      <c r="AZ454">
        <v>1.03</v>
      </c>
      <c r="BA454">
        <v>1.83</v>
      </c>
      <c r="BB454">
        <v>-0.45</v>
      </c>
      <c r="BC454">
        <v>0.01</v>
      </c>
      <c r="BD454">
        <v>10.44</v>
      </c>
      <c r="BE454">
        <v>0.02</v>
      </c>
      <c r="BF454">
        <v>1.67</v>
      </c>
      <c r="BG454">
        <v>3.04</v>
      </c>
      <c r="BH454">
        <v>-0.73</v>
      </c>
      <c r="BI454">
        <v>0.01</v>
      </c>
      <c r="BJ454">
        <v>10.02</v>
      </c>
      <c r="BK454">
        <v>0.03</v>
      </c>
      <c r="BL454">
        <v>-0.27</v>
      </c>
      <c r="BM454">
        <v>1.49</v>
      </c>
      <c r="BN454">
        <v>0.63</v>
      </c>
      <c r="BO454">
        <v>0</v>
      </c>
      <c r="BP454">
        <v>10.72</v>
      </c>
      <c r="BQ454">
        <v>0.02</v>
      </c>
      <c r="BR454">
        <v>-0.26</v>
      </c>
      <c r="BS454">
        <v>1.51</v>
      </c>
      <c r="BT454">
        <v>0.63</v>
      </c>
      <c r="BU454">
        <v>0</v>
      </c>
      <c r="BV454">
        <v>9.7200000000000006</v>
      </c>
      <c r="BW454">
        <v>0.03</v>
      </c>
      <c r="BX454">
        <v>1.29</v>
      </c>
      <c r="BY454">
        <v>28.63</v>
      </c>
      <c r="BZ454">
        <v>12.58</v>
      </c>
      <c r="CA454">
        <v>-3.27</v>
      </c>
      <c r="CB454">
        <v>7.13</v>
      </c>
      <c r="CC454">
        <v>0.03</v>
      </c>
      <c r="CD454">
        <v>-2.08</v>
      </c>
      <c r="CE454">
        <v>-9.19</v>
      </c>
      <c r="CF454">
        <v>1.57</v>
      </c>
      <c r="CG454">
        <v>-13.08</v>
      </c>
      <c r="CH454">
        <v>-0.02</v>
      </c>
      <c r="CI454">
        <v>-0.11</v>
      </c>
      <c r="CJ454">
        <v>12.41</v>
      </c>
      <c r="CK454">
        <v>-4.08</v>
      </c>
      <c r="CL454">
        <v>77.3</v>
      </c>
      <c r="CM454">
        <v>-27.21</v>
      </c>
      <c r="CN454">
        <v>-0.43</v>
      </c>
      <c r="CO454">
        <v>-0.19</v>
      </c>
      <c r="CP454">
        <v>80.92</v>
      </c>
      <c r="CQ454">
        <v>67.28</v>
      </c>
      <c r="CR454">
        <v>34.340000000000003</v>
      </c>
      <c r="CS454">
        <v>-26.75</v>
      </c>
      <c r="CT454">
        <v>-0.24</v>
      </c>
      <c r="CU454">
        <v>0.27</v>
      </c>
      <c r="CV454">
        <v>-11.08</v>
      </c>
      <c r="CW454">
        <v>-0.92</v>
      </c>
      <c r="CX454">
        <v>-8.19</v>
      </c>
      <c r="CY454">
        <v>-2.56</v>
      </c>
      <c r="CZ454">
        <v>0.2</v>
      </c>
      <c r="DA454">
        <v>3.21</v>
      </c>
      <c r="DB454">
        <v>5.86</v>
      </c>
      <c r="DC454">
        <v>0</v>
      </c>
      <c r="DD454">
        <v>57.56</v>
      </c>
      <c r="DE454">
        <v>-3.79</v>
      </c>
      <c r="DF454">
        <v>0</v>
      </c>
      <c r="DG454">
        <v>0</v>
      </c>
      <c r="DH454">
        <v>-26.72</v>
      </c>
      <c r="DI454">
        <v>0</v>
      </c>
      <c r="DJ454">
        <v>-0.88</v>
      </c>
      <c r="DK454">
        <v>-2.63</v>
      </c>
      <c r="DL454">
        <v>0</v>
      </c>
      <c r="DM454">
        <v>0</v>
      </c>
      <c r="DN454">
        <v>-11.48</v>
      </c>
      <c r="DO454">
        <v>0</v>
      </c>
      <c r="DP454">
        <v>0</v>
      </c>
      <c r="DQ454">
        <v>-3.32</v>
      </c>
      <c r="DR454">
        <v>0.52</v>
      </c>
      <c r="DS454">
        <v>2.0299999999999998</v>
      </c>
      <c r="DT454">
        <v>0</v>
      </c>
      <c r="DU454">
        <v>0</v>
      </c>
      <c r="DV454">
        <v>0</v>
      </c>
      <c r="DW454">
        <v>-5.37</v>
      </c>
      <c r="DX454">
        <v>-0.09</v>
      </c>
      <c r="DY454">
        <v>1.03</v>
      </c>
      <c r="DZ454">
        <v>15</v>
      </c>
      <c r="EA454">
        <v>0</v>
      </c>
      <c r="EB454">
        <v>12.44</v>
      </c>
      <c r="EC454">
        <v>-3.72</v>
      </c>
      <c r="ED454">
        <v>0</v>
      </c>
      <c r="EE454">
        <v>0</v>
      </c>
      <c r="EF454">
        <v>0</v>
      </c>
      <c r="EG454">
        <v>0</v>
      </c>
      <c r="EH454">
        <v>-1.49</v>
      </c>
      <c r="EI454">
        <v>-2.11</v>
      </c>
      <c r="EJ454">
        <v>0</v>
      </c>
      <c r="EK454">
        <v>0</v>
      </c>
      <c r="EL454">
        <v>0</v>
      </c>
      <c r="EM454">
        <v>0</v>
      </c>
      <c r="EN454">
        <v>-0.74</v>
      </c>
      <c r="EO454">
        <v>-3.48</v>
      </c>
      <c r="EP454">
        <v>0.53</v>
      </c>
      <c r="EQ454">
        <v>0.78</v>
      </c>
      <c r="ER454">
        <v>0</v>
      </c>
      <c r="ES454">
        <v>0</v>
      </c>
      <c r="ET454">
        <v>0</v>
      </c>
      <c r="EU454">
        <v>-5.32</v>
      </c>
      <c r="EV454">
        <v>-0.09</v>
      </c>
      <c r="EW454">
        <v>0.32</v>
      </c>
      <c r="EX454">
        <v>0</v>
      </c>
      <c r="EY454">
        <v>0</v>
      </c>
      <c r="EZ454">
        <v>30.69</v>
      </c>
      <c r="FA454">
        <v>-4.0599999999999996</v>
      </c>
      <c r="FB454">
        <v>0</v>
      </c>
      <c r="FC454">
        <v>0</v>
      </c>
      <c r="FD454">
        <v>0</v>
      </c>
      <c r="FE454">
        <v>0</v>
      </c>
      <c r="FF454">
        <v>30.69</v>
      </c>
      <c r="FG454">
        <v>-2.5499999999999998</v>
      </c>
      <c r="FH454">
        <v>0</v>
      </c>
      <c r="FI454">
        <v>0</v>
      </c>
      <c r="FJ454">
        <v>0</v>
      </c>
      <c r="FK454">
        <v>0</v>
      </c>
      <c r="FL454">
        <v>30.69</v>
      </c>
      <c r="FM454">
        <v>-3.46</v>
      </c>
      <c r="FN454">
        <v>0.55000000000000004</v>
      </c>
      <c r="FO454">
        <v>-0.13</v>
      </c>
      <c r="FP454">
        <v>0</v>
      </c>
      <c r="FQ454">
        <v>0</v>
      </c>
      <c r="FR454">
        <v>0</v>
      </c>
      <c r="FS454">
        <v>-4.7699999999999996</v>
      </c>
      <c r="FT454">
        <v>-0.02</v>
      </c>
      <c r="FU454">
        <v>-0.49</v>
      </c>
      <c r="FV454">
        <v>-15</v>
      </c>
      <c r="FW454">
        <v>0</v>
      </c>
      <c r="FX454">
        <v>54.11</v>
      </c>
      <c r="FY454">
        <v>-3.54</v>
      </c>
      <c r="FZ454">
        <v>0</v>
      </c>
      <c r="GA454">
        <v>0</v>
      </c>
      <c r="GB454">
        <v>0</v>
      </c>
      <c r="GC454">
        <v>0</v>
      </c>
      <c r="GD454">
        <v>54.11</v>
      </c>
      <c r="GE454">
        <v>-2.46</v>
      </c>
      <c r="GF454">
        <v>0</v>
      </c>
      <c r="GG454">
        <v>0</v>
      </c>
      <c r="GH454">
        <v>0</v>
      </c>
      <c r="GI454">
        <v>0</v>
      </c>
      <c r="GJ454">
        <v>54.11</v>
      </c>
      <c r="GK454">
        <v>-3.25</v>
      </c>
      <c r="GL454">
        <v>0.48</v>
      </c>
      <c r="GM454">
        <v>-1.24</v>
      </c>
      <c r="GN454">
        <v>0</v>
      </c>
      <c r="GO454">
        <v>0</v>
      </c>
      <c r="GP454">
        <v>0</v>
      </c>
      <c r="GQ454">
        <v>-4.26</v>
      </c>
      <c r="GR454">
        <v>-0.02</v>
      </c>
      <c r="GS454">
        <v>-1.1200000000000001</v>
      </c>
      <c r="GT454">
        <v>-25</v>
      </c>
      <c r="GU454">
        <v>0</v>
      </c>
      <c r="GV454">
        <v>47.93</v>
      </c>
      <c r="GW454">
        <v>-2.84</v>
      </c>
      <c r="GX454">
        <v>0</v>
      </c>
      <c r="GY454">
        <v>0</v>
      </c>
      <c r="GZ454">
        <v>0</v>
      </c>
      <c r="HA454">
        <v>0</v>
      </c>
      <c r="HB454">
        <v>47.93</v>
      </c>
      <c r="HC454">
        <v>-1.79</v>
      </c>
      <c r="HD454">
        <v>0</v>
      </c>
      <c r="HE454">
        <v>0</v>
      </c>
      <c r="HF454">
        <v>0</v>
      </c>
      <c r="HG454">
        <v>0</v>
      </c>
      <c r="HH454">
        <v>47.93</v>
      </c>
      <c r="HI454">
        <v>3.28</v>
      </c>
      <c r="HJ454">
        <v>7.13</v>
      </c>
      <c r="HK454">
        <v>0.02</v>
      </c>
      <c r="HL454">
        <v>-0.54</v>
      </c>
      <c r="HM454">
        <v>-2.63</v>
      </c>
      <c r="HN454">
        <v>-12.69</v>
      </c>
      <c r="HO454">
        <v>13.07</v>
      </c>
      <c r="HP454">
        <v>-0.04</v>
      </c>
      <c r="HQ454">
        <v>-0.03</v>
      </c>
      <c r="HR454">
        <v>-26.42</v>
      </c>
      <c r="HS454">
        <v>-17.62</v>
      </c>
      <c r="HT454">
        <v>-68.16</v>
      </c>
      <c r="HU454">
        <v>27.22</v>
      </c>
      <c r="HV454">
        <v>-0.11</v>
      </c>
      <c r="HW454">
        <v>-0.04</v>
      </c>
      <c r="HX454">
        <v>-17.64</v>
      </c>
      <c r="HY454">
        <v>6.81</v>
      </c>
      <c r="HZ454">
        <v>-18.27</v>
      </c>
      <c r="IA454">
        <v>26.77</v>
      </c>
      <c r="IB454">
        <v>-0.11</v>
      </c>
      <c r="IC454">
        <v>-0.02</v>
      </c>
      <c r="ID454">
        <v>-23.93</v>
      </c>
      <c r="IE454">
        <v>-10.97</v>
      </c>
      <c r="IF454">
        <v>39.549999999999997</v>
      </c>
      <c r="IG454">
        <v>2.56</v>
      </c>
      <c r="IH454">
        <v>0.2</v>
      </c>
      <c r="II454">
        <v>3.21</v>
      </c>
      <c r="IJ454">
        <v>-37.979999999999997</v>
      </c>
      <c r="IK454">
        <v>0</v>
      </c>
      <c r="IL454">
        <v>-64.73</v>
      </c>
      <c r="IM454">
        <v>3.79</v>
      </c>
      <c r="IN454">
        <v>0</v>
      </c>
      <c r="IO454">
        <v>0</v>
      </c>
      <c r="IP454">
        <v>37.81</v>
      </c>
      <c r="IQ454">
        <v>0</v>
      </c>
      <c r="IR454">
        <v>-6.99</v>
      </c>
      <c r="IS454">
        <v>2.63</v>
      </c>
      <c r="IT454">
        <v>0</v>
      </c>
      <c r="IU454">
        <v>0</v>
      </c>
      <c r="IV454">
        <v>3.14</v>
      </c>
      <c r="IW454">
        <v>0</v>
      </c>
      <c r="IX454">
        <v>0</v>
      </c>
      <c r="IY454">
        <v>3.32</v>
      </c>
      <c r="IZ454">
        <v>0.52</v>
      </c>
      <c r="JA454">
        <v>2.0299999999999998</v>
      </c>
      <c r="JB454">
        <v>0</v>
      </c>
      <c r="JC454">
        <v>0</v>
      </c>
      <c r="JD454">
        <v>0</v>
      </c>
      <c r="JE454">
        <v>5.37</v>
      </c>
      <c r="JF454">
        <v>-0.09</v>
      </c>
      <c r="JG454">
        <v>1.03</v>
      </c>
      <c r="JH454">
        <v>-15</v>
      </c>
      <c r="JI454">
        <v>0</v>
      </c>
      <c r="JJ454">
        <v>-0.26</v>
      </c>
      <c r="JK454">
        <v>3.72</v>
      </c>
      <c r="JL454">
        <v>0</v>
      </c>
      <c r="JM454">
        <v>0</v>
      </c>
      <c r="JN454">
        <v>0</v>
      </c>
      <c r="JO454">
        <v>0</v>
      </c>
      <c r="JP454">
        <v>7.2</v>
      </c>
      <c r="JQ454">
        <v>2.11</v>
      </c>
      <c r="JR454">
        <v>0</v>
      </c>
      <c r="JS454">
        <v>0</v>
      </c>
      <c r="JT454">
        <v>0</v>
      </c>
      <c r="JU454">
        <v>0</v>
      </c>
      <c r="JV454">
        <v>3.6</v>
      </c>
      <c r="JW454">
        <v>3.48</v>
      </c>
      <c r="JX454">
        <v>0.53</v>
      </c>
      <c r="JY454">
        <v>0.78</v>
      </c>
      <c r="JZ454">
        <v>0</v>
      </c>
      <c r="KA454">
        <v>0</v>
      </c>
      <c r="KB454">
        <v>0</v>
      </c>
      <c r="KC454">
        <v>5.32</v>
      </c>
      <c r="KD454">
        <v>-0.09</v>
      </c>
      <c r="KE454">
        <v>0.32</v>
      </c>
      <c r="KF454">
        <v>0</v>
      </c>
      <c r="KG454">
        <v>0</v>
      </c>
      <c r="KH454">
        <v>-8.66</v>
      </c>
      <c r="KI454">
        <v>4.0599999999999996</v>
      </c>
      <c r="KJ454">
        <v>0</v>
      </c>
      <c r="KK454">
        <v>0</v>
      </c>
      <c r="KL454">
        <v>0</v>
      </c>
      <c r="KM454">
        <v>0</v>
      </c>
      <c r="KN454">
        <v>-8.66</v>
      </c>
      <c r="KO454">
        <v>2.5499999999999998</v>
      </c>
      <c r="KP454">
        <v>0</v>
      </c>
      <c r="KQ454">
        <v>0</v>
      </c>
      <c r="KR454">
        <v>0</v>
      </c>
      <c r="KS454">
        <v>0</v>
      </c>
      <c r="KT454">
        <v>-8.66</v>
      </c>
      <c r="KU454">
        <v>3.46</v>
      </c>
      <c r="KV454">
        <v>0.55000000000000004</v>
      </c>
      <c r="KW454">
        <v>-0.13</v>
      </c>
      <c r="KX454">
        <v>0</v>
      </c>
      <c r="KY454">
        <v>0</v>
      </c>
      <c r="KZ454">
        <v>0</v>
      </c>
      <c r="LA454">
        <v>4.7699999999999996</v>
      </c>
      <c r="LB454">
        <v>-0.02</v>
      </c>
      <c r="LC454">
        <v>-0.49</v>
      </c>
      <c r="LD454">
        <v>15</v>
      </c>
      <c r="LE454">
        <v>0</v>
      </c>
      <c r="LF454">
        <v>-19.239999999999998</v>
      </c>
      <c r="LG454">
        <v>3.54</v>
      </c>
      <c r="LH454">
        <v>0</v>
      </c>
      <c r="LI454">
        <v>0</v>
      </c>
      <c r="LJ454">
        <v>0</v>
      </c>
      <c r="LK454">
        <v>0</v>
      </c>
      <c r="LL454">
        <v>-19.239999999999998</v>
      </c>
      <c r="LM454">
        <v>2.46</v>
      </c>
      <c r="LN454">
        <v>0</v>
      </c>
      <c r="LO454">
        <v>0</v>
      </c>
      <c r="LP454">
        <v>0</v>
      </c>
      <c r="LQ454">
        <v>0</v>
      </c>
      <c r="LR454">
        <v>-19.239999999999998</v>
      </c>
      <c r="LS454">
        <v>3.25</v>
      </c>
      <c r="LT454">
        <v>0.48</v>
      </c>
      <c r="LU454">
        <v>-1.24</v>
      </c>
      <c r="LV454">
        <v>0</v>
      </c>
      <c r="LW454">
        <v>0</v>
      </c>
      <c r="LX454">
        <v>0</v>
      </c>
      <c r="LY454">
        <v>4.26</v>
      </c>
      <c r="LZ454">
        <v>-0.02</v>
      </c>
      <c r="MA454">
        <v>-1.1200000000000001</v>
      </c>
      <c r="MB454">
        <v>25</v>
      </c>
      <c r="MC454">
        <v>0</v>
      </c>
      <c r="MD454">
        <v>-32.369999999999997</v>
      </c>
      <c r="ME454">
        <v>2.84</v>
      </c>
      <c r="MF454">
        <v>0</v>
      </c>
      <c r="MG454">
        <v>0</v>
      </c>
      <c r="MH454">
        <v>0</v>
      </c>
      <c r="MI454">
        <v>0</v>
      </c>
      <c r="MJ454">
        <v>-32.369999999999997</v>
      </c>
      <c r="MK454">
        <v>1.79</v>
      </c>
      <c r="ML454">
        <v>0</v>
      </c>
      <c r="MM454">
        <v>0</v>
      </c>
      <c r="MN454">
        <v>0</v>
      </c>
      <c r="MO454">
        <v>0</v>
      </c>
      <c r="MP454">
        <v>-32.369999999999997</v>
      </c>
    </row>
    <row r="455" spans="1:354" x14ac:dyDescent="0.4">
      <c r="A455">
        <v>-6.21</v>
      </c>
      <c r="B455">
        <v>96.7</v>
      </c>
      <c r="C455">
        <v>2.97</v>
      </c>
      <c r="D455">
        <v>-12.54</v>
      </c>
      <c r="E455">
        <v>-0.45</v>
      </c>
      <c r="F455">
        <v>-1.6</v>
      </c>
      <c r="G455">
        <v>-9.6199999999999992</v>
      </c>
      <c r="H455">
        <v>-1.62</v>
      </c>
      <c r="I455">
        <v>-7.0000000000000007E-2</v>
      </c>
      <c r="J455">
        <v>4.62</v>
      </c>
      <c r="K455">
        <v>2.17</v>
      </c>
      <c r="L455">
        <v>5</v>
      </c>
      <c r="M455">
        <v>0.02</v>
      </c>
      <c r="N455">
        <v>-41.48</v>
      </c>
      <c r="O455">
        <v>-0.05</v>
      </c>
      <c r="P455">
        <v>0.48</v>
      </c>
      <c r="Q455">
        <v>2.27</v>
      </c>
      <c r="R455">
        <v>0.28000000000000003</v>
      </c>
      <c r="S455">
        <v>-0.08</v>
      </c>
      <c r="T455">
        <v>-43.34</v>
      </c>
      <c r="U455">
        <v>-0.04</v>
      </c>
      <c r="V455">
        <v>9.5399999999999991</v>
      </c>
      <c r="W455">
        <v>-3.75</v>
      </c>
      <c r="X455">
        <v>-2.5</v>
      </c>
      <c r="Y455">
        <v>9.6</v>
      </c>
      <c r="Z455">
        <v>-1.65</v>
      </c>
      <c r="AA455">
        <v>0.05</v>
      </c>
      <c r="AB455">
        <v>0.44</v>
      </c>
      <c r="AC455">
        <v>0.35</v>
      </c>
      <c r="AD455">
        <v>-2.99</v>
      </c>
      <c r="AE455">
        <v>-0.01</v>
      </c>
      <c r="AF455">
        <v>-43.12</v>
      </c>
      <c r="AG455">
        <v>0.05</v>
      </c>
      <c r="AH455">
        <v>-10</v>
      </c>
      <c r="AI455">
        <v>-1.7</v>
      </c>
      <c r="AJ455">
        <v>-0.67</v>
      </c>
      <c r="AK455">
        <v>-0.65</v>
      </c>
      <c r="AL455">
        <v>-42.92</v>
      </c>
      <c r="AM455">
        <v>-0.5</v>
      </c>
      <c r="AN455">
        <v>-6.17</v>
      </c>
      <c r="AO455">
        <v>2.81</v>
      </c>
      <c r="AP455">
        <v>4.32</v>
      </c>
      <c r="AQ455">
        <v>0.04</v>
      </c>
      <c r="AR455">
        <v>16.39</v>
      </c>
      <c r="AS455">
        <v>0.04</v>
      </c>
      <c r="AT455">
        <v>4.21</v>
      </c>
      <c r="AU455">
        <v>7.17</v>
      </c>
      <c r="AV455">
        <v>-1.52</v>
      </c>
      <c r="AW455">
        <v>0.03</v>
      </c>
      <c r="AX455">
        <v>10.02</v>
      </c>
      <c r="AY455">
        <v>0.02</v>
      </c>
      <c r="AZ455">
        <v>1.04</v>
      </c>
      <c r="BA455">
        <v>1.8</v>
      </c>
      <c r="BB455">
        <v>-0.43</v>
      </c>
      <c r="BC455">
        <v>0.02</v>
      </c>
      <c r="BD455">
        <v>10.44</v>
      </c>
      <c r="BE455">
        <v>0.04</v>
      </c>
      <c r="BF455">
        <v>1.69</v>
      </c>
      <c r="BG455">
        <v>3</v>
      </c>
      <c r="BH455">
        <v>-0.69</v>
      </c>
      <c r="BI455">
        <v>0.03</v>
      </c>
      <c r="BJ455">
        <v>10.02</v>
      </c>
      <c r="BK455">
        <v>0.05</v>
      </c>
      <c r="BL455">
        <v>-0.28000000000000003</v>
      </c>
      <c r="BM455">
        <v>1.49</v>
      </c>
      <c r="BN455">
        <v>0.62</v>
      </c>
      <c r="BO455">
        <v>0.03</v>
      </c>
      <c r="BP455">
        <v>10.72</v>
      </c>
      <c r="BQ455">
        <v>0.04</v>
      </c>
      <c r="BR455">
        <v>-0.27</v>
      </c>
      <c r="BS455">
        <v>1.52</v>
      </c>
      <c r="BT455">
        <v>0.63</v>
      </c>
      <c r="BU455">
        <v>0.02</v>
      </c>
      <c r="BV455">
        <v>9.7200000000000006</v>
      </c>
      <c r="BW455">
        <v>0.03</v>
      </c>
      <c r="BX455">
        <v>1.08</v>
      </c>
      <c r="BY455">
        <v>28.69</v>
      </c>
      <c r="BZ455">
        <v>12.41</v>
      </c>
      <c r="CA455">
        <v>-3.26</v>
      </c>
      <c r="CB455">
        <v>7.13</v>
      </c>
      <c r="CC455">
        <v>0.05</v>
      </c>
      <c r="CD455">
        <v>-2.2200000000000002</v>
      </c>
      <c r="CE455">
        <v>-9.1199999999999992</v>
      </c>
      <c r="CF455">
        <v>1.47</v>
      </c>
      <c r="CG455">
        <v>-13.1</v>
      </c>
      <c r="CH455">
        <v>0</v>
      </c>
      <c r="CI455">
        <v>7.0000000000000007E-2</v>
      </c>
      <c r="CJ455">
        <v>9.77</v>
      </c>
      <c r="CK455">
        <v>-4.0199999999999996</v>
      </c>
      <c r="CL455">
        <v>77.73</v>
      </c>
      <c r="CM455">
        <v>-27.22</v>
      </c>
      <c r="CN455">
        <v>-0.3</v>
      </c>
      <c r="CO455">
        <v>-0.02</v>
      </c>
      <c r="CP455">
        <v>87.26</v>
      </c>
      <c r="CQ455">
        <v>68.17</v>
      </c>
      <c r="CR455">
        <v>40.340000000000003</v>
      </c>
      <c r="CS455">
        <v>-26.76</v>
      </c>
      <c r="CT455">
        <v>-0.22</v>
      </c>
      <c r="CU455">
        <v>0.26</v>
      </c>
      <c r="CV455">
        <v>-11.16</v>
      </c>
      <c r="CW455">
        <v>-1.0900000000000001</v>
      </c>
      <c r="CX455">
        <v>-9.27</v>
      </c>
      <c r="CY455">
        <v>-2.56</v>
      </c>
      <c r="CZ455">
        <v>0.2</v>
      </c>
      <c r="DA455">
        <v>3.21</v>
      </c>
      <c r="DB455">
        <v>5.65</v>
      </c>
      <c r="DC455">
        <v>0</v>
      </c>
      <c r="DD455">
        <v>57.99</v>
      </c>
      <c r="DE455">
        <v>-3.79</v>
      </c>
      <c r="DF455">
        <v>0</v>
      </c>
      <c r="DG455">
        <v>0</v>
      </c>
      <c r="DH455">
        <v>-27.12</v>
      </c>
      <c r="DI455">
        <v>0</v>
      </c>
      <c r="DJ455">
        <v>-0.44</v>
      </c>
      <c r="DK455">
        <v>-2.63</v>
      </c>
      <c r="DL455">
        <v>0</v>
      </c>
      <c r="DM455">
        <v>0</v>
      </c>
      <c r="DN455">
        <v>-11.24</v>
      </c>
      <c r="DO455">
        <v>0</v>
      </c>
      <c r="DP455">
        <v>0</v>
      </c>
      <c r="DQ455">
        <v>-3.32</v>
      </c>
      <c r="DR455">
        <v>0.52</v>
      </c>
      <c r="DS455">
        <v>2.0299999999999998</v>
      </c>
      <c r="DT455">
        <v>0</v>
      </c>
      <c r="DU455">
        <v>0</v>
      </c>
      <c r="DV455">
        <v>0</v>
      </c>
      <c r="DW455">
        <v>-5.37</v>
      </c>
      <c r="DX455">
        <v>-0.09</v>
      </c>
      <c r="DY455">
        <v>1.03</v>
      </c>
      <c r="DZ455">
        <v>15</v>
      </c>
      <c r="EA455">
        <v>0</v>
      </c>
      <c r="EB455">
        <v>12.31</v>
      </c>
      <c r="EC455">
        <v>-3.72</v>
      </c>
      <c r="ED455">
        <v>0</v>
      </c>
      <c r="EE455">
        <v>0</v>
      </c>
      <c r="EF455">
        <v>0</v>
      </c>
      <c r="EG455">
        <v>0</v>
      </c>
      <c r="EH455">
        <v>-1.31</v>
      </c>
      <c r="EI455">
        <v>-2.11</v>
      </c>
      <c r="EJ455">
        <v>0</v>
      </c>
      <c r="EK455">
        <v>0</v>
      </c>
      <c r="EL455">
        <v>0</v>
      </c>
      <c r="EM455">
        <v>0</v>
      </c>
      <c r="EN455">
        <v>-0.65</v>
      </c>
      <c r="EO455">
        <v>-3.48</v>
      </c>
      <c r="EP455">
        <v>0.53</v>
      </c>
      <c r="EQ455">
        <v>0.78</v>
      </c>
      <c r="ER455">
        <v>0</v>
      </c>
      <c r="ES455">
        <v>0</v>
      </c>
      <c r="ET455">
        <v>0</v>
      </c>
      <c r="EU455">
        <v>-5.32</v>
      </c>
      <c r="EV455">
        <v>-0.09</v>
      </c>
      <c r="EW455">
        <v>0.32</v>
      </c>
      <c r="EX455">
        <v>0</v>
      </c>
      <c r="EY455">
        <v>0</v>
      </c>
      <c r="EZ455">
        <v>30.48</v>
      </c>
      <c r="FA455">
        <v>-4.0599999999999996</v>
      </c>
      <c r="FB455">
        <v>0</v>
      </c>
      <c r="FC455">
        <v>0</v>
      </c>
      <c r="FD455">
        <v>0</v>
      </c>
      <c r="FE455">
        <v>0</v>
      </c>
      <c r="FF455">
        <v>30.48</v>
      </c>
      <c r="FG455">
        <v>-2.5499999999999998</v>
      </c>
      <c r="FH455">
        <v>0</v>
      </c>
      <c r="FI455">
        <v>0</v>
      </c>
      <c r="FJ455">
        <v>0</v>
      </c>
      <c r="FK455">
        <v>0</v>
      </c>
      <c r="FL455">
        <v>30.48</v>
      </c>
      <c r="FM455">
        <v>-3.46</v>
      </c>
      <c r="FN455">
        <v>0.55000000000000004</v>
      </c>
      <c r="FO455">
        <v>-0.13</v>
      </c>
      <c r="FP455">
        <v>0</v>
      </c>
      <c r="FQ455">
        <v>0</v>
      </c>
      <c r="FR455">
        <v>0</v>
      </c>
      <c r="FS455">
        <v>-4.7699999999999996</v>
      </c>
      <c r="FT455">
        <v>-0.02</v>
      </c>
      <c r="FU455">
        <v>-0.49</v>
      </c>
      <c r="FV455">
        <v>-15</v>
      </c>
      <c r="FW455">
        <v>0</v>
      </c>
      <c r="FX455">
        <v>53.97</v>
      </c>
      <c r="FY455">
        <v>-3.54</v>
      </c>
      <c r="FZ455">
        <v>0</v>
      </c>
      <c r="GA455">
        <v>0</v>
      </c>
      <c r="GB455">
        <v>0</v>
      </c>
      <c r="GC455">
        <v>0</v>
      </c>
      <c r="GD455">
        <v>53.97</v>
      </c>
      <c r="GE455">
        <v>-2.46</v>
      </c>
      <c r="GF455">
        <v>0</v>
      </c>
      <c r="GG455">
        <v>0</v>
      </c>
      <c r="GH455">
        <v>0</v>
      </c>
      <c r="GI455">
        <v>0</v>
      </c>
      <c r="GJ455">
        <v>53.97</v>
      </c>
      <c r="GK455">
        <v>-3.25</v>
      </c>
      <c r="GL455">
        <v>0.48</v>
      </c>
      <c r="GM455">
        <v>-1.24</v>
      </c>
      <c r="GN455">
        <v>0</v>
      </c>
      <c r="GO455">
        <v>0</v>
      </c>
      <c r="GP455">
        <v>0</v>
      </c>
      <c r="GQ455">
        <v>-4.26</v>
      </c>
      <c r="GR455">
        <v>-0.02</v>
      </c>
      <c r="GS455">
        <v>-1.1200000000000001</v>
      </c>
      <c r="GT455">
        <v>-25</v>
      </c>
      <c r="GU455">
        <v>0</v>
      </c>
      <c r="GV455">
        <v>47.75</v>
      </c>
      <c r="GW455">
        <v>-2.84</v>
      </c>
      <c r="GX455">
        <v>0</v>
      </c>
      <c r="GY455">
        <v>0</v>
      </c>
      <c r="GZ455">
        <v>0</v>
      </c>
      <c r="HA455">
        <v>0</v>
      </c>
      <c r="HB455">
        <v>47.75</v>
      </c>
      <c r="HC455">
        <v>-1.79</v>
      </c>
      <c r="HD455">
        <v>0</v>
      </c>
      <c r="HE455">
        <v>0</v>
      </c>
      <c r="HF455">
        <v>0</v>
      </c>
      <c r="HG455">
        <v>0</v>
      </c>
      <c r="HH455">
        <v>47.75</v>
      </c>
      <c r="HI455">
        <v>3.29</v>
      </c>
      <c r="HJ455">
        <v>7.13</v>
      </c>
      <c r="HK455">
        <v>0.03</v>
      </c>
      <c r="HL455">
        <v>-0.69</v>
      </c>
      <c r="HM455">
        <v>-2.4900000000000002</v>
      </c>
      <c r="HN455">
        <v>-12.77</v>
      </c>
      <c r="HO455">
        <v>13.08</v>
      </c>
      <c r="HP455">
        <v>-0.04</v>
      </c>
      <c r="HQ455">
        <v>-0.04</v>
      </c>
      <c r="HR455">
        <v>-26.49</v>
      </c>
      <c r="HS455">
        <v>-17.53</v>
      </c>
      <c r="HT455">
        <v>-68.180000000000007</v>
      </c>
      <c r="HU455">
        <v>27.22</v>
      </c>
      <c r="HV455">
        <v>-0.09</v>
      </c>
      <c r="HW455">
        <v>-0.04</v>
      </c>
      <c r="HX455">
        <v>-17.79</v>
      </c>
      <c r="HY455">
        <v>6.72</v>
      </c>
      <c r="HZ455">
        <v>-18.36</v>
      </c>
      <c r="IA455">
        <v>26.77</v>
      </c>
      <c r="IB455">
        <v>-0.1</v>
      </c>
      <c r="IC455">
        <v>-0.02</v>
      </c>
      <c r="ID455">
        <v>-23.93</v>
      </c>
      <c r="IE455">
        <v>-10.93</v>
      </c>
      <c r="IF455">
        <v>39.700000000000003</v>
      </c>
      <c r="IG455">
        <v>2.56</v>
      </c>
      <c r="IH455">
        <v>0.2</v>
      </c>
      <c r="II455">
        <v>3.21</v>
      </c>
      <c r="IJ455">
        <v>-38.01</v>
      </c>
      <c r="IK455">
        <v>0</v>
      </c>
      <c r="IL455">
        <v>-64.78</v>
      </c>
      <c r="IM455">
        <v>3.79</v>
      </c>
      <c r="IN455">
        <v>0</v>
      </c>
      <c r="IO455">
        <v>0</v>
      </c>
      <c r="IP455">
        <v>37.76</v>
      </c>
      <c r="IQ455">
        <v>0</v>
      </c>
      <c r="IR455">
        <v>-7.04</v>
      </c>
      <c r="IS455">
        <v>2.63</v>
      </c>
      <c r="IT455">
        <v>0</v>
      </c>
      <c r="IU455">
        <v>0</v>
      </c>
      <c r="IV455">
        <v>3.24</v>
      </c>
      <c r="IW455">
        <v>0</v>
      </c>
      <c r="IX455">
        <v>0</v>
      </c>
      <c r="IY455">
        <v>3.32</v>
      </c>
      <c r="IZ455">
        <v>0.52</v>
      </c>
      <c r="JA455">
        <v>2.0299999999999998</v>
      </c>
      <c r="JB455">
        <v>0</v>
      </c>
      <c r="JC455">
        <v>0</v>
      </c>
      <c r="JD455">
        <v>0</v>
      </c>
      <c r="JE455">
        <v>5.37</v>
      </c>
      <c r="JF455">
        <v>-0.09</v>
      </c>
      <c r="JG455">
        <v>1.03</v>
      </c>
      <c r="JH455">
        <v>-15</v>
      </c>
      <c r="JI455">
        <v>0</v>
      </c>
      <c r="JJ455">
        <v>0.02</v>
      </c>
      <c r="JK455">
        <v>3.72</v>
      </c>
      <c r="JL455">
        <v>0</v>
      </c>
      <c r="JM455">
        <v>0</v>
      </c>
      <c r="JN455">
        <v>0</v>
      </c>
      <c r="JO455">
        <v>0</v>
      </c>
      <c r="JP455">
        <v>7.17</v>
      </c>
      <c r="JQ455">
        <v>2.11</v>
      </c>
      <c r="JR455">
        <v>0</v>
      </c>
      <c r="JS455">
        <v>0</v>
      </c>
      <c r="JT455">
        <v>0</v>
      </c>
      <c r="JU455">
        <v>0</v>
      </c>
      <c r="JV455">
        <v>3.59</v>
      </c>
      <c r="JW455">
        <v>3.48</v>
      </c>
      <c r="JX455">
        <v>0.53</v>
      </c>
      <c r="JY455">
        <v>0.78</v>
      </c>
      <c r="JZ455">
        <v>0</v>
      </c>
      <c r="KA455">
        <v>0</v>
      </c>
      <c r="KB455">
        <v>0</v>
      </c>
      <c r="KC455">
        <v>5.32</v>
      </c>
      <c r="KD455">
        <v>-0.09</v>
      </c>
      <c r="KE455">
        <v>0.32</v>
      </c>
      <c r="KF455">
        <v>0</v>
      </c>
      <c r="KG455">
        <v>0</v>
      </c>
      <c r="KH455">
        <v>-8.67</v>
      </c>
      <c r="KI455">
        <v>4.0599999999999996</v>
      </c>
      <c r="KJ455">
        <v>0</v>
      </c>
      <c r="KK455">
        <v>0</v>
      </c>
      <c r="KL455">
        <v>0</v>
      </c>
      <c r="KM455">
        <v>0</v>
      </c>
      <c r="KN455">
        <v>-8.67</v>
      </c>
      <c r="KO455">
        <v>2.5499999999999998</v>
      </c>
      <c r="KP455">
        <v>0</v>
      </c>
      <c r="KQ455">
        <v>0</v>
      </c>
      <c r="KR455">
        <v>0</v>
      </c>
      <c r="KS455">
        <v>0</v>
      </c>
      <c r="KT455">
        <v>-8.67</v>
      </c>
      <c r="KU455">
        <v>3.46</v>
      </c>
      <c r="KV455">
        <v>0.55000000000000004</v>
      </c>
      <c r="KW455">
        <v>-0.13</v>
      </c>
      <c r="KX455">
        <v>0</v>
      </c>
      <c r="KY455">
        <v>0</v>
      </c>
      <c r="KZ455">
        <v>0</v>
      </c>
      <c r="LA455">
        <v>4.7699999999999996</v>
      </c>
      <c r="LB455">
        <v>-0.02</v>
      </c>
      <c r="LC455">
        <v>-0.49</v>
      </c>
      <c r="LD455">
        <v>15</v>
      </c>
      <c r="LE455">
        <v>0</v>
      </c>
      <c r="LF455">
        <v>-19.02</v>
      </c>
      <c r="LG455">
        <v>3.54</v>
      </c>
      <c r="LH455">
        <v>0</v>
      </c>
      <c r="LI455">
        <v>0</v>
      </c>
      <c r="LJ455">
        <v>0</v>
      </c>
      <c r="LK455">
        <v>0</v>
      </c>
      <c r="LL455">
        <v>-19.02</v>
      </c>
      <c r="LM455">
        <v>2.46</v>
      </c>
      <c r="LN455">
        <v>0</v>
      </c>
      <c r="LO455">
        <v>0</v>
      </c>
      <c r="LP455">
        <v>0</v>
      </c>
      <c r="LQ455">
        <v>0</v>
      </c>
      <c r="LR455">
        <v>-19.02</v>
      </c>
      <c r="LS455">
        <v>3.25</v>
      </c>
      <c r="LT455">
        <v>0.48</v>
      </c>
      <c r="LU455">
        <v>-1.24</v>
      </c>
      <c r="LV455">
        <v>0</v>
      </c>
      <c r="LW455">
        <v>0</v>
      </c>
      <c r="LX455">
        <v>0</v>
      </c>
      <c r="LY455">
        <v>4.26</v>
      </c>
      <c r="LZ455">
        <v>-0.02</v>
      </c>
      <c r="MA455">
        <v>-1.1200000000000001</v>
      </c>
      <c r="MB455">
        <v>25</v>
      </c>
      <c r="MC455">
        <v>0</v>
      </c>
      <c r="MD455">
        <v>-32.299999999999997</v>
      </c>
      <c r="ME455">
        <v>2.84</v>
      </c>
      <c r="MF455">
        <v>0</v>
      </c>
      <c r="MG455">
        <v>0</v>
      </c>
      <c r="MH455">
        <v>0</v>
      </c>
      <c r="MI455">
        <v>0</v>
      </c>
      <c r="MJ455">
        <v>-32.299999999999997</v>
      </c>
      <c r="MK455">
        <v>1.79</v>
      </c>
      <c r="ML455">
        <v>0</v>
      </c>
      <c r="MM455">
        <v>0</v>
      </c>
      <c r="MN455">
        <v>0</v>
      </c>
      <c r="MO455">
        <v>0</v>
      </c>
      <c r="MP455">
        <v>-32.299999999999997</v>
      </c>
    </row>
    <row r="456" spans="1:354" x14ac:dyDescent="0.4">
      <c r="A456">
        <v>-6.2</v>
      </c>
      <c r="B456">
        <v>96.7</v>
      </c>
      <c r="C456">
        <v>2.96</v>
      </c>
      <c r="D456">
        <v>-12.59</v>
      </c>
      <c r="E456">
        <v>-0.44</v>
      </c>
      <c r="F456">
        <v>-1.58</v>
      </c>
      <c r="G456">
        <v>-9.6199999999999992</v>
      </c>
      <c r="H456">
        <v>-1.62</v>
      </c>
      <c r="I456">
        <v>-0.08</v>
      </c>
      <c r="J456">
        <v>4.5599999999999996</v>
      </c>
      <c r="K456">
        <v>2.1</v>
      </c>
      <c r="L456">
        <v>4.99</v>
      </c>
      <c r="M456">
        <v>0.02</v>
      </c>
      <c r="N456">
        <v>-41.48</v>
      </c>
      <c r="O456">
        <v>-0.06</v>
      </c>
      <c r="P456">
        <v>0.51</v>
      </c>
      <c r="Q456">
        <v>2.35</v>
      </c>
      <c r="R456">
        <v>0.27</v>
      </c>
      <c r="S456">
        <v>-0.09</v>
      </c>
      <c r="T456">
        <v>-43.33</v>
      </c>
      <c r="U456">
        <v>-0.03</v>
      </c>
      <c r="V456">
        <v>9.61</v>
      </c>
      <c r="W456">
        <v>-3.75</v>
      </c>
      <c r="X456">
        <v>-2.4900000000000002</v>
      </c>
      <c r="Y456">
        <v>9.61</v>
      </c>
      <c r="Z456">
        <v>-1.65</v>
      </c>
      <c r="AA456">
        <v>0.06</v>
      </c>
      <c r="AB456">
        <v>0.46</v>
      </c>
      <c r="AC456">
        <v>0.37</v>
      </c>
      <c r="AD456">
        <v>-3.04</v>
      </c>
      <c r="AE456">
        <v>0</v>
      </c>
      <c r="AF456">
        <v>-43.12</v>
      </c>
      <c r="AG456">
        <v>0.05</v>
      </c>
      <c r="AH456">
        <v>-9.99</v>
      </c>
      <c r="AI456">
        <v>-1.74</v>
      </c>
      <c r="AJ456">
        <v>-0.62</v>
      </c>
      <c r="AK456">
        <v>-0.66</v>
      </c>
      <c r="AL456">
        <v>-42.92</v>
      </c>
      <c r="AM456">
        <v>-0.52</v>
      </c>
      <c r="AN456">
        <v>-6.23</v>
      </c>
      <c r="AO456">
        <v>2.84</v>
      </c>
      <c r="AP456">
        <v>4.29</v>
      </c>
      <c r="AQ456">
        <v>0.04</v>
      </c>
      <c r="AR456">
        <v>16.39</v>
      </c>
      <c r="AS456">
        <v>0.03</v>
      </c>
      <c r="AT456">
        <v>4.1900000000000004</v>
      </c>
      <c r="AU456">
        <v>7.14</v>
      </c>
      <c r="AV456">
        <v>-1.5</v>
      </c>
      <c r="AW456">
        <v>0.03</v>
      </c>
      <c r="AX456">
        <v>10.02</v>
      </c>
      <c r="AY456">
        <v>0.02</v>
      </c>
      <c r="AZ456">
        <v>1.03</v>
      </c>
      <c r="BA456">
        <v>1.79</v>
      </c>
      <c r="BB456">
        <v>-0.42</v>
      </c>
      <c r="BC456">
        <v>0.02</v>
      </c>
      <c r="BD456">
        <v>10.44</v>
      </c>
      <c r="BE456">
        <v>0.04</v>
      </c>
      <c r="BF456">
        <v>1.69</v>
      </c>
      <c r="BG456">
        <v>2.99</v>
      </c>
      <c r="BH456">
        <v>-0.69</v>
      </c>
      <c r="BI456">
        <v>0.03</v>
      </c>
      <c r="BJ456">
        <v>10.02</v>
      </c>
      <c r="BK456">
        <v>0.05</v>
      </c>
      <c r="BL456">
        <v>-0.28000000000000003</v>
      </c>
      <c r="BM456">
        <v>1.49</v>
      </c>
      <c r="BN456">
        <v>0.62</v>
      </c>
      <c r="BO456">
        <v>0.03</v>
      </c>
      <c r="BP456">
        <v>10.71</v>
      </c>
      <c r="BQ456">
        <v>0.03</v>
      </c>
      <c r="BR456">
        <v>-0.27</v>
      </c>
      <c r="BS456">
        <v>1.51</v>
      </c>
      <c r="BT456">
        <v>0.63</v>
      </c>
      <c r="BU456">
        <v>0.02</v>
      </c>
      <c r="BV456">
        <v>9.7200000000000006</v>
      </c>
      <c r="BW456">
        <v>0.03</v>
      </c>
      <c r="BX456">
        <v>1</v>
      </c>
      <c r="BY456">
        <v>28.63</v>
      </c>
      <c r="BZ456">
        <v>12.37</v>
      </c>
      <c r="CA456">
        <v>-3.26</v>
      </c>
      <c r="CB456">
        <v>7.13</v>
      </c>
      <c r="CC456">
        <v>0.05</v>
      </c>
      <c r="CD456">
        <v>-2.2799999999999998</v>
      </c>
      <c r="CE456">
        <v>-9.19</v>
      </c>
      <c r="CF456">
        <v>1.51</v>
      </c>
      <c r="CG456">
        <v>-13.09</v>
      </c>
      <c r="CH456">
        <v>0</v>
      </c>
      <c r="CI456">
        <v>0.09</v>
      </c>
      <c r="CJ456">
        <v>9.49</v>
      </c>
      <c r="CK456">
        <v>-4.2300000000000004</v>
      </c>
      <c r="CL456">
        <v>77.72</v>
      </c>
      <c r="CM456">
        <v>-27.23</v>
      </c>
      <c r="CN456">
        <v>-0.24</v>
      </c>
      <c r="CO456">
        <v>0.02</v>
      </c>
      <c r="CP456">
        <v>88.67</v>
      </c>
      <c r="CQ456">
        <v>68.53</v>
      </c>
      <c r="CR456">
        <v>41.84</v>
      </c>
      <c r="CS456">
        <v>-26.77</v>
      </c>
      <c r="CT456">
        <v>-0.2</v>
      </c>
      <c r="CU456">
        <v>0.26</v>
      </c>
      <c r="CV456">
        <v>-11.14</v>
      </c>
      <c r="CW456">
        <v>-1.1100000000000001</v>
      </c>
      <c r="CX456">
        <v>-10.33</v>
      </c>
      <c r="CY456">
        <v>-2.56</v>
      </c>
      <c r="CZ456">
        <v>0.2</v>
      </c>
      <c r="DA456">
        <v>3.21</v>
      </c>
      <c r="DB456">
        <v>5.54</v>
      </c>
      <c r="DC456">
        <v>0</v>
      </c>
      <c r="DD456">
        <v>58.43</v>
      </c>
      <c r="DE456">
        <v>-3.79</v>
      </c>
      <c r="DF456">
        <v>0</v>
      </c>
      <c r="DG456">
        <v>0</v>
      </c>
      <c r="DH456">
        <v>-27.35</v>
      </c>
      <c r="DI456">
        <v>0</v>
      </c>
      <c r="DJ456">
        <v>0</v>
      </c>
      <c r="DK456">
        <v>-2.63</v>
      </c>
      <c r="DL456">
        <v>0</v>
      </c>
      <c r="DM456">
        <v>0</v>
      </c>
      <c r="DN456">
        <v>-11.52</v>
      </c>
      <c r="DO456">
        <v>0</v>
      </c>
      <c r="DP456">
        <v>0</v>
      </c>
      <c r="DQ456">
        <v>-3.32</v>
      </c>
      <c r="DR456">
        <v>0.52</v>
      </c>
      <c r="DS456">
        <v>2.0299999999999998</v>
      </c>
      <c r="DT456">
        <v>0</v>
      </c>
      <c r="DU456">
        <v>0</v>
      </c>
      <c r="DV456">
        <v>0</v>
      </c>
      <c r="DW456">
        <v>-5.37</v>
      </c>
      <c r="DX456">
        <v>-0.09</v>
      </c>
      <c r="DY456">
        <v>1.03</v>
      </c>
      <c r="DZ456">
        <v>15</v>
      </c>
      <c r="EA456">
        <v>0</v>
      </c>
      <c r="EB456">
        <v>12.12</v>
      </c>
      <c r="EC456">
        <v>-3.72</v>
      </c>
      <c r="ED456">
        <v>0</v>
      </c>
      <c r="EE456">
        <v>0</v>
      </c>
      <c r="EF456">
        <v>0</v>
      </c>
      <c r="EG456">
        <v>0</v>
      </c>
      <c r="EH456">
        <v>-1.1299999999999999</v>
      </c>
      <c r="EI456">
        <v>-2.11</v>
      </c>
      <c r="EJ456">
        <v>0</v>
      </c>
      <c r="EK456">
        <v>0</v>
      </c>
      <c r="EL456">
        <v>0</v>
      </c>
      <c r="EM456">
        <v>0</v>
      </c>
      <c r="EN456">
        <v>-0.56999999999999995</v>
      </c>
      <c r="EO456">
        <v>-3.48</v>
      </c>
      <c r="EP456">
        <v>0.53</v>
      </c>
      <c r="EQ456">
        <v>0.78</v>
      </c>
      <c r="ER456">
        <v>0</v>
      </c>
      <c r="ES456">
        <v>0</v>
      </c>
      <c r="ET456">
        <v>0</v>
      </c>
      <c r="EU456">
        <v>-5.32</v>
      </c>
      <c r="EV456">
        <v>-0.09</v>
      </c>
      <c r="EW456">
        <v>0.32</v>
      </c>
      <c r="EX456">
        <v>0</v>
      </c>
      <c r="EY456">
        <v>0</v>
      </c>
      <c r="EZ456">
        <v>30.44</v>
      </c>
      <c r="FA456">
        <v>-4.0599999999999996</v>
      </c>
      <c r="FB456">
        <v>0</v>
      </c>
      <c r="FC456">
        <v>0</v>
      </c>
      <c r="FD456">
        <v>0</v>
      </c>
      <c r="FE456">
        <v>0</v>
      </c>
      <c r="FF456">
        <v>30.44</v>
      </c>
      <c r="FG456">
        <v>-2.5499999999999998</v>
      </c>
      <c r="FH456">
        <v>0</v>
      </c>
      <c r="FI456">
        <v>0</v>
      </c>
      <c r="FJ456">
        <v>0</v>
      </c>
      <c r="FK456">
        <v>0</v>
      </c>
      <c r="FL456">
        <v>30.44</v>
      </c>
      <c r="FM456">
        <v>-3.46</v>
      </c>
      <c r="FN456">
        <v>0.55000000000000004</v>
      </c>
      <c r="FO456">
        <v>-0.13</v>
      </c>
      <c r="FP456">
        <v>0</v>
      </c>
      <c r="FQ456">
        <v>0</v>
      </c>
      <c r="FR456">
        <v>0</v>
      </c>
      <c r="FS456">
        <v>-4.7699999999999996</v>
      </c>
      <c r="FT456">
        <v>-0.02</v>
      </c>
      <c r="FU456">
        <v>-0.49</v>
      </c>
      <c r="FV456">
        <v>-15</v>
      </c>
      <c r="FW456">
        <v>0</v>
      </c>
      <c r="FX456">
        <v>53.98</v>
      </c>
      <c r="FY456">
        <v>-3.54</v>
      </c>
      <c r="FZ456">
        <v>0</v>
      </c>
      <c r="GA456">
        <v>0</v>
      </c>
      <c r="GB456">
        <v>0</v>
      </c>
      <c r="GC456">
        <v>0</v>
      </c>
      <c r="GD456">
        <v>53.98</v>
      </c>
      <c r="GE456">
        <v>-2.46</v>
      </c>
      <c r="GF456">
        <v>0</v>
      </c>
      <c r="GG456">
        <v>0</v>
      </c>
      <c r="GH456">
        <v>0</v>
      </c>
      <c r="GI456">
        <v>0</v>
      </c>
      <c r="GJ456">
        <v>53.98</v>
      </c>
      <c r="GK456">
        <v>-3.25</v>
      </c>
      <c r="GL456">
        <v>0.48</v>
      </c>
      <c r="GM456">
        <v>-1.24</v>
      </c>
      <c r="GN456">
        <v>0</v>
      </c>
      <c r="GO456">
        <v>0</v>
      </c>
      <c r="GP456">
        <v>0</v>
      </c>
      <c r="GQ456">
        <v>-4.26</v>
      </c>
      <c r="GR456">
        <v>-0.02</v>
      </c>
      <c r="GS456">
        <v>-1.1200000000000001</v>
      </c>
      <c r="GT456">
        <v>-25</v>
      </c>
      <c r="GU456">
        <v>0</v>
      </c>
      <c r="GV456">
        <v>47.81</v>
      </c>
      <c r="GW456">
        <v>-2.84</v>
      </c>
      <c r="GX456">
        <v>0</v>
      </c>
      <c r="GY456">
        <v>0</v>
      </c>
      <c r="GZ456">
        <v>0</v>
      </c>
      <c r="HA456">
        <v>0</v>
      </c>
      <c r="HB456">
        <v>47.81</v>
      </c>
      <c r="HC456">
        <v>-1.79</v>
      </c>
      <c r="HD456">
        <v>0</v>
      </c>
      <c r="HE456">
        <v>0</v>
      </c>
      <c r="HF456">
        <v>0</v>
      </c>
      <c r="HG456">
        <v>0</v>
      </c>
      <c r="HH456">
        <v>47.81</v>
      </c>
      <c r="HI456">
        <v>3.29</v>
      </c>
      <c r="HJ456">
        <v>7.13</v>
      </c>
      <c r="HK456">
        <v>0.03</v>
      </c>
      <c r="HL456">
        <v>-0.75</v>
      </c>
      <c r="HM456">
        <v>-2.4700000000000002</v>
      </c>
      <c r="HN456">
        <v>-12.75</v>
      </c>
      <c r="HO456">
        <v>13.08</v>
      </c>
      <c r="HP456">
        <v>-0.04</v>
      </c>
      <c r="HQ456">
        <v>-0.04</v>
      </c>
      <c r="HR456">
        <v>-26.54</v>
      </c>
      <c r="HS456">
        <v>-17.5</v>
      </c>
      <c r="HT456">
        <v>-68.2</v>
      </c>
      <c r="HU456">
        <v>27.23</v>
      </c>
      <c r="HV456">
        <v>-0.08</v>
      </c>
      <c r="HW456">
        <v>-0.04</v>
      </c>
      <c r="HX456">
        <v>-17.809999999999999</v>
      </c>
      <c r="HY456">
        <v>6.51</v>
      </c>
      <c r="HZ456">
        <v>-18.46</v>
      </c>
      <c r="IA456">
        <v>26.77</v>
      </c>
      <c r="IB456">
        <v>-0.1</v>
      </c>
      <c r="IC456">
        <v>-0.02</v>
      </c>
      <c r="ID456">
        <v>-24.01</v>
      </c>
      <c r="IE456">
        <v>-10.99</v>
      </c>
      <c r="IF456">
        <v>39.86</v>
      </c>
      <c r="IG456">
        <v>2.56</v>
      </c>
      <c r="IH456">
        <v>0.2</v>
      </c>
      <c r="II456">
        <v>3.21</v>
      </c>
      <c r="IJ456">
        <v>-38.020000000000003</v>
      </c>
      <c r="IK456">
        <v>0</v>
      </c>
      <c r="IL456">
        <v>-64.819999999999993</v>
      </c>
      <c r="IM456">
        <v>3.79</v>
      </c>
      <c r="IN456">
        <v>0</v>
      </c>
      <c r="IO456">
        <v>0</v>
      </c>
      <c r="IP456">
        <v>37.729999999999997</v>
      </c>
      <c r="IQ456">
        <v>0</v>
      </c>
      <c r="IR456">
        <v>-7.08</v>
      </c>
      <c r="IS456">
        <v>2.63</v>
      </c>
      <c r="IT456">
        <v>0</v>
      </c>
      <c r="IU456">
        <v>0</v>
      </c>
      <c r="IV456">
        <v>3.43</v>
      </c>
      <c r="IW456">
        <v>0</v>
      </c>
      <c r="IX456">
        <v>0</v>
      </c>
      <c r="IY456">
        <v>3.32</v>
      </c>
      <c r="IZ456">
        <v>0.52</v>
      </c>
      <c r="JA456">
        <v>2.0299999999999998</v>
      </c>
      <c r="JB456">
        <v>0</v>
      </c>
      <c r="JC456">
        <v>0</v>
      </c>
      <c r="JD456">
        <v>0</v>
      </c>
      <c r="JE456">
        <v>5.37</v>
      </c>
      <c r="JF456">
        <v>-0.09</v>
      </c>
      <c r="JG456">
        <v>1.03</v>
      </c>
      <c r="JH456">
        <v>-15</v>
      </c>
      <c r="JI456">
        <v>0</v>
      </c>
      <c r="JJ456">
        <v>0.34</v>
      </c>
      <c r="JK456">
        <v>3.72</v>
      </c>
      <c r="JL456">
        <v>0</v>
      </c>
      <c r="JM456">
        <v>0</v>
      </c>
      <c r="JN456">
        <v>0</v>
      </c>
      <c r="JO456">
        <v>0</v>
      </c>
      <c r="JP456">
        <v>7.12</v>
      </c>
      <c r="JQ456">
        <v>2.11</v>
      </c>
      <c r="JR456">
        <v>0</v>
      </c>
      <c r="JS456">
        <v>0</v>
      </c>
      <c r="JT456">
        <v>0</v>
      </c>
      <c r="JU456">
        <v>0</v>
      </c>
      <c r="JV456">
        <v>3.56</v>
      </c>
      <c r="JW456">
        <v>3.48</v>
      </c>
      <c r="JX456">
        <v>0.53</v>
      </c>
      <c r="JY456">
        <v>0.78</v>
      </c>
      <c r="JZ456">
        <v>0</v>
      </c>
      <c r="KA456">
        <v>0</v>
      </c>
      <c r="KB456">
        <v>0</v>
      </c>
      <c r="KC456">
        <v>5.32</v>
      </c>
      <c r="KD456">
        <v>-0.09</v>
      </c>
      <c r="KE456">
        <v>0.32</v>
      </c>
      <c r="KF456">
        <v>0</v>
      </c>
      <c r="KG456">
        <v>0</v>
      </c>
      <c r="KH456">
        <v>-8.6300000000000008</v>
      </c>
      <c r="KI456">
        <v>4.0599999999999996</v>
      </c>
      <c r="KJ456">
        <v>0</v>
      </c>
      <c r="KK456">
        <v>0</v>
      </c>
      <c r="KL456">
        <v>0</v>
      </c>
      <c r="KM456">
        <v>0</v>
      </c>
      <c r="KN456">
        <v>-8.6300000000000008</v>
      </c>
      <c r="KO456">
        <v>2.5499999999999998</v>
      </c>
      <c r="KP456">
        <v>0</v>
      </c>
      <c r="KQ456">
        <v>0</v>
      </c>
      <c r="KR456">
        <v>0</v>
      </c>
      <c r="KS456">
        <v>0</v>
      </c>
      <c r="KT456">
        <v>-8.6300000000000008</v>
      </c>
      <c r="KU456">
        <v>3.46</v>
      </c>
      <c r="KV456">
        <v>0.55000000000000004</v>
      </c>
      <c r="KW456">
        <v>-0.13</v>
      </c>
      <c r="KX456">
        <v>0</v>
      </c>
      <c r="KY456">
        <v>0</v>
      </c>
      <c r="KZ456">
        <v>0</v>
      </c>
      <c r="LA456">
        <v>4.7699999999999996</v>
      </c>
      <c r="LB456">
        <v>-0.02</v>
      </c>
      <c r="LC456">
        <v>-0.49</v>
      </c>
      <c r="LD456">
        <v>15</v>
      </c>
      <c r="LE456">
        <v>0</v>
      </c>
      <c r="LF456">
        <v>-18.97</v>
      </c>
      <c r="LG456">
        <v>3.54</v>
      </c>
      <c r="LH456">
        <v>0</v>
      </c>
      <c r="LI456">
        <v>0</v>
      </c>
      <c r="LJ456">
        <v>0</v>
      </c>
      <c r="LK456">
        <v>0</v>
      </c>
      <c r="LL456">
        <v>-18.97</v>
      </c>
      <c r="LM456">
        <v>2.46</v>
      </c>
      <c r="LN456">
        <v>0</v>
      </c>
      <c r="LO456">
        <v>0</v>
      </c>
      <c r="LP456">
        <v>0</v>
      </c>
      <c r="LQ456">
        <v>0</v>
      </c>
      <c r="LR456">
        <v>-18.97</v>
      </c>
      <c r="LS456">
        <v>3.25</v>
      </c>
      <c r="LT456">
        <v>0.48</v>
      </c>
      <c r="LU456">
        <v>-1.24</v>
      </c>
      <c r="LV456">
        <v>0</v>
      </c>
      <c r="LW456">
        <v>0</v>
      </c>
      <c r="LX456">
        <v>0</v>
      </c>
      <c r="LY456">
        <v>4.26</v>
      </c>
      <c r="LZ456">
        <v>-0.02</v>
      </c>
      <c r="MA456">
        <v>-1.1200000000000001</v>
      </c>
      <c r="MB456">
        <v>25</v>
      </c>
      <c r="MC456">
        <v>0</v>
      </c>
      <c r="MD456">
        <v>-32.24</v>
      </c>
      <c r="ME456">
        <v>2.84</v>
      </c>
      <c r="MF456">
        <v>0</v>
      </c>
      <c r="MG456">
        <v>0</v>
      </c>
      <c r="MH456">
        <v>0</v>
      </c>
      <c r="MI456">
        <v>0</v>
      </c>
      <c r="MJ456">
        <v>-32.24</v>
      </c>
      <c r="MK456">
        <v>1.79</v>
      </c>
      <c r="ML456">
        <v>0</v>
      </c>
      <c r="MM456">
        <v>0</v>
      </c>
      <c r="MN456">
        <v>0</v>
      </c>
      <c r="MO456">
        <v>0</v>
      </c>
      <c r="MP456">
        <v>-32.24</v>
      </c>
    </row>
    <row r="457" spans="1:354" x14ac:dyDescent="0.4">
      <c r="A457">
        <v>-6.18</v>
      </c>
      <c r="B457">
        <v>96.7</v>
      </c>
      <c r="C457">
        <v>2.93</v>
      </c>
      <c r="D457">
        <v>-12.68</v>
      </c>
      <c r="E457">
        <v>-0.44</v>
      </c>
      <c r="F457">
        <v>-1.57</v>
      </c>
      <c r="G457">
        <v>-9.61</v>
      </c>
      <c r="H457">
        <v>-1.62</v>
      </c>
      <c r="I457">
        <v>-0.06</v>
      </c>
      <c r="J457">
        <v>4.6100000000000003</v>
      </c>
      <c r="K457">
        <v>2.14</v>
      </c>
      <c r="L457">
        <v>4.96</v>
      </c>
      <c r="M457">
        <v>0.02</v>
      </c>
      <c r="N457">
        <v>-41.48</v>
      </c>
      <c r="O457">
        <v>-0.05</v>
      </c>
      <c r="P457">
        <v>0.56000000000000005</v>
      </c>
      <c r="Q457">
        <v>2.31</v>
      </c>
      <c r="R457">
        <v>0.28000000000000003</v>
      </c>
      <c r="S457">
        <v>-0.12</v>
      </c>
      <c r="T457">
        <v>-43.33</v>
      </c>
      <c r="U457">
        <v>-0.01</v>
      </c>
      <c r="V457">
        <v>9.6199999999999992</v>
      </c>
      <c r="W457">
        <v>-3.76</v>
      </c>
      <c r="X457">
        <v>-2.4900000000000002</v>
      </c>
      <c r="Y457">
        <v>9.61</v>
      </c>
      <c r="Z457">
        <v>-1.66</v>
      </c>
      <c r="AA457">
        <v>0.05</v>
      </c>
      <c r="AB457">
        <v>0.32</v>
      </c>
      <c r="AC457">
        <v>0.35</v>
      </c>
      <c r="AD457">
        <v>-3.06</v>
      </c>
      <c r="AE457">
        <v>0.01</v>
      </c>
      <c r="AF457">
        <v>-43.12</v>
      </c>
      <c r="AG457">
        <v>0.05</v>
      </c>
      <c r="AH457">
        <v>-9.7799999999999994</v>
      </c>
      <c r="AI457">
        <v>-1.78</v>
      </c>
      <c r="AJ457">
        <v>-0.59</v>
      </c>
      <c r="AK457">
        <v>-0.7</v>
      </c>
      <c r="AL457">
        <v>-42.92</v>
      </c>
      <c r="AM457">
        <v>-0.52</v>
      </c>
      <c r="AN457">
        <v>-6.29</v>
      </c>
      <c r="AO457">
        <v>2.87</v>
      </c>
      <c r="AP457">
        <v>4.2699999999999996</v>
      </c>
      <c r="AQ457">
        <v>0.04</v>
      </c>
      <c r="AR457">
        <v>16.39</v>
      </c>
      <c r="AS457">
        <v>0.03</v>
      </c>
      <c r="AT457">
        <v>4.18</v>
      </c>
      <c r="AU457">
        <v>7.1</v>
      </c>
      <c r="AV457">
        <v>-1.49</v>
      </c>
      <c r="AW457">
        <v>0.03</v>
      </c>
      <c r="AX457">
        <v>10.02</v>
      </c>
      <c r="AY457">
        <v>0.02</v>
      </c>
      <c r="AZ457">
        <v>1.03</v>
      </c>
      <c r="BA457">
        <v>1.78</v>
      </c>
      <c r="BB457">
        <v>-0.42</v>
      </c>
      <c r="BC457">
        <v>0.02</v>
      </c>
      <c r="BD457">
        <v>10.44</v>
      </c>
      <c r="BE457">
        <v>0.03</v>
      </c>
      <c r="BF457">
        <v>1.68</v>
      </c>
      <c r="BG457">
        <v>2.97</v>
      </c>
      <c r="BH457">
        <v>-0.68</v>
      </c>
      <c r="BI457">
        <v>0.03</v>
      </c>
      <c r="BJ457">
        <v>10.02</v>
      </c>
      <c r="BK457">
        <v>0.05</v>
      </c>
      <c r="BL457">
        <v>-0.28999999999999998</v>
      </c>
      <c r="BM457">
        <v>1.48</v>
      </c>
      <c r="BN457">
        <v>0.62</v>
      </c>
      <c r="BO457">
        <v>0.03</v>
      </c>
      <c r="BP457">
        <v>10.71</v>
      </c>
      <c r="BQ457">
        <v>0.03</v>
      </c>
      <c r="BR457">
        <v>-0.27</v>
      </c>
      <c r="BS457">
        <v>1.51</v>
      </c>
      <c r="BT457">
        <v>0.63</v>
      </c>
      <c r="BU457">
        <v>0.02</v>
      </c>
      <c r="BV457">
        <v>9.7200000000000006</v>
      </c>
      <c r="BW457">
        <v>0.04</v>
      </c>
      <c r="BX457">
        <v>0.91</v>
      </c>
      <c r="BY457">
        <v>28.61</v>
      </c>
      <c r="BZ457">
        <v>12.34</v>
      </c>
      <c r="CA457">
        <v>-3.27</v>
      </c>
      <c r="CB457">
        <v>7.14</v>
      </c>
      <c r="CC457">
        <v>0.05</v>
      </c>
      <c r="CD457">
        <v>-2.2000000000000002</v>
      </c>
      <c r="CE457">
        <v>-9.2200000000000006</v>
      </c>
      <c r="CF457">
        <v>1.53</v>
      </c>
      <c r="CG457">
        <v>-13.09</v>
      </c>
      <c r="CH457">
        <v>0.01</v>
      </c>
      <c r="CI457">
        <v>0.09</v>
      </c>
      <c r="CJ457">
        <v>9.5500000000000007</v>
      </c>
      <c r="CK457">
        <v>-4.43</v>
      </c>
      <c r="CL457">
        <v>77.62</v>
      </c>
      <c r="CM457">
        <v>-27.2</v>
      </c>
      <c r="CN457">
        <v>-0.17</v>
      </c>
      <c r="CO457">
        <v>7.0000000000000007E-2</v>
      </c>
      <c r="CP457">
        <v>88.44</v>
      </c>
      <c r="CQ457">
        <v>68.48</v>
      </c>
      <c r="CR457">
        <v>41.93</v>
      </c>
      <c r="CS457">
        <v>-26.79</v>
      </c>
      <c r="CT457">
        <v>-0.13</v>
      </c>
      <c r="CU457">
        <v>0.26</v>
      </c>
      <c r="CV457">
        <v>-10.93</v>
      </c>
      <c r="CW457">
        <v>-0.47</v>
      </c>
      <c r="CX457">
        <v>-11.36</v>
      </c>
      <c r="CY457">
        <v>-2.56</v>
      </c>
      <c r="CZ457">
        <v>0.2</v>
      </c>
      <c r="DA457">
        <v>3.21</v>
      </c>
      <c r="DB457">
        <v>4.46</v>
      </c>
      <c r="DC457">
        <v>0</v>
      </c>
      <c r="DD457">
        <v>56.64</v>
      </c>
      <c r="DE457">
        <v>-3.79</v>
      </c>
      <c r="DF457">
        <v>0</v>
      </c>
      <c r="DG457">
        <v>0</v>
      </c>
      <c r="DH457">
        <v>-29.52</v>
      </c>
      <c r="DI457">
        <v>0</v>
      </c>
      <c r="DJ457">
        <v>-1.79</v>
      </c>
      <c r="DK457">
        <v>-2.63</v>
      </c>
      <c r="DL457">
        <v>0</v>
      </c>
      <c r="DM457">
        <v>0</v>
      </c>
      <c r="DN457">
        <v>-8.3699999999999992</v>
      </c>
      <c r="DO457">
        <v>0</v>
      </c>
      <c r="DP457">
        <v>0</v>
      </c>
      <c r="DQ457">
        <v>-3.32</v>
      </c>
      <c r="DR457">
        <v>0.52</v>
      </c>
      <c r="DS457">
        <v>2.0299999999999998</v>
      </c>
      <c r="DT457">
        <v>0</v>
      </c>
      <c r="DU457">
        <v>0</v>
      </c>
      <c r="DV457">
        <v>0</v>
      </c>
      <c r="DW457">
        <v>-5.37</v>
      </c>
      <c r="DX457">
        <v>-0.09</v>
      </c>
      <c r="DY457">
        <v>1.03</v>
      </c>
      <c r="DZ457">
        <v>15</v>
      </c>
      <c r="EA457">
        <v>0</v>
      </c>
      <c r="EB457">
        <v>11.96</v>
      </c>
      <c r="EC457">
        <v>-3.72</v>
      </c>
      <c r="ED457">
        <v>0</v>
      </c>
      <c r="EE457">
        <v>0</v>
      </c>
      <c r="EF457">
        <v>0</v>
      </c>
      <c r="EG457">
        <v>0</v>
      </c>
      <c r="EH457">
        <v>-1.22</v>
      </c>
      <c r="EI457">
        <v>-2.11</v>
      </c>
      <c r="EJ457">
        <v>0</v>
      </c>
      <c r="EK457">
        <v>0</v>
      </c>
      <c r="EL457">
        <v>0</v>
      </c>
      <c r="EM457">
        <v>0</v>
      </c>
      <c r="EN457">
        <v>-0.61</v>
      </c>
      <c r="EO457">
        <v>-3.48</v>
      </c>
      <c r="EP457">
        <v>0.53</v>
      </c>
      <c r="EQ457">
        <v>0.78</v>
      </c>
      <c r="ER457">
        <v>0</v>
      </c>
      <c r="ES457">
        <v>0</v>
      </c>
      <c r="ET457">
        <v>0</v>
      </c>
      <c r="EU457">
        <v>-5.32</v>
      </c>
      <c r="EV457">
        <v>-0.09</v>
      </c>
      <c r="EW457">
        <v>0.32</v>
      </c>
      <c r="EX457">
        <v>0</v>
      </c>
      <c r="EY457">
        <v>0</v>
      </c>
      <c r="EZ457">
        <v>30.4</v>
      </c>
      <c r="FA457">
        <v>-4.0599999999999996</v>
      </c>
      <c r="FB457">
        <v>0</v>
      </c>
      <c r="FC457">
        <v>0</v>
      </c>
      <c r="FD457">
        <v>0</v>
      </c>
      <c r="FE457">
        <v>0</v>
      </c>
      <c r="FF457">
        <v>30.4</v>
      </c>
      <c r="FG457">
        <v>-2.5499999999999998</v>
      </c>
      <c r="FH457">
        <v>0</v>
      </c>
      <c r="FI457">
        <v>0</v>
      </c>
      <c r="FJ457">
        <v>0</v>
      </c>
      <c r="FK457">
        <v>0</v>
      </c>
      <c r="FL457">
        <v>30.4</v>
      </c>
      <c r="FM457">
        <v>-3.46</v>
      </c>
      <c r="FN457">
        <v>0.55000000000000004</v>
      </c>
      <c r="FO457">
        <v>-0.13</v>
      </c>
      <c r="FP457">
        <v>0</v>
      </c>
      <c r="FQ457">
        <v>0</v>
      </c>
      <c r="FR457">
        <v>0</v>
      </c>
      <c r="FS457">
        <v>-4.7699999999999996</v>
      </c>
      <c r="FT457">
        <v>-0.02</v>
      </c>
      <c r="FU457">
        <v>-0.49</v>
      </c>
      <c r="FV457">
        <v>-15</v>
      </c>
      <c r="FW457">
        <v>0</v>
      </c>
      <c r="FX457">
        <v>54.14</v>
      </c>
      <c r="FY457">
        <v>-3.54</v>
      </c>
      <c r="FZ457">
        <v>0</v>
      </c>
      <c r="GA457">
        <v>0</v>
      </c>
      <c r="GB457">
        <v>0</v>
      </c>
      <c r="GC457">
        <v>0</v>
      </c>
      <c r="GD457">
        <v>54.14</v>
      </c>
      <c r="GE457">
        <v>-2.46</v>
      </c>
      <c r="GF457">
        <v>0</v>
      </c>
      <c r="GG457">
        <v>0</v>
      </c>
      <c r="GH457">
        <v>0</v>
      </c>
      <c r="GI457">
        <v>0</v>
      </c>
      <c r="GJ457">
        <v>54.14</v>
      </c>
      <c r="GK457">
        <v>-3.25</v>
      </c>
      <c r="GL457">
        <v>0.48</v>
      </c>
      <c r="GM457">
        <v>-1.24</v>
      </c>
      <c r="GN457">
        <v>0</v>
      </c>
      <c r="GO457">
        <v>0</v>
      </c>
      <c r="GP457">
        <v>0</v>
      </c>
      <c r="GQ457">
        <v>-4.26</v>
      </c>
      <c r="GR457">
        <v>-0.02</v>
      </c>
      <c r="GS457">
        <v>-1.1200000000000001</v>
      </c>
      <c r="GT457">
        <v>-25</v>
      </c>
      <c r="GU457">
        <v>0</v>
      </c>
      <c r="GV457">
        <v>47.96</v>
      </c>
      <c r="GW457">
        <v>-2.84</v>
      </c>
      <c r="GX457">
        <v>0</v>
      </c>
      <c r="GY457">
        <v>0</v>
      </c>
      <c r="GZ457">
        <v>0</v>
      </c>
      <c r="HA457">
        <v>0</v>
      </c>
      <c r="HB457">
        <v>47.96</v>
      </c>
      <c r="HC457">
        <v>-1.79</v>
      </c>
      <c r="HD457">
        <v>0</v>
      </c>
      <c r="HE457">
        <v>0</v>
      </c>
      <c r="HF457">
        <v>0</v>
      </c>
      <c r="HG457">
        <v>0</v>
      </c>
      <c r="HH457">
        <v>47.96</v>
      </c>
      <c r="HI457">
        <v>3.29</v>
      </c>
      <c r="HJ457">
        <v>7.13</v>
      </c>
      <c r="HK457">
        <v>0.02</v>
      </c>
      <c r="HL457">
        <v>-0.79</v>
      </c>
      <c r="HM457">
        <v>-2.4500000000000002</v>
      </c>
      <c r="HN457">
        <v>-12.75</v>
      </c>
      <c r="HO457">
        <v>13.09</v>
      </c>
      <c r="HP457">
        <v>-0.04</v>
      </c>
      <c r="HQ457">
        <v>-0.05</v>
      </c>
      <c r="HR457">
        <v>-26.57</v>
      </c>
      <c r="HS457">
        <v>-17.54</v>
      </c>
      <c r="HT457">
        <v>-68.209999999999994</v>
      </c>
      <c r="HU457">
        <v>27.23</v>
      </c>
      <c r="HV457">
        <v>-7.0000000000000007E-2</v>
      </c>
      <c r="HW457">
        <v>-0.05</v>
      </c>
      <c r="HX457">
        <v>-17.7</v>
      </c>
      <c r="HY457">
        <v>6.2</v>
      </c>
      <c r="HZ457">
        <v>-18.579999999999998</v>
      </c>
      <c r="IA457">
        <v>26.77</v>
      </c>
      <c r="IB457">
        <v>-0.09</v>
      </c>
      <c r="IC457">
        <v>-0.03</v>
      </c>
      <c r="ID457">
        <v>-24.12</v>
      </c>
      <c r="IE457">
        <v>-11.09</v>
      </c>
      <c r="IF457">
        <v>40</v>
      </c>
      <c r="IG457">
        <v>2.56</v>
      </c>
      <c r="IH457">
        <v>0.2</v>
      </c>
      <c r="II457">
        <v>3.21</v>
      </c>
      <c r="IJ457">
        <v>-38.020000000000003</v>
      </c>
      <c r="IK457">
        <v>0</v>
      </c>
      <c r="IL457">
        <v>-64.87</v>
      </c>
      <c r="IM457">
        <v>3.79</v>
      </c>
      <c r="IN457">
        <v>0</v>
      </c>
      <c r="IO457">
        <v>0</v>
      </c>
      <c r="IP457">
        <v>37.729999999999997</v>
      </c>
      <c r="IQ457">
        <v>0</v>
      </c>
      <c r="IR457">
        <v>-7.12</v>
      </c>
      <c r="IS457">
        <v>2.63</v>
      </c>
      <c r="IT457">
        <v>0</v>
      </c>
      <c r="IU457">
        <v>0</v>
      </c>
      <c r="IV457">
        <v>3.55</v>
      </c>
      <c r="IW457">
        <v>0</v>
      </c>
      <c r="IX457">
        <v>0</v>
      </c>
      <c r="IY457">
        <v>3.32</v>
      </c>
      <c r="IZ457">
        <v>0.52</v>
      </c>
      <c r="JA457">
        <v>2.0299999999999998</v>
      </c>
      <c r="JB457">
        <v>0</v>
      </c>
      <c r="JC457">
        <v>0</v>
      </c>
      <c r="JD457">
        <v>0</v>
      </c>
      <c r="JE457">
        <v>5.37</v>
      </c>
      <c r="JF457">
        <v>-0.09</v>
      </c>
      <c r="JG457">
        <v>1.03</v>
      </c>
      <c r="JH457">
        <v>-15</v>
      </c>
      <c r="JI457">
        <v>0</v>
      </c>
      <c r="JJ457">
        <v>0.6</v>
      </c>
      <c r="JK457">
        <v>3.72</v>
      </c>
      <c r="JL457">
        <v>0</v>
      </c>
      <c r="JM457">
        <v>0</v>
      </c>
      <c r="JN457">
        <v>0</v>
      </c>
      <c r="JO457">
        <v>0</v>
      </c>
      <c r="JP457">
        <v>7.1</v>
      </c>
      <c r="JQ457">
        <v>2.11</v>
      </c>
      <c r="JR457">
        <v>0</v>
      </c>
      <c r="JS457">
        <v>0</v>
      </c>
      <c r="JT457">
        <v>0</v>
      </c>
      <c r="JU457">
        <v>0</v>
      </c>
      <c r="JV457">
        <v>3.55</v>
      </c>
      <c r="JW457">
        <v>3.48</v>
      </c>
      <c r="JX457">
        <v>0.53</v>
      </c>
      <c r="JY457">
        <v>0.78</v>
      </c>
      <c r="JZ457">
        <v>0</v>
      </c>
      <c r="KA457">
        <v>0</v>
      </c>
      <c r="KB457">
        <v>0</v>
      </c>
      <c r="KC457">
        <v>5.32</v>
      </c>
      <c r="KD457">
        <v>-0.09</v>
      </c>
      <c r="KE457">
        <v>0.32</v>
      </c>
      <c r="KF457">
        <v>0</v>
      </c>
      <c r="KG457">
        <v>0</v>
      </c>
      <c r="KH457">
        <v>-8.57</v>
      </c>
      <c r="KI457">
        <v>4.0599999999999996</v>
      </c>
      <c r="KJ457">
        <v>0</v>
      </c>
      <c r="KK457">
        <v>0</v>
      </c>
      <c r="KL457">
        <v>0</v>
      </c>
      <c r="KM457">
        <v>0</v>
      </c>
      <c r="KN457">
        <v>-8.57</v>
      </c>
      <c r="KO457">
        <v>2.5499999999999998</v>
      </c>
      <c r="KP457">
        <v>0</v>
      </c>
      <c r="KQ457">
        <v>0</v>
      </c>
      <c r="KR457">
        <v>0</v>
      </c>
      <c r="KS457">
        <v>0</v>
      </c>
      <c r="KT457">
        <v>-8.57</v>
      </c>
      <c r="KU457">
        <v>3.46</v>
      </c>
      <c r="KV457">
        <v>0.55000000000000004</v>
      </c>
      <c r="KW457">
        <v>-0.13</v>
      </c>
      <c r="KX457">
        <v>0</v>
      </c>
      <c r="KY457">
        <v>0</v>
      </c>
      <c r="KZ457">
        <v>0</v>
      </c>
      <c r="LA457">
        <v>4.7699999999999996</v>
      </c>
      <c r="LB457">
        <v>-0.02</v>
      </c>
      <c r="LC457">
        <v>-0.49</v>
      </c>
      <c r="LD457">
        <v>15</v>
      </c>
      <c r="LE457">
        <v>0</v>
      </c>
      <c r="LF457">
        <v>-18.940000000000001</v>
      </c>
      <c r="LG457">
        <v>3.54</v>
      </c>
      <c r="LH457">
        <v>0</v>
      </c>
      <c r="LI457">
        <v>0</v>
      </c>
      <c r="LJ457">
        <v>0</v>
      </c>
      <c r="LK457">
        <v>0</v>
      </c>
      <c r="LL457">
        <v>-18.940000000000001</v>
      </c>
      <c r="LM457">
        <v>2.46</v>
      </c>
      <c r="LN457">
        <v>0</v>
      </c>
      <c r="LO457">
        <v>0</v>
      </c>
      <c r="LP457">
        <v>0</v>
      </c>
      <c r="LQ457">
        <v>0</v>
      </c>
      <c r="LR457">
        <v>-18.940000000000001</v>
      </c>
      <c r="LS457">
        <v>3.25</v>
      </c>
      <c r="LT457">
        <v>0.48</v>
      </c>
      <c r="LU457">
        <v>-1.24</v>
      </c>
      <c r="LV457">
        <v>0</v>
      </c>
      <c r="LW457">
        <v>0</v>
      </c>
      <c r="LX457">
        <v>0</v>
      </c>
      <c r="LY457">
        <v>4.26</v>
      </c>
      <c r="LZ457">
        <v>-0.02</v>
      </c>
      <c r="MA457">
        <v>-1.1200000000000001</v>
      </c>
      <c r="MB457">
        <v>25</v>
      </c>
      <c r="MC457">
        <v>0</v>
      </c>
      <c r="MD457">
        <v>-32.17</v>
      </c>
      <c r="ME457">
        <v>2.84</v>
      </c>
      <c r="MF457">
        <v>0</v>
      </c>
      <c r="MG457">
        <v>0</v>
      </c>
      <c r="MH457">
        <v>0</v>
      </c>
      <c r="MI457">
        <v>0</v>
      </c>
      <c r="MJ457">
        <v>-32.17</v>
      </c>
      <c r="MK457">
        <v>1.79</v>
      </c>
      <c r="ML457">
        <v>0</v>
      </c>
      <c r="MM457">
        <v>0</v>
      </c>
      <c r="MN457">
        <v>0</v>
      </c>
      <c r="MO457">
        <v>0</v>
      </c>
      <c r="MP457">
        <v>-32.17</v>
      </c>
    </row>
    <row r="458" spans="1:354" x14ac:dyDescent="0.4">
      <c r="A458">
        <v>-6.15</v>
      </c>
      <c r="B458">
        <v>96.7</v>
      </c>
      <c r="C458">
        <v>2.9</v>
      </c>
      <c r="D458">
        <v>-12.8</v>
      </c>
      <c r="E458">
        <v>-0.45</v>
      </c>
      <c r="F458">
        <v>-1.56</v>
      </c>
      <c r="G458">
        <v>-9.61</v>
      </c>
      <c r="H458">
        <v>-1.62</v>
      </c>
      <c r="I458">
        <v>-0.05</v>
      </c>
      <c r="J458">
        <v>4.6500000000000004</v>
      </c>
      <c r="K458">
        <v>2.17</v>
      </c>
      <c r="L458">
        <v>4.95</v>
      </c>
      <c r="M458">
        <v>0.03</v>
      </c>
      <c r="N458">
        <v>-41.48</v>
      </c>
      <c r="O458">
        <v>-0.04</v>
      </c>
      <c r="P458">
        <v>0.63</v>
      </c>
      <c r="Q458">
        <v>2.2999999999999998</v>
      </c>
      <c r="R458">
        <v>0.28000000000000003</v>
      </c>
      <c r="S458">
        <v>-0.15</v>
      </c>
      <c r="T458">
        <v>-43.32</v>
      </c>
      <c r="U458">
        <v>0.04</v>
      </c>
      <c r="V458">
        <v>9.61</v>
      </c>
      <c r="W458">
        <v>-3.77</v>
      </c>
      <c r="X458">
        <v>-2.48</v>
      </c>
      <c r="Y458">
        <v>9.6199999999999992</v>
      </c>
      <c r="Z458">
        <v>-1.66</v>
      </c>
      <c r="AA458">
        <v>0.05</v>
      </c>
      <c r="AB458">
        <v>0.37</v>
      </c>
      <c r="AC458">
        <v>0.34</v>
      </c>
      <c r="AD458">
        <v>-3.07</v>
      </c>
      <c r="AE458">
        <v>0.01</v>
      </c>
      <c r="AF458">
        <v>-43.12</v>
      </c>
      <c r="AG458">
        <v>0.04</v>
      </c>
      <c r="AH458">
        <v>-9.7100000000000009</v>
      </c>
      <c r="AI458">
        <v>-1.81</v>
      </c>
      <c r="AJ458">
        <v>-0.56000000000000005</v>
      </c>
      <c r="AK458">
        <v>-0.73</v>
      </c>
      <c r="AL458">
        <v>-42.92</v>
      </c>
      <c r="AM458">
        <v>-0.53</v>
      </c>
      <c r="AN458">
        <v>-6.36</v>
      </c>
      <c r="AO458">
        <v>2.91</v>
      </c>
      <c r="AP458">
        <v>4.25</v>
      </c>
      <c r="AQ458">
        <v>0.04</v>
      </c>
      <c r="AR458">
        <v>16.39</v>
      </c>
      <c r="AS458">
        <v>0.04</v>
      </c>
      <c r="AT458">
        <v>4.2</v>
      </c>
      <c r="AU458">
        <v>7.06</v>
      </c>
      <c r="AV458">
        <v>-1.49</v>
      </c>
      <c r="AW458">
        <v>0.03</v>
      </c>
      <c r="AX458">
        <v>10.02</v>
      </c>
      <c r="AY458">
        <v>0.02</v>
      </c>
      <c r="AZ458">
        <v>1.04</v>
      </c>
      <c r="BA458">
        <v>1.77</v>
      </c>
      <c r="BB458">
        <v>-0.42</v>
      </c>
      <c r="BC458">
        <v>0.02</v>
      </c>
      <c r="BD458">
        <v>10.44</v>
      </c>
      <c r="BE458">
        <v>0.04</v>
      </c>
      <c r="BF458">
        <v>1.69</v>
      </c>
      <c r="BG458">
        <v>2.95</v>
      </c>
      <c r="BH458">
        <v>-0.68</v>
      </c>
      <c r="BI458">
        <v>0.02</v>
      </c>
      <c r="BJ458">
        <v>10.02</v>
      </c>
      <c r="BK458">
        <v>0.05</v>
      </c>
      <c r="BL458">
        <v>-0.28999999999999998</v>
      </c>
      <c r="BM458">
        <v>1.48</v>
      </c>
      <c r="BN458">
        <v>0.62</v>
      </c>
      <c r="BO458">
        <v>0.03</v>
      </c>
      <c r="BP458">
        <v>10.71</v>
      </c>
      <c r="BQ458">
        <v>0.03</v>
      </c>
      <c r="BR458">
        <v>-0.28000000000000003</v>
      </c>
      <c r="BS458">
        <v>1.51</v>
      </c>
      <c r="BT458">
        <v>0.63</v>
      </c>
      <c r="BU458">
        <v>0.03</v>
      </c>
      <c r="BV458">
        <v>9.7200000000000006</v>
      </c>
      <c r="BW458">
        <v>0.04</v>
      </c>
      <c r="BX458">
        <v>0.82</v>
      </c>
      <c r="BY458">
        <v>28.61</v>
      </c>
      <c r="BZ458">
        <v>12.34</v>
      </c>
      <c r="CA458">
        <v>-3.27</v>
      </c>
      <c r="CB458">
        <v>7.13</v>
      </c>
      <c r="CC458">
        <v>0.04</v>
      </c>
      <c r="CD458">
        <v>-2</v>
      </c>
      <c r="CE458">
        <v>-9.18</v>
      </c>
      <c r="CF458">
        <v>1.5</v>
      </c>
      <c r="CG458">
        <v>-13.12</v>
      </c>
      <c r="CH458">
        <v>-0.02</v>
      </c>
      <c r="CI458">
        <v>-0.15</v>
      </c>
      <c r="CJ458">
        <v>11.04</v>
      </c>
      <c r="CK458">
        <v>-5.52</v>
      </c>
      <c r="CL458">
        <v>77.41</v>
      </c>
      <c r="CM458">
        <v>-27.17</v>
      </c>
      <c r="CN458">
        <v>-0.12</v>
      </c>
      <c r="CO458">
        <v>-0.12</v>
      </c>
      <c r="CP458">
        <v>83.74</v>
      </c>
      <c r="CQ458">
        <v>68.34</v>
      </c>
      <c r="CR458">
        <v>38.409999999999997</v>
      </c>
      <c r="CS458">
        <v>-26.79</v>
      </c>
      <c r="CT458">
        <v>-0.06</v>
      </c>
      <c r="CU458">
        <v>0.25</v>
      </c>
      <c r="CV458">
        <v>-10.43</v>
      </c>
      <c r="CW458">
        <v>0.24</v>
      </c>
      <c r="CX458">
        <v>-12.18</v>
      </c>
      <c r="CY458">
        <v>-2.56</v>
      </c>
      <c r="CZ458">
        <v>0.2</v>
      </c>
      <c r="DA458">
        <v>3.21</v>
      </c>
      <c r="DB458">
        <v>4.47</v>
      </c>
      <c r="DC458">
        <v>0</v>
      </c>
      <c r="DD458">
        <v>56.56</v>
      </c>
      <c r="DE458">
        <v>-3.79</v>
      </c>
      <c r="DF458">
        <v>0</v>
      </c>
      <c r="DG458">
        <v>0</v>
      </c>
      <c r="DH458">
        <v>-29.49</v>
      </c>
      <c r="DI458">
        <v>0</v>
      </c>
      <c r="DJ458">
        <v>-1.87</v>
      </c>
      <c r="DK458">
        <v>-2.63</v>
      </c>
      <c r="DL458">
        <v>0</v>
      </c>
      <c r="DM458">
        <v>0</v>
      </c>
      <c r="DN458">
        <v>-8.31</v>
      </c>
      <c r="DO458">
        <v>0</v>
      </c>
      <c r="DP458">
        <v>0</v>
      </c>
      <c r="DQ458">
        <v>-3.32</v>
      </c>
      <c r="DR458">
        <v>0.52</v>
      </c>
      <c r="DS458">
        <v>2.0299999999999998</v>
      </c>
      <c r="DT458">
        <v>0</v>
      </c>
      <c r="DU458">
        <v>0</v>
      </c>
      <c r="DV458">
        <v>0</v>
      </c>
      <c r="DW458">
        <v>-5.37</v>
      </c>
      <c r="DX458">
        <v>-0.09</v>
      </c>
      <c r="DY458">
        <v>1.03</v>
      </c>
      <c r="DZ458">
        <v>15</v>
      </c>
      <c r="EA458">
        <v>0</v>
      </c>
      <c r="EB458">
        <v>11.7</v>
      </c>
      <c r="EC458">
        <v>-3.72</v>
      </c>
      <c r="ED458">
        <v>0</v>
      </c>
      <c r="EE458">
        <v>0</v>
      </c>
      <c r="EF458">
        <v>0</v>
      </c>
      <c r="EG458">
        <v>0</v>
      </c>
      <c r="EH458">
        <v>-1.3</v>
      </c>
      <c r="EI458">
        <v>-2.11</v>
      </c>
      <c r="EJ458">
        <v>0</v>
      </c>
      <c r="EK458">
        <v>0</v>
      </c>
      <c r="EL458">
        <v>0</v>
      </c>
      <c r="EM458">
        <v>0</v>
      </c>
      <c r="EN458">
        <v>-0.65</v>
      </c>
      <c r="EO458">
        <v>-3.48</v>
      </c>
      <c r="EP458">
        <v>0.53</v>
      </c>
      <c r="EQ458">
        <v>0.78</v>
      </c>
      <c r="ER458">
        <v>0</v>
      </c>
      <c r="ES458">
        <v>0</v>
      </c>
      <c r="ET458">
        <v>0</v>
      </c>
      <c r="EU458">
        <v>-5.32</v>
      </c>
      <c r="EV458">
        <v>-0.09</v>
      </c>
      <c r="EW458">
        <v>0.32</v>
      </c>
      <c r="EX458">
        <v>0</v>
      </c>
      <c r="EY458">
        <v>0</v>
      </c>
      <c r="EZ458">
        <v>30.36</v>
      </c>
      <c r="FA458">
        <v>-4.0599999999999996</v>
      </c>
      <c r="FB458">
        <v>0</v>
      </c>
      <c r="FC458">
        <v>0</v>
      </c>
      <c r="FD458">
        <v>0</v>
      </c>
      <c r="FE458">
        <v>0</v>
      </c>
      <c r="FF458">
        <v>30.36</v>
      </c>
      <c r="FG458">
        <v>-2.5499999999999998</v>
      </c>
      <c r="FH458">
        <v>0</v>
      </c>
      <c r="FI458">
        <v>0</v>
      </c>
      <c r="FJ458">
        <v>0</v>
      </c>
      <c r="FK458">
        <v>0</v>
      </c>
      <c r="FL458">
        <v>30.36</v>
      </c>
      <c r="FM458">
        <v>-3.46</v>
      </c>
      <c r="FN458">
        <v>0.55000000000000004</v>
      </c>
      <c r="FO458">
        <v>-0.13</v>
      </c>
      <c r="FP458">
        <v>0</v>
      </c>
      <c r="FQ458">
        <v>0</v>
      </c>
      <c r="FR458">
        <v>0</v>
      </c>
      <c r="FS458">
        <v>-4.7699999999999996</v>
      </c>
      <c r="FT458">
        <v>-0.02</v>
      </c>
      <c r="FU458">
        <v>-0.49</v>
      </c>
      <c r="FV458">
        <v>-15</v>
      </c>
      <c r="FW458">
        <v>0</v>
      </c>
      <c r="FX458">
        <v>54.45</v>
      </c>
      <c r="FY458">
        <v>-3.54</v>
      </c>
      <c r="FZ458">
        <v>0</v>
      </c>
      <c r="GA458">
        <v>0</v>
      </c>
      <c r="GB458">
        <v>0</v>
      </c>
      <c r="GC458">
        <v>0</v>
      </c>
      <c r="GD458">
        <v>54.45</v>
      </c>
      <c r="GE458">
        <v>-2.46</v>
      </c>
      <c r="GF458">
        <v>0</v>
      </c>
      <c r="GG458">
        <v>0</v>
      </c>
      <c r="GH458">
        <v>0</v>
      </c>
      <c r="GI458">
        <v>0</v>
      </c>
      <c r="GJ458">
        <v>54.45</v>
      </c>
      <c r="GK458">
        <v>-3.25</v>
      </c>
      <c r="GL458">
        <v>0.48</v>
      </c>
      <c r="GM458">
        <v>-1.24</v>
      </c>
      <c r="GN458">
        <v>0</v>
      </c>
      <c r="GO458">
        <v>0</v>
      </c>
      <c r="GP458">
        <v>0</v>
      </c>
      <c r="GQ458">
        <v>-4.26</v>
      </c>
      <c r="GR458">
        <v>-0.02</v>
      </c>
      <c r="GS458">
        <v>-1.1200000000000001</v>
      </c>
      <c r="GT458">
        <v>-25</v>
      </c>
      <c r="GU458">
        <v>0</v>
      </c>
      <c r="GV458">
        <v>48.44</v>
      </c>
      <c r="GW458">
        <v>-2.84</v>
      </c>
      <c r="GX458">
        <v>0</v>
      </c>
      <c r="GY458">
        <v>0</v>
      </c>
      <c r="GZ458">
        <v>0</v>
      </c>
      <c r="HA458">
        <v>0</v>
      </c>
      <c r="HB458">
        <v>48.44</v>
      </c>
      <c r="HC458">
        <v>-1.79</v>
      </c>
      <c r="HD458">
        <v>0</v>
      </c>
      <c r="HE458">
        <v>0</v>
      </c>
      <c r="HF458">
        <v>0</v>
      </c>
      <c r="HG458">
        <v>0</v>
      </c>
      <c r="HH458">
        <v>48.44</v>
      </c>
      <c r="HI458">
        <v>3.29</v>
      </c>
      <c r="HJ458">
        <v>7.13</v>
      </c>
      <c r="HK458">
        <v>0.01</v>
      </c>
      <c r="HL458">
        <v>-0.78</v>
      </c>
      <c r="HM458">
        <v>-2.44</v>
      </c>
      <c r="HN458">
        <v>-12.77</v>
      </c>
      <c r="HO458">
        <v>13.1</v>
      </c>
      <c r="HP458">
        <v>-0.04</v>
      </c>
      <c r="HQ458">
        <v>-0.06</v>
      </c>
      <c r="HR458">
        <v>-26.63</v>
      </c>
      <c r="HS458">
        <v>-17.59</v>
      </c>
      <c r="HT458">
        <v>-68.23</v>
      </c>
      <c r="HU458">
        <v>27.23</v>
      </c>
      <c r="HV458">
        <v>-0.06</v>
      </c>
      <c r="HW458">
        <v>-0.05</v>
      </c>
      <c r="HX458">
        <v>-17.48</v>
      </c>
      <c r="HY458">
        <v>5.82</v>
      </c>
      <c r="HZ458">
        <v>-18.690000000000001</v>
      </c>
      <c r="IA458">
        <v>26.77</v>
      </c>
      <c r="IB458">
        <v>-0.08</v>
      </c>
      <c r="IC458">
        <v>-0.03</v>
      </c>
      <c r="ID458">
        <v>-24.22</v>
      </c>
      <c r="IE458">
        <v>-11.19</v>
      </c>
      <c r="IF458">
        <v>40.1</v>
      </c>
      <c r="IG458">
        <v>2.56</v>
      </c>
      <c r="IH458">
        <v>0.2</v>
      </c>
      <c r="II458">
        <v>3.21</v>
      </c>
      <c r="IJ458">
        <v>-38.01</v>
      </c>
      <c r="IK458">
        <v>0</v>
      </c>
      <c r="IL458">
        <v>-64.91</v>
      </c>
      <c r="IM458">
        <v>3.79</v>
      </c>
      <c r="IN458">
        <v>0</v>
      </c>
      <c r="IO458">
        <v>0</v>
      </c>
      <c r="IP458">
        <v>37.76</v>
      </c>
      <c r="IQ458">
        <v>0</v>
      </c>
      <c r="IR458">
        <v>-7.16</v>
      </c>
      <c r="IS458">
        <v>2.63</v>
      </c>
      <c r="IT458">
        <v>0</v>
      </c>
      <c r="IU458">
        <v>0</v>
      </c>
      <c r="IV458">
        <v>3.54</v>
      </c>
      <c r="IW458">
        <v>0</v>
      </c>
      <c r="IX458">
        <v>0</v>
      </c>
      <c r="IY458">
        <v>3.32</v>
      </c>
      <c r="IZ458">
        <v>0.52</v>
      </c>
      <c r="JA458">
        <v>2.0299999999999998</v>
      </c>
      <c r="JB458">
        <v>0</v>
      </c>
      <c r="JC458">
        <v>0</v>
      </c>
      <c r="JD458">
        <v>0</v>
      </c>
      <c r="JE458">
        <v>5.37</v>
      </c>
      <c r="JF458">
        <v>-0.09</v>
      </c>
      <c r="JG458">
        <v>1.03</v>
      </c>
      <c r="JH458">
        <v>-15</v>
      </c>
      <c r="JI458">
        <v>0</v>
      </c>
      <c r="JJ458">
        <v>0.72</v>
      </c>
      <c r="JK458">
        <v>3.72</v>
      </c>
      <c r="JL458">
        <v>0</v>
      </c>
      <c r="JM458">
        <v>0</v>
      </c>
      <c r="JN458">
        <v>0</v>
      </c>
      <c r="JO458">
        <v>0</v>
      </c>
      <c r="JP458">
        <v>7.12</v>
      </c>
      <c r="JQ458">
        <v>2.11</v>
      </c>
      <c r="JR458">
        <v>0</v>
      </c>
      <c r="JS458">
        <v>0</v>
      </c>
      <c r="JT458">
        <v>0</v>
      </c>
      <c r="JU458">
        <v>0</v>
      </c>
      <c r="JV458">
        <v>3.56</v>
      </c>
      <c r="JW458">
        <v>3.48</v>
      </c>
      <c r="JX458">
        <v>0.53</v>
      </c>
      <c r="JY458">
        <v>0.78</v>
      </c>
      <c r="JZ458">
        <v>0</v>
      </c>
      <c r="KA458">
        <v>0</v>
      </c>
      <c r="KB458">
        <v>0</v>
      </c>
      <c r="KC458">
        <v>5.32</v>
      </c>
      <c r="KD458">
        <v>-0.09</v>
      </c>
      <c r="KE458">
        <v>0.32</v>
      </c>
      <c r="KF458">
        <v>0</v>
      </c>
      <c r="KG458">
        <v>0</v>
      </c>
      <c r="KH458">
        <v>-8.49</v>
      </c>
      <c r="KI458">
        <v>4.0599999999999996</v>
      </c>
      <c r="KJ458">
        <v>0</v>
      </c>
      <c r="KK458">
        <v>0</v>
      </c>
      <c r="KL458">
        <v>0</v>
      </c>
      <c r="KM458">
        <v>0</v>
      </c>
      <c r="KN458">
        <v>-8.49</v>
      </c>
      <c r="KO458">
        <v>2.5499999999999998</v>
      </c>
      <c r="KP458">
        <v>0</v>
      </c>
      <c r="KQ458">
        <v>0</v>
      </c>
      <c r="KR458">
        <v>0</v>
      </c>
      <c r="KS458">
        <v>0</v>
      </c>
      <c r="KT458">
        <v>-8.49</v>
      </c>
      <c r="KU458">
        <v>3.46</v>
      </c>
      <c r="KV458">
        <v>0.55000000000000004</v>
      </c>
      <c r="KW458">
        <v>-0.13</v>
      </c>
      <c r="KX458">
        <v>0</v>
      </c>
      <c r="KY458">
        <v>0</v>
      </c>
      <c r="KZ458">
        <v>0</v>
      </c>
      <c r="LA458">
        <v>4.7699999999999996</v>
      </c>
      <c r="LB458">
        <v>-0.02</v>
      </c>
      <c r="LC458">
        <v>-0.49</v>
      </c>
      <c r="LD458">
        <v>15</v>
      </c>
      <c r="LE458">
        <v>0</v>
      </c>
      <c r="LF458">
        <v>-18.93</v>
      </c>
      <c r="LG458">
        <v>3.54</v>
      </c>
      <c r="LH458">
        <v>0</v>
      </c>
      <c r="LI458">
        <v>0</v>
      </c>
      <c r="LJ458">
        <v>0</v>
      </c>
      <c r="LK458">
        <v>0</v>
      </c>
      <c r="LL458">
        <v>-18.93</v>
      </c>
      <c r="LM458">
        <v>2.46</v>
      </c>
      <c r="LN458">
        <v>0</v>
      </c>
      <c r="LO458">
        <v>0</v>
      </c>
      <c r="LP458">
        <v>0</v>
      </c>
      <c r="LQ458">
        <v>0</v>
      </c>
      <c r="LR458">
        <v>-18.93</v>
      </c>
      <c r="LS458">
        <v>3.25</v>
      </c>
      <c r="LT458">
        <v>0.48</v>
      </c>
      <c r="LU458">
        <v>-1.24</v>
      </c>
      <c r="LV458">
        <v>0</v>
      </c>
      <c r="LW458">
        <v>0</v>
      </c>
      <c r="LX458">
        <v>0</v>
      </c>
      <c r="LY458">
        <v>4.26</v>
      </c>
      <c r="LZ458">
        <v>-0.02</v>
      </c>
      <c r="MA458">
        <v>-1.1200000000000001</v>
      </c>
      <c r="MB458">
        <v>25</v>
      </c>
      <c r="MC458">
        <v>0</v>
      </c>
      <c r="MD458">
        <v>-32.119999999999997</v>
      </c>
      <c r="ME458">
        <v>2.84</v>
      </c>
      <c r="MF458">
        <v>0</v>
      </c>
      <c r="MG458">
        <v>0</v>
      </c>
      <c r="MH458">
        <v>0</v>
      </c>
      <c r="MI458">
        <v>0</v>
      </c>
      <c r="MJ458">
        <v>-32.119999999999997</v>
      </c>
      <c r="MK458">
        <v>1.79</v>
      </c>
      <c r="ML458">
        <v>0</v>
      </c>
      <c r="MM458">
        <v>0</v>
      </c>
      <c r="MN458">
        <v>0</v>
      </c>
      <c r="MO458">
        <v>0</v>
      </c>
      <c r="MP458">
        <v>-32.119999999999997</v>
      </c>
    </row>
    <row r="459" spans="1:354" x14ac:dyDescent="0.4">
      <c r="A459">
        <v>-6.13</v>
      </c>
      <c r="B459">
        <v>96.7</v>
      </c>
      <c r="C459">
        <v>2.88</v>
      </c>
      <c r="D459">
        <v>-12.92</v>
      </c>
      <c r="E459">
        <v>-0.47</v>
      </c>
      <c r="F459">
        <v>-1.57</v>
      </c>
      <c r="G459">
        <v>-9.6</v>
      </c>
      <c r="H459">
        <v>-1.62</v>
      </c>
      <c r="I459">
        <v>-0.04</v>
      </c>
      <c r="J459">
        <v>4.72</v>
      </c>
      <c r="K459">
        <v>2.21</v>
      </c>
      <c r="L459">
        <v>4.9400000000000004</v>
      </c>
      <c r="M459">
        <v>0.03</v>
      </c>
      <c r="N459">
        <v>-41.48</v>
      </c>
      <c r="O459">
        <v>-0.04</v>
      </c>
      <c r="P459">
        <v>0.73</v>
      </c>
      <c r="Q459">
        <v>2.2599999999999998</v>
      </c>
      <c r="R459">
        <v>0.32</v>
      </c>
      <c r="S459">
        <v>-0.18</v>
      </c>
      <c r="T459">
        <v>-43.31</v>
      </c>
      <c r="U459">
        <v>0.08</v>
      </c>
      <c r="V459">
        <v>9.58</v>
      </c>
      <c r="W459">
        <v>-3.76</v>
      </c>
      <c r="X459">
        <v>-2.48</v>
      </c>
      <c r="Y459">
        <v>9.6199999999999992</v>
      </c>
      <c r="Z459">
        <v>-1.66</v>
      </c>
      <c r="AA459">
        <v>0.04</v>
      </c>
      <c r="AB459">
        <v>0.41</v>
      </c>
      <c r="AC459">
        <v>0.33</v>
      </c>
      <c r="AD459">
        <v>-3.08</v>
      </c>
      <c r="AE459">
        <v>0.02</v>
      </c>
      <c r="AF459">
        <v>-43.12</v>
      </c>
      <c r="AG459">
        <v>0.05</v>
      </c>
      <c r="AH459">
        <v>-9.6300000000000008</v>
      </c>
      <c r="AI459">
        <v>-1.79</v>
      </c>
      <c r="AJ459">
        <v>-0.55000000000000004</v>
      </c>
      <c r="AK459">
        <v>-0.74</v>
      </c>
      <c r="AL459">
        <v>-42.93</v>
      </c>
      <c r="AM459">
        <v>-0.53</v>
      </c>
      <c r="AN459">
        <v>-6.44</v>
      </c>
      <c r="AO459">
        <v>2.91</v>
      </c>
      <c r="AP459">
        <v>4.25</v>
      </c>
      <c r="AQ459">
        <v>0.04</v>
      </c>
      <c r="AR459">
        <v>16.39</v>
      </c>
      <c r="AS459">
        <v>0.04</v>
      </c>
      <c r="AT459">
        <v>4.24</v>
      </c>
      <c r="AU459">
        <v>7.02</v>
      </c>
      <c r="AV459">
        <v>-1.5</v>
      </c>
      <c r="AW459">
        <v>0.02</v>
      </c>
      <c r="AX459">
        <v>10.02</v>
      </c>
      <c r="AY459">
        <v>0.03</v>
      </c>
      <c r="AZ459">
        <v>1.05</v>
      </c>
      <c r="BA459">
        <v>1.76</v>
      </c>
      <c r="BB459">
        <v>-0.42</v>
      </c>
      <c r="BC459">
        <v>0.01</v>
      </c>
      <c r="BD459">
        <v>10.44</v>
      </c>
      <c r="BE459">
        <v>0.04</v>
      </c>
      <c r="BF459">
        <v>1.7</v>
      </c>
      <c r="BG459">
        <v>2.94</v>
      </c>
      <c r="BH459">
        <v>-0.68</v>
      </c>
      <c r="BI459">
        <v>0.02</v>
      </c>
      <c r="BJ459">
        <v>10.02</v>
      </c>
      <c r="BK459">
        <v>0.05</v>
      </c>
      <c r="BL459">
        <v>-0.3</v>
      </c>
      <c r="BM459">
        <v>1.48</v>
      </c>
      <c r="BN459">
        <v>0.62</v>
      </c>
      <c r="BO459">
        <v>0.03</v>
      </c>
      <c r="BP459">
        <v>10.71</v>
      </c>
      <c r="BQ459">
        <v>0.03</v>
      </c>
      <c r="BR459">
        <v>-0.28000000000000003</v>
      </c>
      <c r="BS459">
        <v>1.51</v>
      </c>
      <c r="BT459">
        <v>0.63</v>
      </c>
      <c r="BU459">
        <v>0.02</v>
      </c>
      <c r="BV459">
        <v>9.7200000000000006</v>
      </c>
      <c r="BW459">
        <v>0.05</v>
      </c>
      <c r="BX459">
        <v>0.72</v>
      </c>
      <c r="BY459">
        <v>28.64</v>
      </c>
      <c r="BZ459">
        <v>12.37</v>
      </c>
      <c r="CA459">
        <v>-3.27</v>
      </c>
      <c r="CB459">
        <v>7.14</v>
      </c>
      <c r="CC459">
        <v>0.04</v>
      </c>
      <c r="CD459">
        <v>-1.8</v>
      </c>
      <c r="CE459">
        <v>-9.1300000000000008</v>
      </c>
      <c r="CF459">
        <v>1.56</v>
      </c>
      <c r="CG459">
        <v>-13.1</v>
      </c>
      <c r="CH459">
        <v>-0.02</v>
      </c>
      <c r="CI459">
        <v>-0.09</v>
      </c>
      <c r="CJ459">
        <v>11.65</v>
      </c>
      <c r="CK459">
        <v>-5.38</v>
      </c>
      <c r="CL459">
        <v>77.239999999999995</v>
      </c>
      <c r="CM459">
        <v>-27.19</v>
      </c>
      <c r="CN459">
        <v>-0.09</v>
      </c>
      <c r="CO459">
        <v>-0.05</v>
      </c>
      <c r="CP459">
        <v>83.54</v>
      </c>
      <c r="CQ459">
        <v>68.650000000000006</v>
      </c>
      <c r="CR459">
        <v>37.99</v>
      </c>
      <c r="CS459">
        <v>-26.8</v>
      </c>
      <c r="CT459">
        <v>-0.05</v>
      </c>
      <c r="CU459">
        <v>0.25</v>
      </c>
      <c r="CV459">
        <v>-9.8800000000000008</v>
      </c>
      <c r="CW459">
        <v>0.38</v>
      </c>
      <c r="CX459">
        <v>-12.75</v>
      </c>
      <c r="CY459">
        <v>-2.56</v>
      </c>
      <c r="CZ459">
        <v>0.2</v>
      </c>
      <c r="DA459">
        <v>3.21</v>
      </c>
      <c r="DB459">
        <v>4.4400000000000004</v>
      </c>
      <c r="DC459">
        <v>0</v>
      </c>
      <c r="DD459">
        <v>56.53</v>
      </c>
      <c r="DE459">
        <v>-3.79</v>
      </c>
      <c r="DF459">
        <v>0</v>
      </c>
      <c r="DG459">
        <v>0</v>
      </c>
      <c r="DH459">
        <v>-29.54</v>
      </c>
      <c r="DI459">
        <v>0</v>
      </c>
      <c r="DJ459">
        <v>-1.9</v>
      </c>
      <c r="DK459">
        <v>-2.63</v>
      </c>
      <c r="DL459">
        <v>0</v>
      </c>
      <c r="DM459">
        <v>0</v>
      </c>
      <c r="DN459">
        <v>-8.39</v>
      </c>
      <c r="DO459">
        <v>0</v>
      </c>
      <c r="DP459">
        <v>0</v>
      </c>
      <c r="DQ459">
        <v>-3.32</v>
      </c>
      <c r="DR459">
        <v>0.52</v>
      </c>
      <c r="DS459">
        <v>2.0299999999999998</v>
      </c>
      <c r="DT459">
        <v>0</v>
      </c>
      <c r="DU459">
        <v>0</v>
      </c>
      <c r="DV459">
        <v>0</v>
      </c>
      <c r="DW459">
        <v>-5.37</v>
      </c>
      <c r="DX459">
        <v>-0.09</v>
      </c>
      <c r="DY459">
        <v>1.03</v>
      </c>
      <c r="DZ459">
        <v>15</v>
      </c>
      <c r="EA459">
        <v>0</v>
      </c>
      <c r="EB459">
        <v>11.46</v>
      </c>
      <c r="EC459">
        <v>-3.72</v>
      </c>
      <c r="ED459">
        <v>0</v>
      </c>
      <c r="EE459">
        <v>0</v>
      </c>
      <c r="EF459">
        <v>0</v>
      </c>
      <c r="EG459">
        <v>0</v>
      </c>
      <c r="EH459">
        <v>-1.53</v>
      </c>
      <c r="EI459">
        <v>-2.11</v>
      </c>
      <c r="EJ459">
        <v>0</v>
      </c>
      <c r="EK459">
        <v>0</v>
      </c>
      <c r="EL459">
        <v>0</v>
      </c>
      <c r="EM459">
        <v>0</v>
      </c>
      <c r="EN459">
        <v>-0.77</v>
      </c>
      <c r="EO459">
        <v>-3.48</v>
      </c>
      <c r="EP459">
        <v>0.53</v>
      </c>
      <c r="EQ459">
        <v>0.78</v>
      </c>
      <c r="ER459">
        <v>0</v>
      </c>
      <c r="ES459">
        <v>0</v>
      </c>
      <c r="ET459">
        <v>0</v>
      </c>
      <c r="EU459">
        <v>-5.32</v>
      </c>
      <c r="EV459">
        <v>-0.09</v>
      </c>
      <c r="EW459">
        <v>0.32</v>
      </c>
      <c r="EX459">
        <v>0</v>
      </c>
      <c r="EY459">
        <v>0</v>
      </c>
      <c r="EZ459">
        <v>30.28</v>
      </c>
      <c r="FA459">
        <v>-4.0599999999999996</v>
      </c>
      <c r="FB459">
        <v>0</v>
      </c>
      <c r="FC459">
        <v>0</v>
      </c>
      <c r="FD459">
        <v>0</v>
      </c>
      <c r="FE459">
        <v>0</v>
      </c>
      <c r="FF459">
        <v>30.28</v>
      </c>
      <c r="FG459">
        <v>-2.5499999999999998</v>
      </c>
      <c r="FH459">
        <v>0</v>
      </c>
      <c r="FI459">
        <v>0</v>
      </c>
      <c r="FJ459">
        <v>0</v>
      </c>
      <c r="FK459">
        <v>0</v>
      </c>
      <c r="FL459">
        <v>30.28</v>
      </c>
      <c r="FM459">
        <v>-3.46</v>
      </c>
      <c r="FN459">
        <v>0.55000000000000004</v>
      </c>
      <c r="FO459">
        <v>-0.13</v>
      </c>
      <c r="FP459">
        <v>0</v>
      </c>
      <c r="FQ459">
        <v>0</v>
      </c>
      <c r="FR459">
        <v>0</v>
      </c>
      <c r="FS459">
        <v>-4.7699999999999996</v>
      </c>
      <c r="FT459">
        <v>-0.02</v>
      </c>
      <c r="FU459">
        <v>-0.49</v>
      </c>
      <c r="FV459">
        <v>-15</v>
      </c>
      <c r="FW459">
        <v>0</v>
      </c>
      <c r="FX459">
        <v>54.77</v>
      </c>
      <c r="FY459">
        <v>-3.54</v>
      </c>
      <c r="FZ459">
        <v>0</v>
      </c>
      <c r="GA459">
        <v>0</v>
      </c>
      <c r="GB459">
        <v>0</v>
      </c>
      <c r="GC459">
        <v>0</v>
      </c>
      <c r="GD459">
        <v>54.77</v>
      </c>
      <c r="GE459">
        <v>-2.46</v>
      </c>
      <c r="GF459">
        <v>0</v>
      </c>
      <c r="GG459">
        <v>0</v>
      </c>
      <c r="GH459">
        <v>0</v>
      </c>
      <c r="GI459">
        <v>0</v>
      </c>
      <c r="GJ459">
        <v>54.77</v>
      </c>
      <c r="GK459">
        <v>-3.25</v>
      </c>
      <c r="GL459">
        <v>0.48</v>
      </c>
      <c r="GM459">
        <v>-1.24</v>
      </c>
      <c r="GN459">
        <v>0</v>
      </c>
      <c r="GO459">
        <v>0</v>
      </c>
      <c r="GP459">
        <v>0</v>
      </c>
      <c r="GQ459">
        <v>-4.26</v>
      </c>
      <c r="GR459">
        <v>-0.02</v>
      </c>
      <c r="GS459">
        <v>-1.1200000000000001</v>
      </c>
      <c r="GT459">
        <v>-25</v>
      </c>
      <c r="GU459">
        <v>0</v>
      </c>
      <c r="GV459">
        <v>48.95</v>
      </c>
      <c r="GW459">
        <v>-2.84</v>
      </c>
      <c r="GX459">
        <v>0</v>
      </c>
      <c r="GY459">
        <v>0</v>
      </c>
      <c r="GZ459">
        <v>0</v>
      </c>
      <c r="HA459">
        <v>0</v>
      </c>
      <c r="HB459">
        <v>48.95</v>
      </c>
      <c r="HC459">
        <v>-1.79</v>
      </c>
      <c r="HD459">
        <v>0</v>
      </c>
      <c r="HE459">
        <v>0</v>
      </c>
      <c r="HF459">
        <v>0</v>
      </c>
      <c r="HG459">
        <v>0</v>
      </c>
      <c r="HH459">
        <v>48.95</v>
      </c>
      <c r="HI459">
        <v>3.28</v>
      </c>
      <c r="HJ459">
        <v>7.13</v>
      </c>
      <c r="HK459">
        <v>0.01</v>
      </c>
      <c r="HL459">
        <v>-0.76</v>
      </c>
      <c r="HM459">
        <v>-2.42</v>
      </c>
      <c r="HN459">
        <v>-12.81</v>
      </c>
      <c r="HO459">
        <v>13.1</v>
      </c>
      <c r="HP459">
        <v>-0.03</v>
      </c>
      <c r="HQ459">
        <v>-0.06</v>
      </c>
      <c r="HR459">
        <v>-26.71</v>
      </c>
      <c r="HS459">
        <v>-17.66</v>
      </c>
      <c r="HT459">
        <v>-68.25</v>
      </c>
      <c r="HU459">
        <v>27.23</v>
      </c>
      <c r="HV459">
        <v>-0.06</v>
      </c>
      <c r="HW459">
        <v>-0.05</v>
      </c>
      <c r="HX459">
        <v>-17.2</v>
      </c>
      <c r="HY459">
        <v>5.44</v>
      </c>
      <c r="HZ459">
        <v>-18.690000000000001</v>
      </c>
      <c r="IA459">
        <v>26.78</v>
      </c>
      <c r="IB459">
        <v>-7.0000000000000007E-2</v>
      </c>
      <c r="IC459">
        <v>-0.06</v>
      </c>
      <c r="ID459">
        <v>-24.21</v>
      </c>
      <c r="IE459">
        <v>-10.85</v>
      </c>
      <c r="IF459">
        <v>40.06</v>
      </c>
      <c r="IG459">
        <v>2.56</v>
      </c>
      <c r="IH459">
        <v>0.2</v>
      </c>
      <c r="II459">
        <v>3.21</v>
      </c>
      <c r="IJ459">
        <v>-38.03</v>
      </c>
      <c r="IK459">
        <v>0</v>
      </c>
      <c r="IL459">
        <v>-64.959999999999994</v>
      </c>
      <c r="IM459">
        <v>3.79</v>
      </c>
      <c r="IN459">
        <v>0</v>
      </c>
      <c r="IO459">
        <v>0</v>
      </c>
      <c r="IP459">
        <v>37.700000000000003</v>
      </c>
      <c r="IQ459">
        <v>0</v>
      </c>
      <c r="IR459">
        <v>-7.21</v>
      </c>
      <c r="IS459">
        <v>2.63</v>
      </c>
      <c r="IT459">
        <v>0</v>
      </c>
      <c r="IU459">
        <v>0</v>
      </c>
      <c r="IV459">
        <v>3.01</v>
      </c>
      <c r="IW459">
        <v>0</v>
      </c>
      <c r="IX459">
        <v>0</v>
      </c>
      <c r="IY459">
        <v>3.32</v>
      </c>
      <c r="IZ459">
        <v>0.52</v>
      </c>
      <c r="JA459">
        <v>2.0299999999999998</v>
      </c>
      <c r="JB459">
        <v>0</v>
      </c>
      <c r="JC459">
        <v>0</v>
      </c>
      <c r="JD459">
        <v>0</v>
      </c>
      <c r="JE459">
        <v>5.37</v>
      </c>
      <c r="JF459">
        <v>-0.09</v>
      </c>
      <c r="JG459">
        <v>1.03</v>
      </c>
      <c r="JH459">
        <v>-15</v>
      </c>
      <c r="JI459">
        <v>0</v>
      </c>
      <c r="JJ459">
        <v>0.61</v>
      </c>
      <c r="JK459">
        <v>3.72</v>
      </c>
      <c r="JL459">
        <v>0</v>
      </c>
      <c r="JM459">
        <v>0</v>
      </c>
      <c r="JN459">
        <v>0</v>
      </c>
      <c r="JO459">
        <v>0</v>
      </c>
      <c r="JP459">
        <v>7.15</v>
      </c>
      <c r="JQ459">
        <v>2.11</v>
      </c>
      <c r="JR459">
        <v>0</v>
      </c>
      <c r="JS459">
        <v>0</v>
      </c>
      <c r="JT459">
        <v>0</v>
      </c>
      <c r="JU459">
        <v>0</v>
      </c>
      <c r="JV459">
        <v>3.58</v>
      </c>
      <c r="JW459">
        <v>3.48</v>
      </c>
      <c r="JX459">
        <v>0.53</v>
      </c>
      <c r="JY459">
        <v>0.78</v>
      </c>
      <c r="JZ459">
        <v>0</v>
      </c>
      <c r="KA459">
        <v>0</v>
      </c>
      <c r="KB459">
        <v>0</v>
      </c>
      <c r="KC459">
        <v>5.32</v>
      </c>
      <c r="KD459">
        <v>-0.09</v>
      </c>
      <c r="KE459">
        <v>0.32</v>
      </c>
      <c r="KF459">
        <v>0</v>
      </c>
      <c r="KG459">
        <v>0</v>
      </c>
      <c r="KH459">
        <v>-8.44</v>
      </c>
      <c r="KI459">
        <v>4.0599999999999996</v>
      </c>
      <c r="KJ459">
        <v>0</v>
      </c>
      <c r="KK459">
        <v>0</v>
      </c>
      <c r="KL459">
        <v>0</v>
      </c>
      <c r="KM459">
        <v>0</v>
      </c>
      <c r="KN459">
        <v>-8.44</v>
      </c>
      <c r="KO459">
        <v>2.5499999999999998</v>
      </c>
      <c r="KP459">
        <v>0</v>
      </c>
      <c r="KQ459">
        <v>0</v>
      </c>
      <c r="KR459">
        <v>0</v>
      </c>
      <c r="KS459">
        <v>0</v>
      </c>
      <c r="KT459">
        <v>-8.44</v>
      </c>
      <c r="KU459">
        <v>3.46</v>
      </c>
      <c r="KV459">
        <v>0.55000000000000004</v>
      </c>
      <c r="KW459">
        <v>-0.13</v>
      </c>
      <c r="KX459">
        <v>0</v>
      </c>
      <c r="KY459">
        <v>0</v>
      </c>
      <c r="KZ459">
        <v>0</v>
      </c>
      <c r="LA459">
        <v>4.7699999999999996</v>
      </c>
      <c r="LB459">
        <v>-0.02</v>
      </c>
      <c r="LC459">
        <v>-0.49</v>
      </c>
      <c r="LD459">
        <v>15</v>
      </c>
      <c r="LE459">
        <v>0</v>
      </c>
      <c r="LF459">
        <v>-19</v>
      </c>
      <c r="LG459">
        <v>3.54</v>
      </c>
      <c r="LH459">
        <v>0</v>
      </c>
      <c r="LI459">
        <v>0</v>
      </c>
      <c r="LJ459">
        <v>0</v>
      </c>
      <c r="LK459">
        <v>0</v>
      </c>
      <c r="LL459">
        <v>-19</v>
      </c>
      <c r="LM459">
        <v>2.46</v>
      </c>
      <c r="LN459">
        <v>0</v>
      </c>
      <c r="LO459">
        <v>0</v>
      </c>
      <c r="LP459">
        <v>0</v>
      </c>
      <c r="LQ459">
        <v>0</v>
      </c>
      <c r="LR459">
        <v>-19</v>
      </c>
      <c r="LS459">
        <v>3.25</v>
      </c>
      <c r="LT459">
        <v>0.48</v>
      </c>
      <c r="LU459">
        <v>-1.24</v>
      </c>
      <c r="LV459">
        <v>0</v>
      </c>
      <c r="LW459">
        <v>0</v>
      </c>
      <c r="LX459">
        <v>0</v>
      </c>
      <c r="LY459">
        <v>4.26</v>
      </c>
      <c r="LZ459">
        <v>-0.02</v>
      </c>
      <c r="MA459">
        <v>-1.1200000000000001</v>
      </c>
      <c r="MB459">
        <v>25</v>
      </c>
      <c r="MC459">
        <v>0</v>
      </c>
      <c r="MD459">
        <v>-32.17</v>
      </c>
      <c r="ME459">
        <v>2.84</v>
      </c>
      <c r="MF459">
        <v>0</v>
      </c>
      <c r="MG459">
        <v>0</v>
      </c>
      <c r="MH459">
        <v>0</v>
      </c>
      <c r="MI459">
        <v>0</v>
      </c>
      <c r="MJ459">
        <v>-32.17</v>
      </c>
      <c r="MK459">
        <v>1.79</v>
      </c>
      <c r="ML459">
        <v>0</v>
      </c>
      <c r="MM459">
        <v>0</v>
      </c>
      <c r="MN459">
        <v>0</v>
      </c>
      <c r="MO459">
        <v>0</v>
      </c>
      <c r="MP459">
        <v>-32.17</v>
      </c>
    </row>
    <row r="460" spans="1:354" x14ac:dyDescent="0.4">
      <c r="A460">
        <v>-6.13</v>
      </c>
      <c r="B460">
        <v>96.7</v>
      </c>
      <c r="C460">
        <v>2.87</v>
      </c>
      <c r="D460">
        <v>-13.05</v>
      </c>
      <c r="E460">
        <v>-0.49</v>
      </c>
      <c r="F460">
        <v>-1.58</v>
      </c>
      <c r="G460">
        <v>-9.61</v>
      </c>
      <c r="H460">
        <v>-1.62</v>
      </c>
      <c r="I460">
        <v>-0.06</v>
      </c>
      <c r="J460">
        <v>4.7699999999999996</v>
      </c>
      <c r="K460">
        <v>2.19</v>
      </c>
      <c r="L460">
        <v>4.97</v>
      </c>
      <c r="M460">
        <v>0.02</v>
      </c>
      <c r="N460">
        <v>-41.48</v>
      </c>
      <c r="O460">
        <v>-0.06</v>
      </c>
      <c r="P460">
        <v>0.82</v>
      </c>
      <c r="Q460">
        <v>2.2999999999999998</v>
      </c>
      <c r="R460">
        <v>0.32</v>
      </c>
      <c r="S460">
        <v>-0.19</v>
      </c>
      <c r="T460">
        <v>-43.31</v>
      </c>
      <c r="U460">
        <v>0.1</v>
      </c>
      <c r="V460">
        <v>9.57</v>
      </c>
      <c r="W460">
        <v>-3.76</v>
      </c>
      <c r="X460">
        <v>-2.4700000000000002</v>
      </c>
      <c r="Y460">
        <v>9.6199999999999992</v>
      </c>
      <c r="Z460">
        <v>-1.65</v>
      </c>
      <c r="AA460">
        <v>0.02</v>
      </c>
      <c r="AB460">
        <v>0.43</v>
      </c>
      <c r="AC460">
        <v>0.32</v>
      </c>
      <c r="AD460">
        <v>-3.09</v>
      </c>
      <c r="AE460">
        <v>0.02</v>
      </c>
      <c r="AF460">
        <v>-43.12</v>
      </c>
      <c r="AG460">
        <v>0.05</v>
      </c>
      <c r="AH460">
        <v>-9.5299999999999994</v>
      </c>
      <c r="AI460">
        <v>-1.77</v>
      </c>
      <c r="AJ460">
        <v>-0.54</v>
      </c>
      <c r="AK460">
        <v>-0.73</v>
      </c>
      <c r="AL460">
        <v>-42.92</v>
      </c>
      <c r="AM460">
        <v>-0.55000000000000004</v>
      </c>
      <c r="AN460">
        <v>-6.53</v>
      </c>
      <c r="AO460">
        <v>2.91</v>
      </c>
      <c r="AP460">
        <v>4.25</v>
      </c>
      <c r="AQ460">
        <v>0.03</v>
      </c>
      <c r="AR460">
        <v>16.39</v>
      </c>
      <c r="AS460">
        <v>0.03</v>
      </c>
      <c r="AT460">
        <v>4.2699999999999996</v>
      </c>
      <c r="AU460">
        <v>7</v>
      </c>
      <c r="AV460">
        <v>-1.5</v>
      </c>
      <c r="AW460">
        <v>0.02</v>
      </c>
      <c r="AX460">
        <v>10.02</v>
      </c>
      <c r="AY460">
        <v>0.03</v>
      </c>
      <c r="AZ460">
        <v>1.05</v>
      </c>
      <c r="BA460">
        <v>1.76</v>
      </c>
      <c r="BB460">
        <v>-0.42</v>
      </c>
      <c r="BC460">
        <v>0.01</v>
      </c>
      <c r="BD460">
        <v>10.44</v>
      </c>
      <c r="BE460">
        <v>0.04</v>
      </c>
      <c r="BF460">
        <v>1.72</v>
      </c>
      <c r="BG460">
        <v>2.93</v>
      </c>
      <c r="BH460">
        <v>-0.69</v>
      </c>
      <c r="BI460">
        <v>0.02</v>
      </c>
      <c r="BJ460">
        <v>10.02</v>
      </c>
      <c r="BK460">
        <v>0.05</v>
      </c>
      <c r="BL460">
        <v>-0.3</v>
      </c>
      <c r="BM460">
        <v>1.48</v>
      </c>
      <c r="BN460">
        <v>0.63</v>
      </c>
      <c r="BO460">
        <v>0.02</v>
      </c>
      <c r="BP460">
        <v>10.71</v>
      </c>
      <c r="BQ460">
        <v>0.04</v>
      </c>
      <c r="BR460">
        <v>-0.28999999999999998</v>
      </c>
      <c r="BS460">
        <v>1.51</v>
      </c>
      <c r="BT460">
        <v>0.63</v>
      </c>
      <c r="BU460">
        <v>0.02</v>
      </c>
      <c r="BV460">
        <v>9.7200000000000006</v>
      </c>
      <c r="BW460">
        <v>0.05</v>
      </c>
      <c r="BX460">
        <v>0.64</v>
      </c>
      <c r="BY460">
        <v>28.67</v>
      </c>
      <c r="BZ460">
        <v>12.4</v>
      </c>
      <c r="CA460">
        <v>-3.27</v>
      </c>
      <c r="CB460">
        <v>7.14</v>
      </c>
      <c r="CC460">
        <v>0.04</v>
      </c>
      <c r="CD460">
        <v>-1.55</v>
      </c>
      <c r="CE460">
        <v>-9.09</v>
      </c>
      <c r="CF460">
        <v>1.61</v>
      </c>
      <c r="CG460">
        <v>-13.09</v>
      </c>
      <c r="CH460">
        <v>-0.02</v>
      </c>
      <c r="CI460">
        <v>-0.08</v>
      </c>
      <c r="CJ460">
        <v>12.68</v>
      </c>
      <c r="CK460">
        <v>-5.33</v>
      </c>
      <c r="CL460">
        <v>77.08</v>
      </c>
      <c r="CM460">
        <v>-27.2</v>
      </c>
      <c r="CN460">
        <v>-7.0000000000000007E-2</v>
      </c>
      <c r="CO460">
        <v>-0.04</v>
      </c>
      <c r="CP460">
        <v>82.84</v>
      </c>
      <c r="CQ460">
        <v>68.86</v>
      </c>
      <c r="CR460">
        <v>37.31</v>
      </c>
      <c r="CS460">
        <v>-26.81</v>
      </c>
      <c r="CT460">
        <v>-0.05</v>
      </c>
      <c r="CU460">
        <v>0.26</v>
      </c>
      <c r="CV460">
        <v>-9.39</v>
      </c>
      <c r="CW460">
        <v>0.28999999999999998</v>
      </c>
      <c r="CX460">
        <v>-13.21</v>
      </c>
      <c r="CY460">
        <v>-2.56</v>
      </c>
      <c r="CZ460">
        <v>0.2</v>
      </c>
      <c r="DA460">
        <v>3.21</v>
      </c>
      <c r="DB460">
        <v>4.4000000000000004</v>
      </c>
      <c r="DC460">
        <v>0</v>
      </c>
      <c r="DD460">
        <v>56.52</v>
      </c>
      <c r="DE460">
        <v>-3.79</v>
      </c>
      <c r="DF460">
        <v>0</v>
      </c>
      <c r="DG460">
        <v>0</v>
      </c>
      <c r="DH460">
        <v>-29.62</v>
      </c>
      <c r="DI460">
        <v>0</v>
      </c>
      <c r="DJ460">
        <v>-1.91</v>
      </c>
      <c r="DK460">
        <v>-2.63</v>
      </c>
      <c r="DL460">
        <v>0</v>
      </c>
      <c r="DM460">
        <v>0</v>
      </c>
      <c r="DN460">
        <v>-8.4700000000000006</v>
      </c>
      <c r="DO460">
        <v>0</v>
      </c>
      <c r="DP460">
        <v>0</v>
      </c>
      <c r="DQ460">
        <v>-3.32</v>
      </c>
      <c r="DR460">
        <v>0.52</v>
      </c>
      <c r="DS460">
        <v>2.0299999999999998</v>
      </c>
      <c r="DT460">
        <v>0</v>
      </c>
      <c r="DU460">
        <v>0</v>
      </c>
      <c r="DV460">
        <v>0</v>
      </c>
      <c r="DW460">
        <v>-5.37</v>
      </c>
      <c r="DX460">
        <v>-0.09</v>
      </c>
      <c r="DY460">
        <v>1.03</v>
      </c>
      <c r="DZ460">
        <v>15</v>
      </c>
      <c r="EA460">
        <v>0</v>
      </c>
      <c r="EB460">
        <v>11.07</v>
      </c>
      <c r="EC460">
        <v>-3.72</v>
      </c>
      <c r="ED460">
        <v>0</v>
      </c>
      <c r="EE460">
        <v>0</v>
      </c>
      <c r="EF460">
        <v>0</v>
      </c>
      <c r="EG460">
        <v>0</v>
      </c>
      <c r="EH460">
        <v>-1.92</v>
      </c>
      <c r="EI460">
        <v>-2.11</v>
      </c>
      <c r="EJ460">
        <v>0</v>
      </c>
      <c r="EK460">
        <v>0</v>
      </c>
      <c r="EL460">
        <v>0</v>
      </c>
      <c r="EM460">
        <v>0</v>
      </c>
      <c r="EN460">
        <v>-0.96</v>
      </c>
      <c r="EO460">
        <v>-3.48</v>
      </c>
      <c r="EP460">
        <v>0.53</v>
      </c>
      <c r="EQ460">
        <v>0.78</v>
      </c>
      <c r="ER460">
        <v>0</v>
      </c>
      <c r="ES460">
        <v>0</v>
      </c>
      <c r="ET460">
        <v>0</v>
      </c>
      <c r="EU460">
        <v>-5.32</v>
      </c>
      <c r="EV460">
        <v>-0.09</v>
      </c>
      <c r="EW460">
        <v>0.32</v>
      </c>
      <c r="EX460">
        <v>0</v>
      </c>
      <c r="EY460">
        <v>0</v>
      </c>
      <c r="EZ460">
        <v>30.15</v>
      </c>
      <c r="FA460">
        <v>-4.0599999999999996</v>
      </c>
      <c r="FB460">
        <v>0</v>
      </c>
      <c r="FC460">
        <v>0</v>
      </c>
      <c r="FD460">
        <v>0</v>
      </c>
      <c r="FE460">
        <v>0</v>
      </c>
      <c r="FF460">
        <v>30.15</v>
      </c>
      <c r="FG460">
        <v>-2.5499999999999998</v>
      </c>
      <c r="FH460">
        <v>0</v>
      </c>
      <c r="FI460">
        <v>0</v>
      </c>
      <c r="FJ460">
        <v>0</v>
      </c>
      <c r="FK460">
        <v>0</v>
      </c>
      <c r="FL460">
        <v>30.15</v>
      </c>
      <c r="FM460">
        <v>-3.46</v>
      </c>
      <c r="FN460">
        <v>0.55000000000000004</v>
      </c>
      <c r="FO460">
        <v>-0.13</v>
      </c>
      <c r="FP460">
        <v>0</v>
      </c>
      <c r="FQ460">
        <v>0</v>
      </c>
      <c r="FR460">
        <v>0</v>
      </c>
      <c r="FS460">
        <v>-4.7699999999999996</v>
      </c>
      <c r="FT460">
        <v>-0.02</v>
      </c>
      <c r="FU460">
        <v>-0.49</v>
      </c>
      <c r="FV460">
        <v>-15</v>
      </c>
      <c r="FW460">
        <v>0</v>
      </c>
      <c r="FX460">
        <v>55.01</v>
      </c>
      <c r="FY460">
        <v>-3.54</v>
      </c>
      <c r="FZ460">
        <v>0</v>
      </c>
      <c r="GA460">
        <v>0</v>
      </c>
      <c r="GB460">
        <v>0</v>
      </c>
      <c r="GC460">
        <v>0</v>
      </c>
      <c r="GD460">
        <v>55.01</v>
      </c>
      <c r="GE460">
        <v>-2.46</v>
      </c>
      <c r="GF460">
        <v>0</v>
      </c>
      <c r="GG460">
        <v>0</v>
      </c>
      <c r="GH460">
        <v>0</v>
      </c>
      <c r="GI460">
        <v>0</v>
      </c>
      <c r="GJ460">
        <v>55.01</v>
      </c>
      <c r="GK460">
        <v>-3.25</v>
      </c>
      <c r="GL460">
        <v>0.48</v>
      </c>
      <c r="GM460">
        <v>-1.24</v>
      </c>
      <c r="GN460">
        <v>0</v>
      </c>
      <c r="GO460">
        <v>0</v>
      </c>
      <c r="GP460">
        <v>0</v>
      </c>
      <c r="GQ460">
        <v>-4.26</v>
      </c>
      <c r="GR460">
        <v>-0.02</v>
      </c>
      <c r="GS460">
        <v>-1.1200000000000001</v>
      </c>
      <c r="GT460">
        <v>-25</v>
      </c>
      <c r="GU460">
        <v>0</v>
      </c>
      <c r="GV460">
        <v>49.28</v>
      </c>
      <c r="GW460">
        <v>-2.84</v>
      </c>
      <c r="GX460">
        <v>0</v>
      </c>
      <c r="GY460">
        <v>0</v>
      </c>
      <c r="GZ460">
        <v>0</v>
      </c>
      <c r="HA460">
        <v>0</v>
      </c>
      <c r="HB460">
        <v>49.28</v>
      </c>
      <c r="HC460">
        <v>-1.79</v>
      </c>
      <c r="HD460">
        <v>0</v>
      </c>
      <c r="HE460">
        <v>0</v>
      </c>
      <c r="HF460">
        <v>0</v>
      </c>
      <c r="HG460">
        <v>0</v>
      </c>
      <c r="HH460">
        <v>49.28</v>
      </c>
      <c r="HI460">
        <v>3.28</v>
      </c>
      <c r="HJ460">
        <v>7.14</v>
      </c>
      <c r="HK460">
        <v>0.01</v>
      </c>
      <c r="HL460">
        <v>-0.73</v>
      </c>
      <c r="HM460">
        <v>-2.4</v>
      </c>
      <c r="HN460">
        <v>-12.83</v>
      </c>
      <c r="HO460">
        <v>13.1</v>
      </c>
      <c r="HP460">
        <v>-0.02</v>
      </c>
      <c r="HQ460">
        <v>-0.06</v>
      </c>
      <c r="HR460">
        <v>-26.8</v>
      </c>
      <c r="HS460">
        <v>-17.760000000000002</v>
      </c>
      <c r="HT460">
        <v>-68.260000000000005</v>
      </c>
      <c r="HU460">
        <v>27.23</v>
      </c>
      <c r="HV460">
        <v>-0.06</v>
      </c>
      <c r="HW460">
        <v>-0.05</v>
      </c>
      <c r="HX460">
        <v>-16.920000000000002</v>
      </c>
      <c r="HY460">
        <v>5.21</v>
      </c>
      <c r="HZ460">
        <v>-18.559999999999999</v>
      </c>
      <c r="IA460">
        <v>26.79</v>
      </c>
      <c r="IB460">
        <v>-0.08</v>
      </c>
      <c r="IC460">
        <v>-0.08</v>
      </c>
      <c r="ID460">
        <v>-24.23</v>
      </c>
      <c r="IE460">
        <v>-10.67</v>
      </c>
      <c r="IF460">
        <v>39.950000000000003</v>
      </c>
      <c r="IG460">
        <v>2.56</v>
      </c>
      <c r="IH460">
        <v>0.2</v>
      </c>
      <c r="II460">
        <v>3.21</v>
      </c>
      <c r="IJ460">
        <v>-38.04</v>
      </c>
      <c r="IK460">
        <v>0</v>
      </c>
      <c r="IL460">
        <v>-65</v>
      </c>
      <c r="IM460">
        <v>3.79</v>
      </c>
      <c r="IN460">
        <v>0</v>
      </c>
      <c r="IO460">
        <v>0</v>
      </c>
      <c r="IP460">
        <v>37.700000000000003</v>
      </c>
      <c r="IQ460">
        <v>0</v>
      </c>
      <c r="IR460">
        <v>-7.25</v>
      </c>
      <c r="IS460">
        <v>2.63</v>
      </c>
      <c r="IT460">
        <v>0</v>
      </c>
      <c r="IU460">
        <v>0</v>
      </c>
      <c r="IV460">
        <v>3.01</v>
      </c>
      <c r="IW460">
        <v>0</v>
      </c>
      <c r="IX460">
        <v>0</v>
      </c>
      <c r="IY460">
        <v>3.32</v>
      </c>
      <c r="IZ460">
        <v>0.52</v>
      </c>
      <c r="JA460">
        <v>2.0299999999999998</v>
      </c>
      <c r="JB460">
        <v>0</v>
      </c>
      <c r="JC460">
        <v>0</v>
      </c>
      <c r="JD460">
        <v>0</v>
      </c>
      <c r="JE460">
        <v>5.37</v>
      </c>
      <c r="JF460">
        <v>-0.09</v>
      </c>
      <c r="JG460">
        <v>1.03</v>
      </c>
      <c r="JH460">
        <v>-15</v>
      </c>
      <c r="JI460">
        <v>0</v>
      </c>
      <c r="JJ460">
        <v>0.42</v>
      </c>
      <c r="JK460">
        <v>3.72</v>
      </c>
      <c r="JL460">
        <v>0</v>
      </c>
      <c r="JM460">
        <v>0</v>
      </c>
      <c r="JN460">
        <v>0</v>
      </c>
      <c r="JO460">
        <v>0</v>
      </c>
      <c r="JP460">
        <v>7.21</v>
      </c>
      <c r="JQ460">
        <v>2.11</v>
      </c>
      <c r="JR460">
        <v>0</v>
      </c>
      <c r="JS460">
        <v>0</v>
      </c>
      <c r="JT460">
        <v>0</v>
      </c>
      <c r="JU460">
        <v>0</v>
      </c>
      <c r="JV460">
        <v>3.61</v>
      </c>
      <c r="JW460">
        <v>3.48</v>
      </c>
      <c r="JX460">
        <v>0.53</v>
      </c>
      <c r="JY460">
        <v>0.78</v>
      </c>
      <c r="JZ460">
        <v>0</v>
      </c>
      <c r="KA460">
        <v>0</v>
      </c>
      <c r="KB460">
        <v>0</v>
      </c>
      <c r="KC460">
        <v>5.32</v>
      </c>
      <c r="KD460">
        <v>-0.09</v>
      </c>
      <c r="KE460">
        <v>0.32</v>
      </c>
      <c r="KF460">
        <v>0</v>
      </c>
      <c r="KG460">
        <v>0</v>
      </c>
      <c r="KH460">
        <v>-8.42</v>
      </c>
      <c r="KI460">
        <v>4.0599999999999996</v>
      </c>
      <c r="KJ460">
        <v>0</v>
      </c>
      <c r="KK460">
        <v>0</v>
      </c>
      <c r="KL460">
        <v>0</v>
      </c>
      <c r="KM460">
        <v>0</v>
      </c>
      <c r="KN460">
        <v>-8.42</v>
      </c>
      <c r="KO460">
        <v>2.5499999999999998</v>
      </c>
      <c r="KP460">
        <v>0</v>
      </c>
      <c r="KQ460">
        <v>0</v>
      </c>
      <c r="KR460">
        <v>0</v>
      </c>
      <c r="KS460">
        <v>0</v>
      </c>
      <c r="KT460">
        <v>-8.42</v>
      </c>
      <c r="KU460">
        <v>3.46</v>
      </c>
      <c r="KV460">
        <v>0.55000000000000004</v>
      </c>
      <c r="KW460">
        <v>-0.13</v>
      </c>
      <c r="KX460">
        <v>0</v>
      </c>
      <c r="KY460">
        <v>0</v>
      </c>
      <c r="KZ460">
        <v>0</v>
      </c>
      <c r="LA460">
        <v>4.7699999999999996</v>
      </c>
      <c r="LB460">
        <v>-0.02</v>
      </c>
      <c r="LC460">
        <v>-0.49</v>
      </c>
      <c r="LD460">
        <v>15</v>
      </c>
      <c r="LE460">
        <v>0</v>
      </c>
      <c r="LF460">
        <v>-19.07</v>
      </c>
      <c r="LG460">
        <v>3.54</v>
      </c>
      <c r="LH460">
        <v>0</v>
      </c>
      <c r="LI460">
        <v>0</v>
      </c>
      <c r="LJ460">
        <v>0</v>
      </c>
      <c r="LK460">
        <v>0</v>
      </c>
      <c r="LL460">
        <v>-19.07</v>
      </c>
      <c r="LM460">
        <v>2.46</v>
      </c>
      <c r="LN460">
        <v>0</v>
      </c>
      <c r="LO460">
        <v>0</v>
      </c>
      <c r="LP460">
        <v>0</v>
      </c>
      <c r="LQ460">
        <v>0</v>
      </c>
      <c r="LR460">
        <v>-19.07</v>
      </c>
      <c r="LS460">
        <v>3.25</v>
      </c>
      <c r="LT460">
        <v>0.48</v>
      </c>
      <c r="LU460">
        <v>-1.24</v>
      </c>
      <c r="LV460">
        <v>0</v>
      </c>
      <c r="LW460">
        <v>0</v>
      </c>
      <c r="LX460">
        <v>0</v>
      </c>
      <c r="LY460">
        <v>4.26</v>
      </c>
      <c r="LZ460">
        <v>-0.02</v>
      </c>
      <c r="MA460">
        <v>-1.1200000000000001</v>
      </c>
      <c r="MB460">
        <v>25</v>
      </c>
      <c r="MC460">
        <v>0</v>
      </c>
      <c r="MD460">
        <v>-32.21</v>
      </c>
      <c r="ME460">
        <v>2.84</v>
      </c>
      <c r="MF460">
        <v>0</v>
      </c>
      <c r="MG460">
        <v>0</v>
      </c>
      <c r="MH460">
        <v>0</v>
      </c>
      <c r="MI460">
        <v>0</v>
      </c>
      <c r="MJ460">
        <v>-32.21</v>
      </c>
      <c r="MK460">
        <v>1.79</v>
      </c>
      <c r="ML460">
        <v>0</v>
      </c>
      <c r="MM460">
        <v>0</v>
      </c>
      <c r="MN460">
        <v>0</v>
      </c>
      <c r="MO460">
        <v>0</v>
      </c>
      <c r="MP460">
        <v>-32.21</v>
      </c>
    </row>
    <row r="461" spans="1:354" x14ac:dyDescent="0.4">
      <c r="A461">
        <v>-6.16</v>
      </c>
      <c r="B461">
        <v>96.7</v>
      </c>
      <c r="C461">
        <v>2.87</v>
      </c>
      <c r="D461">
        <v>-13.16</v>
      </c>
      <c r="E461">
        <v>-0.52</v>
      </c>
      <c r="F461">
        <v>-1.58</v>
      </c>
      <c r="G461">
        <v>-9.61</v>
      </c>
      <c r="H461">
        <v>-1.63</v>
      </c>
      <c r="I461">
        <v>-0.06</v>
      </c>
      <c r="J461">
        <v>4.8600000000000003</v>
      </c>
      <c r="K461">
        <v>2.2000000000000002</v>
      </c>
      <c r="L461">
        <v>4.97</v>
      </c>
      <c r="M461">
        <v>0.02</v>
      </c>
      <c r="N461">
        <v>-41.48</v>
      </c>
      <c r="O461">
        <v>-0.06</v>
      </c>
      <c r="P461">
        <v>0.78</v>
      </c>
      <c r="Q461">
        <v>2.3199999999999998</v>
      </c>
      <c r="R461">
        <v>0.32</v>
      </c>
      <c r="S461">
        <v>-0.17</v>
      </c>
      <c r="T461">
        <v>-43.31</v>
      </c>
      <c r="U461">
        <v>0.11</v>
      </c>
      <c r="V461">
        <v>9.64</v>
      </c>
      <c r="W461">
        <v>-3.76</v>
      </c>
      <c r="X461">
        <v>-2.46</v>
      </c>
      <c r="Y461">
        <v>9.61</v>
      </c>
      <c r="Z461">
        <v>-1.65</v>
      </c>
      <c r="AA461">
        <v>0.01</v>
      </c>
      <c r="AB461">
        <v>0.45</v>
      </c>
      <c r="AC461">
        <v>0.32</v>
      </c>
      <c r="AD461">
        <v>-3.08</v>
      </c>
      <c r="AE461">
        <v>0.01</v>
      </c>
      <c r="AF461">
        <v>-43.13</v>
      </c>
      <c r="AG461">
        <v>0.03</v>
      </c>
      <c r="AH461">
        <v>-9.41</v>
      </c>
      <c r="AI461">
        <v>-1.77</v>
      </c>
      <c r="AJ461">
        <v>-0.51</v>
      </c>
      <c r="AK461">
        <v>-0.72</v>
      </c>
      <c r="AL461">
        <v>-42.92</v>
      </c>
      <c r="AM461">
        <v>-0.59</v>
      </c>
      <c r="AN461">
        <v>-6.63</v>
      </c>
      <c r="AO461">
        <v>2.91</v>
      </c>
      <c r="AP461">
        <v>4.21</v>
      </c>
      <c r="AQ461">
        <v>0.03</v>
      </c>
      <c r="AR461">
        <v>16.39</v>
      </c>
      <c r="AS461">
        <v>0.03</v>
      </c>
      <c r="AT461">
        <v>4.3</v>
      </c>
      <c r="AU461">
        <v>6.99</v>
      </c>
      <c r="AV461">
        <v>-1.53</v>
      </c>
      <c r="AW461">
        <v>0.02</v>
      </c>
      <c r="AX461">
        <v>10.02</v>
      </c>
      <c r="AY461">
        <v>0.03</v>
      </c>
      <c r="AZ461">
        <v>1.06</v>
      </c>
      <c r="BA461">
        <v>1.75</v>
      </c>
      <c r="BB461">
        <v>-0.43</v>
      </c>
      <c r="BC461">
        <v>0.01</v>
      </c>
      <c r="BD461">
        <v>10.44</v>
      </c>
      <c r="BE461">
        <v>0.04</v>
      </c>
      <c r="BF461">
        <v>1.73</v>
      </c>
      <c r="BG461">
        <v>2.92</v>
      </c>
      <c r="BH461">
        <v>-0.7</v>
      </c>
      <c r="BI461">
        <v>0.01</v>
      </c>
      <c r="BJ461">
        <v>10.02</v>
      </c>
      <c r="BK461">
        <v>0.05</v>
      </c>
      <c r="BL461">
        <v>-0.31</v>
      </c>
      <c r="BM461">
        <v>1.48</v>
      </c>
      <c r="BN461">
        <v>0.63</v>
      </c>
      <c r="BO461">
        <v>0.02</v>
      </c>
      <c r="BP461">
        <v>10.72</v>
      </c>
      <c r="BQ461">
        <v>0.04</v>
      </c>
      <c r="BR461">
        <v>-0.3</v>
      </c>
      <c r="BS461">
        <v>1.51</v>
      </c>
      <c r="BT461">
        <v>0.64</v>
      </c>
      <c r="BU461">
        <v>0.02</v>
      </c>
      <c r="BV461">
        <v>9.73</v>
      </c>
      <c r="BW461">
        <v>0.05</v>
      </c>
      <c r="BX461">
        <v>0.56000000000000005</v>
      </c>
      <c r="BY461">
        <v>28.7</v>
      </c>
      <c r="BZ461">
        <v>12.46</v>
      </c>
      <c r="CA461">
        <v>-3.27</v>
      </c>
      <c r="CB461">
        <v>7.14</v>
      </c>
      <c r="CC461">
        <v>0.03</v>
      </c>
      <c r="CD461">
        <v>-1.27</v>
      </c>
      <c r="CE461">
        <v>-9.01</v>
      </c>
      <c r="CF461">
        <v>1.68</v>
      </c>
      <c r="CG461">
        <v>-13.08</v>
      </c>
      <c r="CH461">
        <v>-0.02</v>
      </c>
      <c r="CI461">
        <v>-7.0000000000000007E-2</v>
      </c>
      <c r="CJ461">
        <v>13.73</v>
      </c>
      <c r="CK461">
        <v>-5.18</v>
      </c>
      <c r="CL461">
        <v>77</v>
      </c>
      <c r="CM461">
        <v>-27.21</v>
      </c>
      <c r="CN461">
        <v>0.28000000000000003</v>
      </c>
      <c r="CO461">
        <v>0.08</v>
      </c>
      <c r="CP461">
        <v>89.31</v>
      </c>
      <c r="CQ461">
        <v>69.14</v>
      </c>
      <c r="CR461">
        <v>44.4</v>
      </c>
      <c r="CS461">
        <v>-26.8</v>
      </c>
      <c r="CT461">
        <v>0.12</v>
      </c>
      <c r="CU461">
        <v>-0.1</v>
      </c>
      <c r="CV461">
        <v>-10.65</v>
      </c>
      <c r="CW461">
        <v>-1.92</v>
      </c>
      <c r="CX461">
        <v>-14.16</v>
      </c>
      <c r="CY461">
        <v>-2.56</v>
      </c>
      <c r="CZ461">
        <v>0.2</v>
      </c>
      <c r="DA461">
        <v>3.21</v>
      </c>
      <c r="DB461">
        <v>4.3600000000000003</v>
      </c>
      <c r="DC461">
        <v>0</v>
      </c>
      <c r="DD461">
        <v>56.54</v>
      </c>
      <c r="DE461">
        <v>-3.79</v>
      </c>
      <c r="DF461">
        <v>0</v>
      </c>
      <c r="DG461">
        <v>0</v>
      </c>
      <c r="DH461">
        <v>-29.71</v>
      </c>
      <c r="DI461">
        <v>0</v>
      </c>
      <c r="DJ461">
        <v>-1.89</v>
      </c>
      <c r="DK461">
        <v>-2.63</v>
      </c>
      <c r="DL461">
        <v>0</v>
      </c>
      <c r="DM461">
        <v>0</v>
      </c>
      <c r="DN461">
        <v>-8.48</v>
      </c>
      <c r="DO461">
        <v>0</v>
      </c>
      <c r="DP461">
        <v>0</v>
      </c>
      <c r="DQ461">
        <v>-3.32</v>
      </c>
      <c r="DR461">
        <v>0.52</v>
      </c>
      <c r="DS461">
        <v>2.0299999999999998</v>
      </c>
      <c r="DT461">
        <v>0</v>
      </c>
      <c r="DU461">
        <v>0</v>
      </c>
      <c r="DV461">
        <v>0</v>
      </c>
      <c r="DW461">
        <v>-5.37</v>
      </c>
      <c r="DX461">
        <v>-0.09</v>
      </c>
      <c r="DY461">
        <v>1.03</v>
      </c>
      <c r="DZ461">
        <v>15</v>
      </c>
      <c r="EA461">
        <v>0</v>
      </c>
      <c r="EB461">
        <v>10.79</v>
      </c>
      <c r="EC461">
        <v>-3.72</v>
      </c>
      <c r="ED461">
        <v>0</v>
      </c>
      <c r="EE461">
        <v>0</v>
      </c>
      <c r="EF461">
        <v>0</v>
      </c>
      <c r="EG461">
        <v>0</v>
      </c>
      <c r="EH461">
        <v>-2.0499999999999998</v>
      </c>
      <c r="EI461">
        <v>-2.11</v>
      </c>
      <c r="EJ461">
        <v>0</v>
      </c>
      <c r="EK461">
        <v>0</v>
      </c>
      <c r="EL461">
        <v>0</v>
      </c>
      <c r="EM461">
        <v>0</v>
      </c>
      <c r="EN461">
        <v>-1.03</v>
      </c>
      <c r="EO461">
        <v>-3.48</v>
      </c>
      <c r="EP461">
        <v>0.53</v>
      </c>
      <c r="EQ461">
        <v>0.78</v>
      </c>
      <c r="ER461">
        <v>0</v>
      </c>
      <c r="ES461">
        <v>0</v>
      </c>
      <c r="ET461">
        <v>0</v>
      </c>
      <c r="EU461">
        <v>-5.32</v>
      </c>
      <c r="EV461">
        <v>-0.09</v>
      </c>
      <c r="EW461">
        <v>0.32</v>
      </c>
      <c r="EX461">
        <v>0</v>
      </c>
      <c r="EY461">
        <v>0</v>
      </c>
      <c r="EZ461">
        <v>30.07</v>
      </c>
      <c r="FA461">
        <v>-4.0599999999999996</v>
      </c>
      <c r="FB461">
        <v>0</v>
      </c>
      <c r="FC461">
        <v>0</v>
      </c>
      <c r="FD461">
        <v>0</v>
      </c>
      <c r="FE461">
        <v>0</v>
      </c>
      <c r="FF461">
        <v>30.07</v>
      </c>
      <c r="FG461">
        <v>-2.5499999999999998</v>
      </c>
      <c r="FH461">
        <v>0</v>
      </c>
      <c r="FI461">
        <v>0</v>
      </c>
      <c r="FJ461">
        <v>0</v>
      </c>
      <c r="FK461">
        <v>0</v>
      </c>
      <c r="FL461">
        <v>30.07</v>
      </c>
      <c r="FM461">
        <v>-3.46</v>
      </c>
      <c r="FN461">
        <v>0.55000000000000004</v>
      </c>
      <c r="FO461">
        <v>-0.13</v>
      </c>
      <c r="FP461">
        <v>0</v>
      </c>
      <c r="FQ461">
        <v>0</v>
      </c>
      <c r="FR461">
        <v>0</v>
      </c>
      <c r="FS461">
        <v>-4.7699999999999996</v>
      </c>
      <c r="FT461">
        <v>-0.02</v>
      </c>
      <c r="FU461">
        <v>-0.49</v>
      </c>
      <c r="FV461">
        <v>-15</v>
      </c>
      <c r="FW461">
        <v>0</v>
      </c>
      <c r="FX461">
        <v>55.11</v>
      </c>
      <c r="FY461">
        <v>-3.54</v>
      </c>
      <c r="FZ461">
        <v>0</v>
      </c>
      <c r="GA461">
        <v>0</v>
      </c>
      <c r="GB461">
        <v>0</v>
      </c>
      <c r="GC461">
        <v>0</v>
      </c>
      <c r="GD461">
        <v>55.11</v>
      </c>
      <c r="GE461">
        <v>-2.46</v>
      </c>
      <c r="GF461">
        <v>0</v>
      </c>
      <c r="GG461">
        <v>0</v>
      </c>
      <c r="GH461">
        <v>0</v>
      </c>
      <c r="GI461">
        <v>0</v>
      </c>
      <c r="GJ461">
        <v>55.11</v>
      </c>
      <c r="GK461">
        <v>-3.25</v>
      </c>
      <c r="GL461">
        <v>0.48</v>
      </c>
      <c r="GM461">
        <v>-1.24</v>
      </c>
      <c r="GN461">
        <v>0</v>
      </c>
      <c r="GO461">
        <v>0</v>
      </c>
      <c r="GP461">
        <v>0</v>
      </c>
      <c r="GQ461">
        <v>-4.26</v>
      </c>
      <c r="GR461">
        <v>-0.02</v>
      </c>
      <c r="GS461">
        <v>-1.1200000000000001</v>
      </c>
      <c r="GT461">
        <v>-25</v>
      </c>
      <c r="GU461">
        <v>0</v>
      </c>
      <c r="GV461">
        <v>49.16</v>
      </c>
      <c r="GW461">
        <v>-2.84</v>
      </c>
      <c r="GX461">
        <v>0</v>
      </c>
      <c r="GY461">
        <v>0</v>
      </c>
      <c r="GZ461">
        <v>0</v>
      </c>
      <c r="HA461">
        <v>0</v>
      </c>
      <c r="HB461">
        <v>49.16</v>
      </c>
      <c r="HC461">
        <v>-1.79</v>
      </c>
      <c r="HD461">
        <v>0</v>
      </c>
      <c r="HE461">
        <v>0</v>
      </c>
      <c r="HF461">
        <v>0</v>
      </c>
      <c r="HG461">
        <v>0</v>
      </c>
      <c r="HH461">
        <v>49.16</v>
      </c>
      <c r="HI461">
        <v>3.28</v>
      </c>
      <c r="HJ461">
        <v>7.14</v>
      </c>
      <c r="HK461">
        <v>0.01</v>
      </c>
      <c r="HL461">
        <v>-0.71</v>
      </c>
      <c r="HM461">
        <v>-2.38</v>
      </c>
      <c r="HN461">
        <v>-12.82</v>
      </c>
      <c r="HO461">
        <v>13.1</v>
      </c>
      <c r="HP461">
        <v>-0.02</v>
      </c>
      <c r="HQ461">
        <v>-0.05</v>
      </c>
      <c r="HR461">
        <v>-26.88</v>
      </c>
      <c r="HS461">
        <v>-17.87</v>
      </c>
      <c r="HT461">
        <v>-68.28</v>
      </c>
      <c r="HU461">
        <v>27.23</v>
      </c>
      <c r="HV461">
        <v>-0.06</v>
      </c>
      <c r="HW461">
        <v>-0.05</v>
      </c>
      <c r="HX461">
        <v>-16.68</v>
      </c>
      <c r="HY461">
        <v>5.0999999999999996</v>
      </c>
      <c r="HZ461">
        <v>-18.43</v>
      </c>
      <c r="IA461">
        <v>26.78</v>
      </c>
      <c r="IB461">
        <v>-0.08</v>
      </c>
      <c r="IC461">
        <v>-7.0000000000000007E-2</v>
      </c>
      <c r="ID461">
        <v>-24.26</v>
      </c>
      <c r="IE461">
        <v>-10.95</v>
      </c>
      <c r="IF461">
        <v>39.9</v>
      </c>
      <c r="IG461">
        <v>2.56</v>
      </c>
      <c r="IH461">
        <v>0.2</v>
      </c>
      <c r="II461">
        <v>3.21</v>
      </c>
      <c r="IJ461">
        <v>-37.99</v>
      </c>
      <c r="IK461">
        <v>0</v>
      </c>
      <c r="IL461">
        <v>-64.989999999999995</v>
      </c>
      <c r="IM461">
        <v>3.79</v>
      </c>
      <c r="IN461">
        <v>0</v>
      </c>
      <c r="IO461">
        <v>0</v>
      </c>
      <c r="IP461">
        <v>37.799999999999997</v>
      </c>
      <c r="IQ461">
        <v>0</v>
      </c>
      <c r="IR461">
        <v>-7.25</v>
      </c>
      <c r="IS461">
        <v>2.63</v>
      </c>
      <c r="IT461">
        <v>0</v>
      </c>
      <c r="IU461">
        <v>0</v>
      </c>
      <c r="IV461">
        <v>3.02</v>
      </c>
      <c r="IW461">
        <v>0</v>
      </c>
      <c r="IX461">
        <v>0</v>
      </c>
      <c r="IY461">
        <v>3.32</v>
      </c>
      <c r="IZ461">
        <v>0.52</v>
      </c>
      <c r="JA461">
        <v>2.0299999999999998</v>
      </c>
      <c r="JB461">
        <v>0</v>
      </c>
      <c r="JC461">
        <v>0</v>
      </c>
      <c r="JD461">
        <v>0</v>
      </c>
      <c r="JE461">
        <v>5.37</v>
      </c>
      <c r="JF461">
        <v>-0.09</v>
      </c>
      <c r="JG461">
        <v>1.03</v>
      </c>
      <c r="JH461">
        <v>-15</v>
      </c>
      <c r="JI461">
        <v>0</v>
      </c>
      <c r="JJ461">
        <v>0.32</v>
      </c>
      <c r="JK461">
        <v>3.72</v>
      </c>
      <c r="JL461">
        <v>0</v>
      </c>
      <c r="JM461">
        <v>0</v>
      </c>
      <c r="JN461">
        <v>0</v>
      </c>
      <c r="JO461">
        <v>0</v>
      </c>
      <c r="JP461">
        <v>7.27</v>
      </c>
      <c r="JQ461">
        <v>2.11</v>
      </c>
      <c r="JR461">
        <v>0</v>
      </c>
      <c r="JS461">
        <v>0</v>
      </c>
      <c r="JT461">
        <v>0</v>
      </c>
      <c r="JU461">
        <v>0</v>
      </c>
      <c r="JV461">
        <v>3.64</v>
      </c>
      <c r="JW461">
        <v>3.48</v>
      </c>
      <c r="JX461">
        <v>0.53</v>
      </c>
      <c r="JY461">
        <v>0.78</v>
      </c>
      <c r="JZ461">
        <v>0</v>
      </c>
      <c r="KA461">
        <v>0</v>
      </c>
      <c r="KB461">
        <v>0</v>
      </c>
      <c r="KC461">
        <v>5.32</v>
      </c>
      <c r="KD461">
        <v>-0.09</v>
      </c>
      <c r="KE461">
        <v>0.32</v>
      </c>
      <c r="KF461">
        <v>0</v>
      </c>
      <c r="KG461">
        <v>0</v>
      </c>
      <c r="KH461">
        <v>-8.61</v>
      </c>
      <c r="KI461">
        <v>4.0599999999999996</v>
      </c>
      <c r="KJ461">
        <v>0</v>
      </c>
      <c r="KK461">
        <v>0</v>
      </c>
      <c r="KL461">
        <v>0</v>
      </c>
      <c r="KM461">
        <v>0</v>
      </c>
      <c r="KN461">
        <v>-8.61</v>
      </c>
      <c r="KO461">
        <v>2.5499999999999998</v>
      </c>
      <c r="KP461">
        <v>0</v>
      </c>
      <c r="KQ461">
        <v>0</v>
      </c>
      <c r="KR461">
        <v>0</v>
      </c>
      <c r="KS461">
        <v>0</v>
      </c>
      <c r="KT461">
        <v>-8.61</v>
      </c>
      <c r="KU461">
        <v>3.46</v>
      </c>
      <c r="KV461">
        <v>0.55000000000000004</v>
      </c>
      <c r="KW461">
        <v>-0.13</v>
      </c>
      <c r="KX461">
        <v>0</v>
      </c>
      <c r="KY461">
        <v>0</v>
      </c>
      <c r="KZ461">
        <v>0</v>
      </c>
      <c r="LA461">
        <v>4.7699999999999996</v>
      </c>
      <c r="LB461">
        <v>-0.02</v>
      </c>
      <c r="LC461">
        <v>-0.49</v>
      </c>
      <c r="LD461">
        <v>15</v>
      </c>
      <c r="LE461">
        <v>0</v>
      </c>
      <c r="LF461">
        <v>-19.07</v>
      </c>
      <c r="LG461">
        <v>3.54</v>
      </c>
      <c r="LH461">
        <v>0</v>
      </c>
      <c r="LI461">
        <v>0</v>
      </c>
      <c r="LJ461">
        <v>0</v>
      </c>
      <c r="LK461">
        <v>0</v>
      </c>
      <c r="LL461">
        <v>-19.07</v>
      </c>
      <c r="LM461">
        <v>2.46</v>
      </c>
      <c r="LN461">
        <v>0</v>
      </c>
      <c r="LO461">
        <v>0</v>
      </c>
      <c r="LP461">
        <v>0</v>
      </c>
      <c r="LQ461">
        <v>0</v>
      </c>
      <c r="LR461">
        <v>-19.07</v>
      </c>
      <c r="LS461">
        <v>3.25</v>
      </c>
      <c r="LT461">
        <v>0.48</v>
      </c>
      <c r="LU461">
        <v>-1.24</v>
      </c>
      <c r="LV461">
        <v>0</v>
      </c>
      <c r="LW461">
        <v>0</v>
      </c>
      <c r="LX461">
        <v>0</v>
      </c>
      <c r="LY461">
        <v>4.26</v>
      </c>
      <c r="LZ461">
        <v>-0.02</v>
      </c>
      <c r="MA461">
        <v>-1.1200000000000001</v>
      </c>
      <c r="MB461">
        <v>25</v>
      </c>
      <c r="MC461">
        <v>0</v>
      </c>
      <c r="MD461">
        <v>-32.200000000000003</v>
      </c>
      <c r="ME461">
        <v>2.84</v>
      </c>
      <c r="MF461">
        <v>0</v>
      </c>
      <c r="MG461">
        <v>0</v>
      </c>
      <c r="MH461">
        <v>0</v>
      </c>
      <c r="MI461">
        <v>0</v>
      </c>
      <c r="MJ461">
        <v>-32.200000000000003</v>
      </c>
      <c r="MK461">
        <v>1.79</v>
      </c>
      <c r="ML461">
        <v>0</v>
      </c>
      <c r="MM461">
        <v>0</v>
      </c>
      <c r="MN461">
        <v>0</v>
      </c>
      <c r="MO461">
        <v>0</v>
      </c>
      <c r="MP461">
        <v>-32.200000000000003</v>
      </c>
    </row>
    <row r="462" spans="1:354" x14ac:dyDescent="0.4">
      <c r="A462">
        <v>-6.21</v>
      </c>
      <c r="B462">
        <v>96.7</v>
      </c>
      <c r="C462">
        <v>2.87</v>
      </c>
      <c r="D462">
        <v>-13.24</v>
      </c>
      <c r="E462">
        <v>-0.56000000000000005</v>
      </c>
      <c r="F462">
        <v>-1.58</v>
      </c>
      <c r="G462">
        <v>-9.6199999999999992</v>
      </c>
      <c r="H462">
        <v>-1.63</v>
      </c>
      <c r="I462">
        <v>-7.0000000000000007E-2</v>
      </c>
      <c r="J462">
        <v>4.8600000000000003</v>
      </c>
      <c r="K462">
        <v>2.2200000000000002</v>
      </c>
      <c r="L462">
        <v>4.9800000000000004</v>
      </c>
      <c r="M462">
        <v>0.02</v>
      </c>
      <c r="N462">
        <v>-41.48</v>
      </c>
      <c r="O462">
        <v>-0.06</v>
      </c>
      <c r="P462">
        <v>0.72</v>
      </c>
      <c r="Q462">
        <v>2.37</v>
      </c>
      <c r="R462">
        <v>0.3</v>
      </c>
      <c r="S462">
        <v>-0.13</v>
      </c>
      <c r="T462">
        <v>-43.31</v>
      </c>
      <c r="U462">
        <v>0.11</v>
      </c>
      <c r="V462">
        <v>9.77</v>
      </c>
      <c r="W462">
        <v>-3.77</v>
      </c>
      <c r="X462">
        <v>-2.4500000000000002</v>
      </c>
      <c r="Y462">
        <v>9.61</v>
      </c>
      <c r="Z462">
        <v>-1.65</v>
      </c>
      <c r="AA462">
        <v>0</v>
      </c>
      <c r="AB462">
        <v>0.47</v>
      </c>
      <c r="AC462">
        <v>0.34</v>
      </c>
      <c r="AD462">
        <v>-3.08</v>
      </c>
      <c r="AE462">
        <v>0.01</v>
      </c>
      <c r="AF462">
        <v>-43.13</v>
      </c>
      <c r="AG462">
        <v>0.02</v>
      </c>
      <c r="AH462">
        <v>-9.31</v>
      </c>
      <c r="AI462">
        <v>-1.76</v>
      </c>
      <c r="AJ462">
        <v>-0.5</v>
      </c>
      <c r="AK462">
        <v>-0.7</v>
      </c>
      <c r="AL462">
        <v>-42.91</v>
      </c>
      <c r="AM462">
        <v>-0.64</v>
      </c>
      <c r="AN462">
        <v>-6.74</v>
      </c>
      <c r="AO462">
        <v>2.92</v>
      </c>
      <c r="AP462">
        <v>4.17</v>
      </c>
      <c r="AQ462">
        <v>0.03</v>
      </c>
      <c r="AR462">
        <v>16.39</v>
      </c>
      <c r="AS462">
        <v>0.03</v>
      </c>
      <c r="AT462">
        <v>4.32</v>
      </c>
      <c r="AU462">
        <v>7</v>
      </c>
      <c r="AV462">
        <v>-1.56</v>
      </c>
      <c r="AW462">
        <v>0.01</v>
      </c>
      <c r="AX462">
        <v>10.02</v>
      </c>
      <c r="AY462">
        <v>0.03</v>
      </c>
      <c r="AZ462">
        <v>1.07</v>
      </c>
      <c r="BA462">
        <v>1.76</v>
      </c>
      <c r="BB462">
        <v>-0.44</v>
      </c>
      <c r="BC462">
        <v>0.01</v>
      </c>
      <c r="BD462">
        <v>10.44</v>
      </c>
      <c r="BE462">
        <v>0.04</v>
      </c>
      <c r="BF462">
        <v>1.74</v>
      </c>
      <c r="BG462">
        <v>2.93</v>
      </c>
      <c r="BH462">
        <v>-0.71</v>
      </c>
      <c r="BI462">
        <v>0.01</v>
      </c>
      <c r="BJ462">
        <v>10.02</v>
      </c>
      <c r="BK462">
        <v>0.05</v>
      </c>
      <c r="BL462">
        <v>-0.31</v>
      </c>
      <c r="BM462">
        <v>1.48</v>
      </c>
      <c r="BN462">
        <v>0.63</v>
      </c>
      <c r="BO462">
        <v>0.01</v>
      </c>
      <c r="BP462">
        <v>10.72</v>
      </c>
      <c r="BQ462">
        <v>0.03</v>
      </c>
      <c r="BR462">
        <v>-0.3</v>
      </c>
      <c r="BS462">
        <v>1.51</v>
      </c>
      <c r="BT462">
        <v>0.64</v>
      </c>
      <c r="BU462">
        <v>0.01</v>
      </c>
      <c r="BV462">
        <v>9.73</v>
      </c>
      <c r="BW462">
        <v>0.05</v>
      </c>
      <c r="BX462">
        <v>0.52</v>
      </c>
      <c r="BY462">
        <v>28.72</v>
      </c>
      <c r="BZ462">
        <v>12.53</v>
      </c>
      <c r="CA462">
        <v>-3.27</v>
      </c>
      <c r="CB462">
        <v>7.14</v>
      </c>
      <c r="CC462">
        <v>0.03</v>
      </c>
      <c r="CD462">
        <v>-1</v>
      </c>
      <c r="CE462">
        <v>-8.91</v>
      </c>
      <c r="CF462">
        <v>1.78</v>
      </c>
      <c r="CG462">
        <v>-13.08</v>
      </c>
      <c r="CH462">
        <v>-0.02</v>
      </c>
      <c r="CI462">
        <v>-0.06</v>
      </c>
      <c r="CJ462">
        <v>14.65</v>
      </c>
      <c r="CK462">
        <v>-5.03</v>
      </c>
      <c r="CL462">
        <v>76.930000000000007</v>
      </c>
      <c r="CM462">
        <v>-27.2</v>
      </c>
      <c r="CN462">
        <v>0.22</v>
      </c>
      <c r="CO462">
        <v>0.06</v>
      </c>
      <c r="CP462">
        <v>88.45</v>
      </c>
      <c r="CQ462">
        <v>68.7</v>
      </c>
      <c r="CR462">
        <v>43.85</v>
      </c>
      <c r="CS462">
        <v>-26.79</v>
      </c>
      <c r="CT462">
        <v>0.08</v>
      </c>
      <c r="CU462">
        <v>-7.0000000000000007E-2</v>
      </c>
      <c r="CV462">
        <v>-10</v>
      </c>
      <c r="CW462">
        <v>-1.99</v>
      </c>
      <c r="CX462">
        <v>-14.19</v>
      </c>
      <c r="CY462">
        <v>-2.56</v>
      </c>
      <c r="CZ462">
        <v>0.2</v>
      </c>
      <c r="DA462">
        <v>3.21</v>
      </c>
      <c r="DB462">
        <v>4.33</v>
      </c>
      <c r="DC462">
        <v>0</v>
      </c>
      <c r="DD462">
        <v>56.65</v>
      </c>
      <c r="DE462">
        <v>-3.79</v>
      </c>
      <c r="DF462">
        <v>0</v>
      </c>
      <c r="DG462">
        <v>0</v>
      </c>
      <c r="DH462">
        <v>-29.76</v>
      </c>
      <c r="DI462">
        <v>0</v>
      </c>
      <c r="DJ462">
        <v>-1.79</v>
      </c>
      <c r="DK462">
        <v>-2.63</v>
      </c>
      <c r="DL462">
        <v>0</v>
      </c>
      <c r="DM462">
        <v>0</v>
      </c>
      <c r="DN462">
        <v>-8.3800000000000008</v>
      </c>
      <c r="DO462">
        <v>0</v>
      </c>
      <c r="DP462">
        <v>0</v>
      </c>
      <c r="DQ462">
        <v>-3.32</v>
      </c>
      <c r="DR462">
        <v>0.52</v>
      </c>
      <c r="DS462">
        <v>2.0299999999999998</v>
      </c>
      <c r="DT462">
        <v>0</v>
      </c>
      <c r="DU462">
        <v>0</v>
      </c>
      <c r="DV462">
        <v>0</v>
      </c>
      <c r="DW462">
        <v>-5.37</v>
      </c>
      <c r="DX462">
        <v>-0.09</v>
      </c>
      <c r="DY462">
        <v>1.03</v>
      </c>
      <c r="DZ462">
        <v>15</v>
      </c>
      <c r="EA462">
        <v>0</v>
      </c>
      <c r="EB462">
        <v>10.77</v>
      </c>
      <c r="EC462">
        <v>-3.72</v>
      </c>
      <c r="ED462">
        <v>0</v>
      </c>
      <c r="EE462">
        <v>0</v>
      </c>
      <c r="EF462">
        <v>0</v>
      </c>
      <c r="EG462">
        <v>0</v>
      </c>
      <c r="EH462">
        <v>-1.85</v>
      </c>
      <c r="EI462">
        <v>-2.11</v>
      </c>
      <c r="EJ462">
        <v>0</v>
      </c>
      <c r="EK462">
        <v>0</v>
      </c>
      <c r="EL462">
        <v>0</v>
      </c>
      <c r="EM462">
        <v>0</v>
      </c>
      <c r="EN462">
        <v>-0.92</v>
      </c>
      <c r="EO462">
        <v>-3.48</v>
      </c>
      <c r="EP462">
        <v>0.53</v>
      </c>
      <c r="EQ462">
        <v>0.78</v>
      </c>
      <c r="ER462">
        <v>0</v>
      </c>
      <c r="ES462">
        <v>0</v>
      </c>
      <c r="ET462">
        <v>0</v>
      </c>
      <c r="EU462">
        <v>-5.32</v>
      </c>
      <c r="EV462">
        <v>-0.09</v>
      </c>
      <c r="EW462">
        <v>0.32</v>
      </c>
      <c r="EX462">
        <v>0</v>
      </c>
      <c r="EY462">
        <v>0</v>
      </c>
      <c r="EZ462">
        <v>30.07</v>
      </c>
      <c r="FA462">
        <v>-4.0599999999999996</v>
      </c>
      <c r="FB462">
        <v>0</v>
      </c>
      <c r="FC462">
        <v>0</v>
      </c>
      <c r="FD462">
        <v>0</v>
      </c>
      <c r="FE462">
        <v>0</v>
      </c>
      <c r="FF462">
        <v>30.07</v>
      </c>
      <c r="FG462">
        <v>-2.5499999999999998</v>
      </c>
      <c r="FH462">
        <v>0</v>
      </c>
      <c r="FI462">
        <v>0</v>
      </c>
      <c r="FJ462">
        <v>0</v>
      </c>
      <c r="FK462">
        <v>0</v>
      </c>
      <c r="FL462">
        <v>30.07</v>
      </c>
      <c r="FM462">
        <v>-3.46</v>
      </c>
      <c r="FN462">
        <v>0.55000000000000004</v>
      </c>
      <c r="FO462">
        <v>-0.13</v>
      </c>
      <c r="FP462">
        <v>0</v>
      </c>
      <c r="FQ462">
        <v>0</v>
      </c>
      <c r="FR462">
        <v>0</v>
      </c>
      <c r="FS462">
        <v>-4.7699999999999996</v>
      </c>
      <c r="FT462">
        <v>-0.02</v>
      </c>
      <c r="FU462">
        <v>-0.49</v>
      </c>
      <c r="FV462">
        <v>-15</v>
      </c>
      <c r="FW462">
        <v>0</v>
      </c>
      <c r="FX462">
        <v>55.11</v>
      </c>
      <c r="FY462">
        <v>-3.54</v>
      </c>
      <c r="FZ462">
        <v>0</v>
      </c>
      <c r="GA462">
        <v>0</v>
      </c>
      <c r="GB462">
        <v>0</v>
      </c>
      <c r="GC462">
        <v>0</v>
      </c>
      <c r="GD462">
        <v>55.11</v>
      </c>
      <c r="GE462">
        <v>-2.46</v>
      </c>
      <c r="GF462">
        <v>0</v>
      </c>
      <c r="GG462">
        <v>0</v>
      </c>
      <c r="GH462">
        <v>0</v>
      </c>
      <c r="GI462">
        <v>0</v>
      </c>
      <c r="GJ462">
        <v>55.11</v>
      </c>
      <c r="GK462">
        <v>-3.25</v>
      </c>
      <c r="GL462">
        <v>0.48</v>
      </c>
      <c r="GM462">
        <v>-1.24</v>
      </c>
      <c r="GN462">
        <v>0</v>
      </c>
      <c r="GO462">
        <v>0</v>
      </c>
      <c r="GP462">
        <v>0</v>
      </c>
      <c r="GQ462">
        <v>-4.26</v>
      </c>
      <c r="GR462">
        <v>-0.02</v>
      </c>
      <c r="GS462">
        <v>-1.1200000000000001</v>
      </c>
      <c r="GT462">
        <v>-25</v>
      </c>
      <c r="GU462">
        <v>0</v>
      </c>
      <c r="GV462">
        <v>48.92</v>
      </c>
      <c r="GW462">
        <v>-2.84</v>
      </c>
      <c r="GX462">
        <v>0</v>
      </c>
      <c r="GY462">
        <v>0</v>
      </c>
      <c r="GZ462">
        <v>0</v>
      </c>
      <c r="HA462">
        <v>0</v>
      </c>
      <c r="HB462">
        <v>48.92</v>
      </c>
      <c r="HC462">
        <v>-1.79</v>
      </c>
      <c r="HD462">
        <v>0</v>
      </c>
      <c r="HE462">
        <v>0</v>
      </c>
      <c r="HF462">
        <v>0</v>
      </c>
      <c r="HG462">
        <v>0</v>
      </c>
      <c r="HH462">
        <v>48.92</v>
      </c>
      <c r="HI462">
        <v>3.28</v>
      </c>
      <c r="HJ462">
        <v>7.14</v>
      </c>
      <c r="HK462">
        <v>0.01</v>
      </c>
      <c r="HL462">
        <v>-0.68</v>
      </c>
      <c r="HM462">
        <v>-2.38</v>
      </c>
      <c r="HN462">
        <v>-12.77</v>
      </c>
      <c r="HO462">
        <v>13.1</v>
      </c>
      <c r="HP462">
        <v>-0.02</v>
      </c>
      <c r="HQ462">
        <v>-0.05</v>
      </c>
      <c r="HR462">
        <v>-26.92</v>
      </c>
      <c r="HS462">
        <v>-17.97</v>
      </c>
      <c r="HT462">
        <v>-68.3</v>
      </c>
      <c r="HU462">
        <v>27.22</v>
      </c>
      <c r="HV462">
        <v>-7.0000000000000007E-2</v>
      </c>
      <c r="HW462">
        <v>-0.04</v>
      </c>
      <c r="HX462">
        <v>-16.489999999999998</v>
      </c>
      <c r="HY462">
        <v>5.0999999999999996</v>
      </c>
      <c r="HZ462">
        <v>-18.32</v>
      </c>
      <c r="IA462">
        <v>26.78</v>
      </c>
      <c r="IB462">
        <v>-0.09</v>
      </c>
      <c r="IC462">
        <v>-0.06</v>
      </c>
      <c r="ID462">
        <v>-24.26</v>
      </c>
      <c r="IE462">
        <v>-11.17</v>
      </c>
      <c r="IF462">
        <v>39.840000000000003</v>
      </c>
      <c r="IG462">
        <v>2.56</v>
      </c>
      <c r="IH462">
        <v>0.2</v>
      </c>
      <c r="II462">
        <v>3.21</v>
      </c>
      <c r="IJ462">
        <v>-37.909999999999997</v>
      </c>
      <c r="IK462">
        <v>0</v>
      </c>
      <c r="IL462">
        <v>-64.930000000000007</v>
      </c>
      <c r="IM462">
        <v>3.79</v>
      </c>
      <c r="IN462">
        <v>0</v>
      </c>
      <c r="IO462">
        <v>0</v>
      </c>
      <c r="IP462">
        <v>37.950000000000003</v>
      </c>
      <c r="IQ462">
        <v>0</v>
      </c>
      <c r="IR462">
        <v>-7.19</v>
      </c>
      <c r="IS462">
        <v>2.63</v>
      </c>
      <c r="IT462">
        <v>0</v>
      </c>
      <c r="IU462">
        <v>0</v>
      </c>
      <c r="IV462">
        <v>3.07</v>
      </c>
      <c r="IW462">
        <v>0</v>
      </c>
      <c r="IX462">
        <v>0</v>
      </c>
      <c r="IY462">
        <v>3.32</v>
      </c>
      <c r="IZ462">
        <v>0.52</v>
      </c>
      <c r="JA462">
        <v>2.0299999999999998</v>
      </c>
      <c r="JB462">
        <v>0</v>
      </c>
      <c r="JC462">
        <v>0</v>
      </c>
      <c r="JD462">
        <v>0</v>
      </c>
      <c r="JE462">
        <v>5.37</v>
      </c>
      <c r="JF462">
        <v>-0.09</v>
      </c>
      <c r="JG462">
        <v>1.03</v>
      </c>
      <c r="JH462">
        <v>-15</v>
      </c>
      <c r="JI462">
        <v>0</v>
      </c>
      <c r="JJ462">
        <v>0.37</v>
      </c>
      <c r="JK462">
        <v>3.72</v>
      </c>
      <c r="JL462">
        <v>0</v>
      </c>
      <c r="JM462">
        <v>0</v>
      </c>
      <c r="JN462">
        <v>0</v>
      </c>
      <c r="JO462">
        <v>0</v>
      </c>
      <c r="JP462">
        <v>7.32</v>
      </c>
      <c r="JQ462">
        <v>2.11</v>
      </c>
      <c r="JR462">
        <v>0</v>
      </c>
      <c r="JS462">
        <v>0</v>
      </c>
      <c r="JT462">
        <v>0</v>
      </c>
      <c r="JU462">
        <v>0</v>
      </c>
      <c r="JV462">
        <v>3.66</v>
      </c>
      <c r="JW462">
        <v>3.48</v>
      </c>
      <c r="JX462">
        <v>0.53</v>
      </c>
      <c r="JY462">
        <v>0.78</v>
      </c>
      <c r="JZ462">
        <v>0</v>
      </c>
      <c r="KA462">
        <v>0</v>
      </c>
      <c r="KB462">
        <v>0</v>
      </c>
      <c r="KC462">
        <v>5.32</v>
      </c>
      <c r="KD462">
        <v>-0.09</v>
      </c>
      <c r="KE462">
        <v>0.32</v>
      </c>
      <c r="KF462">
        <v>0</v>
      </c>
      <c r="KG462">
        <v>0</v>
      </c>
      <c r="KH462">
        <v>-8.58</v>
      </c>
      <c r="KI462">
        <v>4.0599999999999996</v>
      </c>
      <c r="KJ462">
        <v>0</v>
      </c>
      <c r="KK462">
        <v>0</v>
      </c>
      <c r="KL462">
        <v>0</v>
      </c>
      <c r="KM462">
        <v>0</v>
      </c>
      <c r="KN462">
        <v>-8.58</v>
      </c>
      <c r="KO462">
        <v>2.5499999999999998</v>
      </c>
      <c r="KP462">
        <v>0</v>
      </c>
      <c r="KQ462">
        <v>0</v>
      </c>
      <c r="KR462">
        <v>0</v>
      </c>
      <c r="KS462">
        <v>0</v>
      </c>
      <c r="KT462">
        <v>-8.58</v>
      </c>
      <c r="KU462">
        <v>3.46</v>
      </c>
      <c r="KV462">
        <v>0.55000000000000004</v>
      </c>
      <c r="KW462">
        <v>-0.13</v>
      </c>
      <c r="KX462">
        <v>0</v>
      </c>
      <c r="KY462">
        <v>0</v>
      </c>
      <c r="KZ462">
        <v>0</v>
      </c>
      <c r="LA462">
        <v>4.7699999999999996</v>
      </c>
      <c r="LB462">
        <v>-0.02</v>
      </c>
      <c r="LC462">
        <v>-0.49</v>
      </c>
      <c r="LD462">
        <v>15</v>
      </c>
      <c r="LE462">
        <v>0</v>
      </c>
      <c r="LF462">
        <v>-19.11</v>
      </c>
      <c r="LG462">
        <v>3.54</v>
      </c>
      <c r="LH462">
        <v>0</v>
      </c>
      <c r="LI462">
        <v>0</v>
      </c>
      <c r="LJ462">
        <v>0</v>
      </c>
      <c r="LK462">
        <v>0</v>
      </c>
      <c r="LL462">
        <v>-19.11</v>
      </c>
      <c r="LM462">
        <v>2.46</v>
      </c>
      <c r="LN462">
        <v>0</v>
      </c>
      <c r="LO462">
        <v>0</v>
      </c>
      <c r="LP462">
        <v>0</v>
      </c>
      <c r="LQ462">
        <v>0</v>
      </c>
      <c r="LR462">
        <v>-19.11</v>
      </c>
      <c r="LS462">
        <v>3.25</v>
      </c>
      <c r="LT462">
        <v>0.48</v>
      </c>
      <c r="LU462">
        <v>-1.24</v>
      </c>
      <c r="LV462">
        <v>0</v>
      </c>
      <c r="LW462">
        <v>0</v>
      </c>
      <c r="LX462">
        <v>0</v>
      </c>
      <c r="LY462">
        <v>4.26</v>
      </c>
      <c r="LZ462">
        <v>-0.02</v>
      </c>
      <c r="MA462">
        <v>-1.1200000000000001</v>
      </c>
      <c r="MB462">
        <v>25</v>
      </c>
      <c r="MC462">
        <v>0</v>
      </c>
      <c r="MD462">
        <v>-32.22</v>
      </c>
      <c r="ME462">
        <v>2.84</v>
      </c>
      <c r="MF462">
        <v>0</v>
      </c>
      <c r="MG462">
        <v>0</v>
      </c>
      <c r="MH462">
        <v>0</v>
      </c>
      <c r="MI462">
        <v>0</v>
      </c>
      <c r="MJ462">
        <v>-32.22</v>
      </c>
      <c r="MK462">
        <v>1.79</v>
      </c>
      <c r="ML462">
        <v>0</v>
      </c>
      <c r="MM462">
        <v>0</v>
      </c>
      <c r="MN462">
        <v>0</v>
      </c>
      <c r="MO462">
        <v>0</v>
      </c>
      <c r="MP462">
        <v>-32.22</v>
      </c>
    </row>
    <row r="463" spans="1:354" x14ac:dyDescent="0.4">
      <c r="A463">
        <v>-6.26</v>
      </c>
      <c r="B463">
        <v>96.7</v>
      </c>
      <c r="C463">
        <v>2.89</v>
      </c>
      <c r="D463">
        <v>-13.32</v>
      </c>
      <c r="E463">
        <v>-0.63</v>
      </c>
      <c r="F463">
        <v>-1.57</v>
      </c>
      <c r="G463">
        <v>-9.61</v>
      </c>
      <c r="H463">
        <v>-1.63</v>
      </c>
      <c r="I463">
        <v>-0.04</v>
      </c>
      <c r="J463">
        <v>4.87</v>
      </c>
      <c r="K463">
        <v>2.35</v>
      </c>
      <c r="L463">
        <v>4.96</v>
      </c>
      <c r="M463">
        <v>0.03</v>
      </c>
      <c r="N463">
        <v>-41.48</v>
      </c>
      <c r="O463">
        <v>-0.03</v>
      </c>
      <c r="P463">
        <v>0.68</v>
      </c>
      <c r="Q463">
        <v>2.33</v>
      </c>
      <c r="R463">
        <v>0.32</v>
      </c>
      <c r="S463">
        <v>-0.08</v>
      </c>
      <c r="T463">
        <v>-43.31</v>
      </c>
      <c r="U463">
        <v>0.11</v>
      </c>
      <c r="V463">
        <v>9.89</v>
      </c>
      <c r="W463">
        <v>-3.8</v>
      </c>
      <c r="X463">
        <v>-2.44</v>
      </c>
      <c r="Y463">
        <v>9.61</v>
      </c>
      <c r="Z463">
        <v>-1.65</v>
      </c>
      <c r="AA463">
        <v>0</v>
      </c>
      <c r="AB463">
        <v>0.55000000000000004</v>
      </c>
      <c r="AC463">
        <v>0.4</v>
      </c>
      <c r="AD463">
        <v>-3.09</v>
      </c>
      <c r="AE463">
        <v>-0.01</v>
      </c>
      <c r="AF463">
        <v>-43.13</v>
      </c>
      <c r="AG463">
        <v>0.01</v>
      </c>
      <c r="AH463">
        <v>-9.25</v>
      </c>
      <c r="AI463">
        <v>-1.8</v>
      </c>
      <c r="AJ463">
        <v>-0.43</v>
      </c>
      <c r="AK463">
        <v>-0.69</v>
      </c>
      <c r="AL463">
        <v>-42.91</v>
      </c>
      <c r="AM463">
        <v>-0.71</v>
      </c>
      <c r="AN463">
        <v>-6.89</v>
      </c>
      <c r="AO463">
        <v>2.95</v>
      </c>
      <c r="AP463">
        <v>4.08</v>
      </c>
      <c r="AQ463">
        <v>0.02</v>
      </c>
      <c r="AR463">
        <v>16.39</v>
      </c>
      <c r="AS463">
        <v>0.03</v>
      </c>
      <c r="AT463">
        <v>4.34</v>
      </c>
      <c r="AU463">
        <v>7.03</v>
      </c>
      <c r="AV463">
        <v>-1.58</v>
      </c>
      <c r="AW463">
        <v>0.01</v>
      </c>
      <c r="AX463">
        <v>10.02</v>
      </c>
      <c r="AY463">
        <v>0.02</v>
      </c>
      <c r="AZ463">
        <v>1.07</v>
      </c>
      <c r="BA463">
        <v>1.76</v>
      </c>
      <c r="BB463">
        <v>-0.45</v>
      </c>
      <c r="BC463">
        <v>0.01</v>
      </c>
      <c r="BD463">
        <v>10.44</v>
      </c>
      <c r="BE463">
        <v>0.04</v>
      </c>
      <c r="BF463">
        <v>1.75</v>
      </c>
      <c r="BG463">
        <v>2.94</v>
      </c>
      <c r="BH463">
        <v>-0.72</v>
      </c>
      <c r="BI463">
        <v>0.01</v>
      </c>
      <c r="BJ463">
        <v>10.02</v>
      </c>
      <c r="BK463">
        <v>0.04</v>
      </c>
      <c r="BL463">
        <v>-0.31</v>
      </c>
      <c r="BM463">
        <v>1.48</v>
      </c>
      <c r="BN463">
        <v>0.64</v>
      </c>
      <c r="BO463">
        <v>0.01</v>
      </c>
      <c r="BP463">
        <v>10.72</v>
      </c>
      <c r="BQ463">
        <v>0.03</v>
      </c>
      <c r="BR463">
        <v>-0.3</v>
      </c>
      <c r="BS463">
        <v>1.51</v>
      </c>
      <c r="BT463">
        <v>0.64</v>
      </c>
      <c r="BU463">
        <v>0.01</v>
      </c>
      <c r="BV463">
        <v>9.73</v>
      </c>
      <c r="BW463">
        <v>0.04</v>
      </c>
      <c r="BX463">
        <v>0.54</v>
      </c>
      <c r="BY463">
        <v>28.73</v>
      </c>
      <c r="BZ463">
        <v>12.6</v>
      </c>
      <c r="CA463">
        <v>-3.28</v>
      </c>
      <c r="CB463">
        <v>7.14</v>
      </c>
      <c r="CC463">
        <v>0.02</v>
      </c>
      <c r="CD463">
        <v>-0.75</v>
      </c>
      <c r="CE463">
        <v>-8.77</v>
      </c>
      <c r="CF463">
        <v>1.9</v>
      </c>
      <c r="CG463">
        <v>-13.07</v>
      </c>
      <c r="CH463">
        <v>-0.02</v>
      </c>
      <c r="CI463">
        <v>-0.04</v>
      </c>
      <c r="CJ463">
        <v>15.38</v>
      </c>
      <c r="CK463">
        <v>-4.92</v>
      </c>
      <c r="CL463">
        <v>76.84</v>
      </c>
      <c r="CM463">
        <v>-27.19</v>
      </c>
      <c r="CN463">
        <v>0.15</v>
      </c>
      <c r="CO463">
        <v>0.06</v>
      </c>
      <c r="CP463">
        <v>87.44</v>
      </c>
      <c r="CQ463">
        <v>67.75</v>
      </c>
      <c r="CR463">
        <v>43.2</v>
      </c>
      <c r="CS463">
        <v>-26.85</v>
      </c>
      <c r="CT463">
        <v>-0.02</v>
      </c>
      <c r="CU463">
        <v>0.18</v>
      </c>
      <c r="CV463">
        <v>-11.08</v>
      </c>
      <c r="CW463">
        <v>-1.68</v>
      </c>
      <c r="CX463">
        <v>-14.89</v>
      </c>
      <c r="CY463">
        <v>-2.56</v>
      </c>
      <c r="CZ463">
        <v>0.2</v>
      </c>
      <c r="DA463">
        <v>3.21</v>
      </c>
      <c r="DB463">
        <v>5.0199999999999996</v>
      </c>
      <c r="DC463">
        <v>0</v>
      </c>
      <c r="DD463">
        <v>56.69</v>
      </c>
      <c r="DE463">
        <v>-3.79</v>
      </c>
      <c r="DF463">
        <v>0</v>
      </c>
      <c r="DG463">
        <v>0</v>
      </c>
      <c r="DH463">
        <v>-28.39</v>
      </c>
      <c r="DI463">
        <v>0</v>
      </c>
      <c r="DJ463">
        <v>-1.75</v>
      </c>
      <c r="DK463">
        <v>-2.63</v>
      </c>
      <c r="DL463">
        <v>0</v>
      </c>
      <c r="DM463">
        <v>0</v>
      </c>
      <c r="DN463">
        <v>-8.69</v>
      </c>
      <c r="DO463">
        <v>0</v>
      </c>
      <c r="DP463">
        <v>0</v>
      </c>
      <c r="DQ463">
        <v>-3.32</v>
      </c>
      <c r="DR463">
        <v>0.52</v>
      </c>
      <c r="DS463">
        <v>2.0299999999999998</v>
      </c>
      <c r="DT463">
        <v>0</v>
      </c>
      <c r="DU463">
        <v>0</v>
      </c>
      <c r="DV463">
        <v>0</v>
      </c>
      <c r="DW463">
        <v>-5.37</v>
      </c>
      <c r="DX463">
        <v>-0.09</v>
      </c>
      <c r="DY463">
        <v>1.03</v>
      </c>
      <c r="DZ463">
        <v>15</v>
      </c>
      <c r="EA463">
        <v>0</v>
      </c>
      <c r="EB463">
        <v>11.06</v>
      </c>
      <c r="EC463">
        <v>-3.72</v>
      </c>
      <c r="ED463">
        <v>0</v>
      </c>
      <c r="EE463">
        <v>0</v>
      </c>
      <c r="EF463">
        <v>0</v>
      </c>
      <c r="EG463">
        <v>0</v>
      </c>
      <c r="EH463">
        <v>-1.66</v>
      </c>
      <c r="EI463">
        <v>-2.11</v>
      </c>
      <c r="EJ463">
        <v>0</v>
      </c>
      <c r="EK463">
        <v>0</v>
      </c>
      <c r="EL463">
        <v>0</v>
      </c>
      <c r="EM463">
        <v>0</v>
      </c>
      <c r="EN463">
        <v>-0.83</v>
      </c>
      <c r="EO463">
        <v>-3.48</v>
      </c>
      <c r="EP463">
        <v>0.53</v>
      </c>
      <c r="EQ463">
        <v>0.78</v>
      </c>
      <c r="ER463">
        <v>0</v>
      </c>
      <c r="ES463">
        <v>0</v>
      </c>
      <c r="ET463">
        <v>0</v>
      </c>
      <c r="EU463">
        <v>-5.32</v>
      </c>
      <c r="EV463">
        <v>-0.09</v>
      </c>
      <c r="EW463">
        <v>0.32</v>
      </c>
      <c r="EX463">
        <v>0</v>
      </c>
      <c r="EY463">
        <v>0</v>
      </c>
      <c r="EZ463">
        <v>30.91</v>
      </c>
      <c r="FA463">
        <v>-4.0599999999999996</v>
      </c>
      <c r="FB463">
        <v>0</v>
      </c>
      <c r="FC463">
        <v>0</v>
      </c>
      <c r="FD463">
        <v>0</v>
      </c>
      <c r="FE463">
        <v>0</v>
      </c>
      <c r="FF463">
        <v>30.91</v>
      </c>
      <c r="FG463">
        <v>-2.5499999999999998</v>
      </c>
      <c r="FH463">
        <v>0</v>
      </c>
      <c r="FI463">
        <v>0</v>
      </c>
      <c r="FJ463">
        <v>0</v>
      </c>
      <c r="FK463">
        <v>0</v>
      </c>
      <c r="FL463">
        <v>30.91</v>
      </c>
      <c r="FM463">
        <v>-3.46</v>
      </c>
      <c r="FN463">
        <v>0.55000000000000004</v>
      </c>
      <c r="FO463">
        <v>-0.13</v>
      </c>
      <c r="FP463">
        <v>0</v>
      </c>
      <c r="FQ463">
        <v>0</v>
      </c>
      <c r="FR463">
        <v>0</v>
      </c>
      <c r="FS463">
        <v>-4.7699999999999996</v>
      </c>
      <c r="FT463">
        <v>-0.02</v>
      </c>
      <c r="FU463">
        <v>-0.49</v>
      </c>
      <c r="FV463">
        <v>-15</v>
      </c>
      <c r="FW463">
        <v>0</v>
      </c>
      <c r="FX463">
        <v>55.49</v>
      </c>
      <c r="FY463">
        <v>-3.54</v>
      </c>
      <c r="FZ463">
        <v>0</v>
      </c>
      <c r="GA463">
        <v>0</v>
      </c>
      <c r="GB463">
        <v>0</v>
      </c>
      <c r="GC463">
        <v>0</v>
      </c>
      <c r="GD463">
        <v>55.49</v>
      </c>
      <c r="GE463">
        <v>-2.46</v>
      </c>
      <c r="GF463">
        <v>0</v>
      </c>
      <c r="GG463">
        <v>0</v>
      </c>
      <c r="GH463">
        <v>0</v>
      </c>
      <c r="GI463">
        <v>0</v>
      </c>
      <c r="GJ463">
        <v>55.49</v>
      </c>
      <c r="GK463">
        <v>-3.25</v>
      </c>
      <c r="GL463">
        <v>0.48</v>
      </c>
      <c r="GM463">
        <v>-1.24</v>
      </c>
      <c r="GN463">
        <v>0</v>
      </c>
      <c r="GO463">
        <v>0</v>
      </c>
      <c r="GP463">
        <v>0</v>
      </c>
      <c r="GQ463">
        <v>-4.26</v>
      </c>
      <c r="GR463">
        <v>-0.02</v>
      </c>
      <c r="GS463">
        <v>-1.1200000000000001</v>
      </c>
      <c r="GT463">
        <v>-25</v>
      </c>
      <c r="GU463">
        <v>0</v>
      </c>
      <c r="GV463">
        <v>49.47</v>
      </c>
      <c r="GW463">
        <v>-2.84</v>
      </c>
      <c r="GX463">
        <v>0</v>
      </c>
      <c r="GY463">
        <v>0</v>
      </c>
      <c r="GZ463">
        <v>0</v>
      </c>
      <c r="HA463">
        <v>0</v>
      </c>
      <c r="HB463">
        <v>49.47</v>
      </c>
      <c r="HC463">
        <v>-1.79</v>
      </c>
      <c r="HD463">
        <v>0</v>
      </c>
      <c r="HE463">
        <v>0</v>
      </c>
      <c r="HF463">
        <v>0</v>
      </c>
      <c r="HG463">
        <v>0</v>
      </c>
      <c r="HH463">
        <v>49.47</v>
      </c>
      <c r="HI463">
        <v>3.28</v>
      </c>
      <c r="HJ463">
        <v>7.14</v>
      </c>
      <c r="HK463">
        <v>0.01</v>
      </c>
      <c r="HL463">
        <v>-0.65</v>
      </c>
      <c r="HM463">
        <v>-2.41</v>
      </c>
      <c r="HN463">
        <v>-12.73</v>
      </c>
      <c r="HO463">
        <v>13.1</v>
      </c>
      <c r="HP463">
        <v>-0.02</v>
      </c>
      <c r="HQ463">
        <v>-0.05</v>
      </c>
      <c r="HR463">
        <v>-26.95</v>
      </c>
      <c r="HS463">
        <v>-18.04</v>
      </c>
      <c r="HT463">
        <v>-68.3</v>
      </c>
      <c r="HU463">
        <v>27.22</v>
      </c>
      <c r="HV463">
        <v>-0.08</v>
      </c>
      <c r="HW463">
        <v>-0.04</v>
      </c>
      <c r="HX463">
        <v>-16.38</v>
      </c>
      <c r="HY463">
        <v>4.97</v>
      </c>
      <c r="HZ463">
        <v>-18.309999999999999</v>
      </c>
      <c r="IA463">
        <v>26.78</v>
      </c>
      <c r="IB463">
        <v>-0.09</v>
      </c>
      <c r="IC463">
        <v>-0.06</v>
      </c>
      <c r="ID463">
        <v>-24.26</v>
      </c>
      <c r="IE463">
        <v>-11.29</v>
      </c>
      <c r="IF463">
        <v>39.880000000000003</v>
      </c>
      <c r="IG463">
        <v>2.56</v>
      </c>
      <c r="IH463">
        <v>0.2</v>
      </c>
      <c r="II463">
        <v>3.21</v>
      </c>
      <c r="IJ463">
        <v>-38.03</v>
      </c>
      <c r="IK463">
        <v>0</v>
      </c>
      <c r="IL463">
        <v>-64.8</v>
      </c>
      <c r="IM463">
        <v>3.79</v>
      </c>
      <c r="IN463">
        <v>0</v>
      </c>
      <c r="IO463">
        <v>0</v>
      </c>
      <c r="IP463">
        <v>37.71</v>
      </c>
      <c r="IQ463">
        <v>0</v>
      </c>
      <c r="IR463">
        <v>-7.05</v>
      </c>
      <c r="IS463">
        <v>2.63</v>
      </c>
      <c r="IT463">
        <v>0</v>
      </c>
      <c r="IU463">
        <v>0</v>
      </c>
      <c r="IV463">
        <v>3.03</v>
      </c>
      <c r="IW463">
        <v>0</v>
      </c>
      <c r="IX463">
        <v>0</v>
      </c>
      <c r="IY463">
        <v>3.32</v>
      </c>
      <c r="IZ463">
        <v>0.52</v>
      </c>
      <c r="JA463">
        <v>2.0299999999999998</v>
      </c>
      <c r="JB463">
        <v>0</v>
      </c>
      <c r="JC463">
        <v>0</v>
      </c>
      <c r="JD463">
        <v>0</v>
      </c>
      <c r="JE463">
        <v>5.37</v>
      </c>
      <c r="JF463">
        <v>-0.09</v>
      </c>
      <c r="JG463">
        <v>1.03</v>
      </c>
      <c r="JH463">
        <v>-15</v>
      </c>
      <c r="JI463">
        <v>0</v>
      </c>
      <c r="JJ463">
        <v>0.7</v>
      </c>
      <c r="JK463">
        <v>3.72</v>
      </c>
      <c r="JL463">
        <v>0</v>
      </c>
      <c r="JM463">
        <v>0</v>
      </c>
      <c r="JN463">
        <v>0</v>
      </c>
      <c r="JO463">
        <v>0</v>
      </c>
      <c r="JP463">
        <v>7.22</v>
      </c>
      <c r="JQ463">
        <v>2.11</v>
      </c>
      <c r="JR463">
        <v>0</v>
      </c>
      <c r="JS463">
        <v>0</v>
      </c>
      <c r="JT463">
        <v>0</v>
      </c>
      <c r="JU463">
        <v>0</v>
      </c>
      <c r="JV463">
        <v>3.61</v>
      </c>
      <c r="JW463">
        <v>3.48</v>
      </c>
      <c r="JX463">
        <v>0.53</v>
      </c>
      <c r="JY463">
        <v>0.78</v>
      </c>
      <c r="JZ463">
        <v>0</v>
      </c>
      <c r="KA463">
        <v>0</v>
      </c>
      <c r="KB463">
        <v>0</v>
      </c>
      <c r="KC463">
        <v>5.32</v>
      </c>
      <c r="KD463">
        <v>-0.09</v>
      </c>
      <c r="KE463">
        <v>0.32</v>
      </c>
      <c r="KF463">
        <v>0</v>
      </c>
      <c r="KG463">
        <v>0</v>
      </c>
      <c r="KH463">
        <v>-8.65</v>
      </c>
      <c r="KI463">
        <v>4.0599999999999996</v>
      </c>
      <c r="KJ463">
        <v>0</v>
      </c>
      <c r="KK463">
        <v>0</v>
      </c>
      <c r="KL463">
        <v>0</v>
      </c>
      <c r="KM463">
        <v>0</v>
      </c>
      <c r="KN463">
        <v>-8.65</v>
      </c>
      <c r="KO463">
        <v>2.5499999999999998</v>
      </c>
      <c r="KP463">
        <v>0</v>
      </c>
      <c r="KQ463">
        <v>0</v>
      </c>
      <c r="KR463">
        <v>0</v>
      </c>
      <c r="KS463">
        <v>0</v>
      </c>
      <c r="KT463">
        <v>-8.65</v>
      </c>
      <c r="KU463">
        <v>3.46</v>
      </c>
      <c r="KV463">
        <v>0.55000000000000004</v>
      </c>
      <c r="KW463">
        <v>-0.13</v>
      </c>
      <c r="KX463">
        <v>0</v>
      </c>
      <c r="KY463">
        <v>0</v>
      </c>
      <c r="KZ463">
        <v>0</v>
      </c>
      <c r="LA463">
        <v>4.7699999999999996</v>
      </c>
      <c r="LB463">
        <v>-0.02</v>
      </c>
      <c r="LC463">
        <v>-0.49</v>
      </c>
      <c r="LD463">
        <v>15</v>
      </c>
      <c r="LE463">
        <v>0</v>
      </c>
      <c r="LF463">
        <v>-19.309999999999999</v>
      </c>
      <c r="LG463">
        <v>3.54</v>
      </c>
      <c r="LH463">
        <v>0</v>
      </c>
      <c r="LI463">
        <v>0</v>
      </c>
      <c r="LJ463">
        <v>0</v>
      </c>
      <c r="LK463">
        <v>0</v>
      </c>
      <c r="LL463">
        <v>-19.309999999999999</v>
      </c>
      <c r="LM463">
        <v>2.46</v>
      </c>
      <c r="LN463">
        <v>0</v>
      </c>
      <c r="LO463">
        <v>0</v>
      </c>
      <c r="LP463">
        <v>0</v>
      </c>
      <c r="LQ463">
        <v>0</v>
      </c>
      <c r="LR463">
        <v>-19.309999999999999</v>
      </c>
      <c r="LS463">
        <v>3.25</v>
      </c>
      <c r="LT463">
        <v>0.48</v>
      </c>
      <c r="LU463">
        <v>-1.24</v>
      </c>
      <c r="LV463">
        <v>0</v>
      </c>
      <c r="LW463">
        <v>0</v>
      </c>
      <c r="LX463">
        <v>0</v>
      </c>
      <c r="LY463">
        <v>4.26</v>
      </c>
      <c r="LZ463">
        <v>-0.02</v>
      </c>
      <c r="MA463">
        <v>-1.1200000000000001</v>
      </c>
      <c r="MB463">
        <v>25</v>
      </c>
      <c r="MC463">
        <v>0</v>
      </c>
      <c r="MD463">
        <v>-32.42</v>
      </c>
      <c r="ME463">
        <v>2.84</v>
      </c>
      <c r="MF463">
        <v>0</v>
      </c>
      <c r="MG463">
        <v>0</v>
      </c>
      <c r="MH463">
        <v>0</v>
      </c>
      <c r="MI463">
        <v>0</v>
      </c>
      <c r="MJ463">
        <v>-32.42</v>
      </c>
      <c r="MK463">
        <v>1.79</v>
      </c>
      <c r="ML463">
        <v>0</v>
      </c>
      <c r="MM463">
        <v>0</v>
      </c>
      <c r="MN463">
        <v>0</v>
      </c>
      <c r="MO463">
        <v>0</v>
      </c>
      <c r="MP463">
        <v>-32.42</v>
      </c>
    </row>
    <row r="464" spans="1:354" x14ac:dyDescent="0.4">
      <c r="A464">
        <v>-6.29</v>
      </c>
      <c r="B464">
        <v>96.7</v>
      </c>
      <c r="C464">
        <v>2.91</v>
      </c>
      <c r="D464">
        <v>-13.38</v>
      </c>
      <c r="E464">
        <v>-0.69</v>
      </c>
      <c r="F464">
        <v>-1.57</v>
      </c>
      <c r="G464">
        <v>-9.6199999999999992</v>
      </c>
      <c r="H464">
        <v>-1.63</v>
      </c>
      <c r="I464">
        <v>-0.06</v>
      </c>
      <c r="J464">
        <v>4.68</v>
      </c>
      <c r="K464">
        <v>2.35</v>
      </c>
      <c r="L464">
        <v>4.9800000000000004</v>
      </c>
      <c r="M464">
        <v>0.03</v>
      </c>
      <c r="N464">
        <v>-41.48</v>
      </c>
      <c r="O464">
        <v>-0.05</v>
      </c>
      <c r="P464">
        <v>0.84</v>
      </c>
      <c r="Q464">
        <v>2.44</v>
      </c>
      <c r="R464">
        <v>0.28999999999999998</v>
      </c>
      <c r="S464">
        <v>-7.0000000000000007E-2</v>
      </c>
      <c r="T464">
        <v>-43.32</v>
      </c>
      <c r="U464">
        <v>0.1</v>
      </c>
      <c r="V464">
        <v>9.8800000000000008</v>
      </c>
      <c r="W464">
        <v>-3.83</v>
      </c>
      <c r="X464">
        <v>-2.4300000000000002</v>
      </c>
      <c r="Y464">
        <v>9.61</v>
      </c>
      <c r="Z464">
        <v>-1.65</v>
      </c>
      <c r="AA464">
        <v>0</v>
      </c>
      <c r="AB464">
        <v>0.61</v>
      </c>
      <c r="AC464">
        <v>0.46</v>
      </c>
      <c r="AD464">
        <v>-3.08</v>
      </c>
      <c r="AE464">
        <v>-0.01</v>
      </c>
      <c r="AF464">
        <v>-43.13</v>
      </c>
      <c r="AG464">
        <v>0.01</v>
      </c>
      <c r="AH464">
        <v>-9.24</v>
      </c>
      <c r="AI464">
        <v>-1.81</v>
      </c>
      <c r="AJ464">
        <v>-0.42</v>
      </c>
      <c r="AK464">
        <v>-0.69</v>
      </c>
      <c r="AL464">
        <v>-42.9</v>
      </c>
      <c r="AM464">
        <v>-0.75</v>
      </c>
      <c r="AN464">
        <v>-6.98</v>
      </c>
      <c r="AO464">
        <v>2.96</v>
      </c>
      <c r="AP464">
        <v>4.05</v>
      </c>
      <c r="AQ464">
        <v>0.02</v>
      </c>
      <c r="AR464">
        <v>16.39</v>
      </c>
      <c r="AS464">
        <v>0.03</v>
      </c>
      <c r="AT464">
        <v>4.38</v>
      </c>
      <c r="AU464">
        <v>7.07</v>
      </c>
      <c r="AV464">
        <v>-1.59</v>
      </c>
      <c r="AW464">
        <v>0.01</v>
      </c>
      <c r="AX464">
        <v>10.02</v>
      </c>
      <c r="AY464">
        <v>0.02</v>
      </c>
      <c r="AZ464">
        <v>1.08</v>
      </c>
      <c r="BA464">
        <v>1.77</v>
      </c>
      <c r="BB464">
        <v>-0.45</v>
      </c>
      <c r="BC464">
        <v>0</v>
      </c>
      <c r="BD464">
        <v>10.44</v>
      </c>
      <c r="BE464">
        <v>0.04</v>
      </c>
      <c r="BF464">
        <v>1.76</v>
      </c>
      <c r="BG464">
        <v>2.96</v>
      </c>
      <c r="BH464">
        <v>-0.72</v>
      </c>
      <c r="BI464">
        <v>0</v>
      </c>
      <c r="BJ464">
        <v>10.02</v>
      </c>
      <c r="BK464">
        <v>0.04</v>
      </c>
      <c r="BL464">
        <v>-0.31</v>
      </c>
      <c r="BM464">
        <v>1.48</v>
      </c>
      <c r="BN464">
        <v>0.64</v>
      </c>
      <c r="BO464">
        <v>0</v>
      </c>
      <c r="BP464">
        <v>10.72</v>
      </c>
      <c r="BQ464">
        <v>0.03</v>
      </c>
      <c r="BR464">
        <v>-0.3</v>
      </c>
      <c r="BS464">
        <v>1.51</v>
      </c>
      <c r="BT464">
        <v>0.65</v>
      </c>
      <c r="BU464">
        <v>0.01</v>
      </c>
      <c r="BV464">
        <v>9.73</v>
      </c>
      <c r="BW464">
        <v>0.04</v>
      </c>
      <c r="BX464">
        <v>0.6</v>
      </c>
      <c r="BY464">
        <v>28.73</v>
      </c>
      <c r="BZ464">
        <v>12.65</v>
      </c>
      <c r="CA464">
        <v>-3.28</v>
      </c>
      <c r="CB464">
        <v>7.14</v>
      </c>
      <c r="CC464">
        <v>0.02</v>
      </c>
      <c r="CD464">
        <v>-0.63</v>
      </c>
      <c r="CE464">
        <v>-8.64</v>
      </c>
      <c r="CF464">
        <v>1.99</v>
      </c>
      <c r="CG464">
        <v>-13.1</v>
      </c>
      <c r="CH464">
        <v>-0.02</v>
      </c>
      <c r="CI464">
        <v>-0.03</v>
      </c>
      <c r="CJ464">
        <v>15.86</v>
      </c>
      <c r="CK464">
        <v>-4.82</v>
      </c>
      <c r="CL464">
        <v>76.790000000000006</v>
      </c>
      <c r="CM464">
        <v>-27.22</v>
      </c>
      <c r="CN464">
        <v>0.13</v>
      </c>
      <c r="CO464">
        <v>0.02</v>
      </c>
      <c r="CP464">
        <v>86.36</v>
      </c>
      <c r="CQ464">
        <v>66.78</v>
      </c>
      <c r="CR464">
        <v>42.41</v>
      </c>
      <c r="CS464">
        <v>-26.91</v>
      </c>
      <c r="CT464">
        <v>-0.11</v>
      </c>
      <c r="CU464">
        <v>0.35</v>
      </c>
      <c r="CV464">
        <v>-11.87</v>
      </c>
      <c r="CW464">
        <v>-1.1000000000000001</v>
      </c>
      <c r="CX464">
        <v>-15.54</v>
      </c>
      <c r="CY464">
        <v>-2.56</v>
      </c>
      <c r="CZ464">
        <v>0.2</v>
      </c>
      <c r="DA464">
        <v>3.21</v>
      </c>
      <c r="DB464">
        <v>5.51</v>
      </c>
      <c r="DC464">
        <v>0</v>
      </c>
      <c r="DD464">
        <v>56.88</v>
      </c>
      <c r="DE464">
        <v>-3.79</v>
      </c>
      <c r="DF464">
        <v>0</v>
      </c>
      <c r="DG464">
        <v>0</v>
      </c>
      <c r="DH464">
        <v>-27.41</v>
      </c>
      <c r="DI464">
        <v>0</v>
      </c>
      <c r="DJ464">
        <v>-1.55</v>
      </c>
      <c r="DK464">
        <v>-2.63</v>
      </c>
      <c r="DL464">
        <v>0</v>
      </c>
      <c r="DM464">
        <v>0</v>
      </c>
      <c r="DN464">
        <v>-8.76</v>
      </c>
      <c r="DO464">
        <v>0</v>
      </c>
      <c r="DP464">
        <v>0</v>
      </c>
      <c r="DQ464">
        <v>-3.32</v>
      </c>
      <c r="DR464">
        <v>0.52</v>
      </c>
      <c r="DS464">
        <v>2.0299999999999998</v>
      </c>
      <c r="DT464">
        <v>0</v>
      </c>
      <c r="DU464">
        <v>0</v>
      </c>
      <c r="DV464">
        <v>0</v>
      </c>
      <c r="DW464">
        <v>-5.37</v>
      </c>
      <c r="DX464">
        <v>-0.09</v>
      </c>
      <c r="DY464">
        <v>1.03</v>
      </c>
      <c r="DZ464">
        <v>15</v>
      </c>
      <c r="EA464">
        <v>0</v>
      </c>
      <c r="EB464">
        <v>11.24</v>
      </c>
      <c r="EC464">
        <v>-3.72</v>
      </c>
      <c r="ED464">
        <v>0</v>
      </c>
      <c r="EE464">
        <v>0</v>
      </c>
      <c r="EF464">
        <v>0</v>
      </c>
      <c r="EG464">
        <v>0</v>
      </c>
      <c r="EH464">
        <v>-1.82</v>
      </c>
      <c r="EI464">
        <v>-2.11</v>
      </c>
      <c r="EJ464">
        <v>0</v>
      </c>
      <c r="EK464">
        <v>0</v>
      </c>
      <c r="EL464">
        <v>0</v>
      </c>
      <c r="EM464">
        <v>0</v>
      </c>
      <c r="EN464">
        <v>-0.91</v>
      </c>
      <c r="EO464">
        <v>-3.48</v>
      </c>
      <c r="EP464">
        <v>0.53</v>
      </c>
      <c r="EQ464">
        <v>0.78</v>
      </c>
      <c r="ER464">
        <v>0</v>
      </c>
      <c r="ES464">
        <v>0</v>
      </c>
      <c r="ET464">
        <v>0</v>
      </c>
      <c r="EU464">
        <v>-5.32</v>
      </c>
      <c r="EV464">
        <v>-0.09</v>
      </c>
      <c r="EW464">
        <v>0.32</v>
      </c>
      <c r="EX464">
        <v>0</v>
      </c>
      <c r="EY464">
        <v>0</v>
      </c>
      <c r="EZ464">
        <v>29.18</v>
      </c>
      <c r="FA464">
        <v>-4.0599999999999996</v>
      </c>
      <c r="FB464">
        <v>0</v>
      </c>
      <c r="FC464">
        <v>0</v>
      </c>
      <c r="FD464">
        <v>0</v>
      </c>
      <c r="FE464">
        <v>0</v>
      </c>
      <c r="FF464">
        <v>29.18</v>
      </c>
      <c r="FG464">
        <v>-2.5499999999999998</v>
      </c>
      <c r="FH464">
        <v>0</v>
      </c>
      <c r="FI464">
        <v>0</v>
      </c>
      <c r="FJ464">
        <v>0</v>
      </c>
      <c r="FK464">
        <v>0</v>
      </c>
      <c r="FL464">
        <v>29.18</v>
      </c>
      <c r="FM464">
        <v>-3.46</v>
      </c>
      <c r="FN464">
        <v>0.55000000000000004</v>
      </c>
      <c r="FO464">
        <v>-0.13</v>
      </c>
      <c r="FP464">
        <v>0</v>
      </c>
      <c r="FQ464">
        <v>0</v>
      </c>
      <c r="FR464">
        <v>0</v>
      </c>
      <c r="FS464">
        <v>-4.7699999999999996</v>
      </c>
      <c r="FT464">
        <v>-0.02</v>
      </c>
      <c r="FU464">
        <v>-0.49</v>
      </c>
      <c r="FV464">
        <v>-15</v>
      </c>
      <c r="FW464">
        <v>0</v>
      </c>
      <c r="FX464">
        <v>56.11</v>
      </c>
      <c r="FY464">
        <v>-3.54</v>
      </c>
      <c r="FZ464">
        <v>0</v>
      </c>
      <c r="GA464">
        <v>0</v>
      </c>
      <c r="GB464">
        <v>0</v>
      </c>
      <c r="GC464">
        <v>0</v>
      </c>
      <c r="GD464">
        <v>56.11</v>
      </c>
      <c r="GE464">
        <v>-2.46</v>
      </c>
      <c r="GF464">
        <v>0</v>
      </c>
      <c r="GG464">
        <v>0</v>
      </c>
      <c r="GH464">
        <v>0</v>
      </c>
      <c r="GI464">
        <v>0</v>
      </c>
      <c r="GJ464">
        <v>56.11</v>
      </c>
      <c r="GK464">
        <v>-3.25</v>
      </c>
      <c r="GL464">
        <v>0.48</v>
      </c>
      <c r="GM464">
        <v>-1.24</v>
      </c>
      <c r="GN464">
        <v>0</v>
      </c>
      <c r="GO464">
        <v>0</v>
      </c>
      <c r="GP464">
        <v>0</v>
      </c>
      <c r="GQ464">
        <v>-4.26</v>
      </c>
      <c r="GR464">
        <v>-0.02</v>
      </c>
      <c r="GS464">
        <v>-1.1200000000000001</v>
      </c>
      <c r="GT464">
        <v>-25</v>
      </c>
      <c r="GU464">
        <v>0</v>
      </c>
      <c r="GV464">
        <v>50.19</v>
      </c>
      <c r="GW464">
        <v>-2.84</v>
      </c>
      <c r="GX464">
        <v>0</v>
      </c>
      <c r="GY464">
        <v>0</v>
      </c>
      <c r="GZ464">
        <v>0</v>
      </c>
      <c r="HA464">
        <v>0</v>
      </c>
      <c r="HB464">
        <v>50.19</v>
      </c>
      <c r="HC464">
        <v>-1.79</v>
      </c>
      <c r="HD464">
        <v>0</v>
      </c>
      <c r="HE464">
        <v>0</v>
      </c>
      <c r="HF464">
        <v>0</v>
      </c>
      <c r="HG464">
        <v>0</v>
      </c>
      <c r="HH464">
        <v>50.19</v>
      </c>
      <c r="HI464">
        <v>3.27</v>
      </c>
      <c r="HJ464">
        <v>7.14</v>
      </c>
      <c r="HK464">
        <v>0</v>
      </c>
      <c r="HL464">
        <v>-0.63</v>
      </c>
      <c r="HM464">
        <v>-2.4500000000000002</v>
      </c>
      <c r="HN464">
        <v>-12.69</v>
      </c>
      <c r="HO464">
        <v>13.09</v>
      </c>
      <c r="HP464">
        <v>-0.03</v>
      </c>
      <c r="HQ464">
        <v>-0.05</v>
      </c>
      <c r="HR464">
        <v>-26.97</v>
      </c>
      <c r="HS464">
        <v>-18.059999999999999</v>
      </c>
      <c r="HT464">
        <v>-68.3</v>
      </c>
      <c r="HU464">
        <v>27.22</v>
      </c>
      <c r="HV464">
        <v>-0.08</v>
      </c>
      <c r="HW464">
        <v>-0.04</v>
      </c>
      <c r="HX464">
        <v>-16.12</v>
      </c>
      <c r="HY464">
        <v>3.96</v>
      </c>
      <c r="HZ464">
        <v>-18.52</v>
      </c>
      <c r="IA464">
        <v>26.78</v>
      </c>
      <c r="IB464">
        <v>-0.08</v>
      </c>
      <c r="IC464">
        <v>-0.05</v>
      </c>
      <c r="ID464">
        <v>-24.42</v>
      </c>
      <c r="IE464">
        <v>-11.51</v>
      </c>
      <c r="IF464">
        <v>39.79</v>
      </c>
      <c r="IG464">
        <v>2.56</v>
      </c>
      <c r="IH464">
        <v>0.2</v>
      </c>
      <c r="II464">
        <v>3.21</v>
      </c>
      <c r="IJ464">
        <v>-38.06</v>
      </c>
      <c r="IK464">
        <v>0</v>
      </c>
      <c r="IL464">
        <v>-64.84</v>
      </c>
      <c r="IM464">
        <v>3.79</v>
      </c>
      <c r="IN464">
        <v>0</v>
      </c>
      <c r="IO464">
        <v>0</v>
      </c>
      <c r="IP464">
        <v>37.65</v>
      </c>
      <c r="IQ464">
        <v>0</v>
      </c>
      <c r="IR464">
        <v>-7.1</v>
      </c>
      <c r="IS464">
        <v>2.63</v>
      </c>
      <c r="IT464">
        <v>0</v>
      </c>
      <c r="IU464">
        <v>0</v>
      </c>
      <c r="IV464">
        <v>2.89</v>
      </c>
      <c r="IW464">
        <v>0</v>
      </c>
      <c r="IX464">
        <v>0</v>
      </c>
      <c r="IY464">
        <v>3.32</v>
      </c>
      <c r="IZ464">
        <v>0.52</v>
      </c>
      <c r="JA464">
        <v>2.0299999999999998</v>
      </c>
      <c r="JB464">
        <v>0</v>
      </c>
      <c r="JC464">
        <v>0</v>
      </c>
      <c r="JD464">
        <v>0</v>
      </c>
      <c r="JE464">
        <v>5.37</v>
      </c>
      <c r="JF464">
        <v>-0.09</v>
      </c>
      <c r="JG464">
        <v>1.03</v>
      </c>
      <c r="JH464">
        <v>-15</v>
      </c>
      <c r="JI464">
        <v>0</v>
      </c>
      <c r="JJ464">
        <v>0.98</v>
      </c>
      <c r="JK464">
        <v>3.72</v>
      </c>
      <c r="JL464">
        <v>0</v>
      </c>
      <c r="JM464">
        <v>0</v>
      </c>
      <c r="JN464">
        <v>0</v>
      </c>
      <c r="JO464">
        <v>0</v>
      </c>
      <c r="JP464">
        <v>7.19</v>
      </c>
      <c r="JQ464">
        <v>2.11</v>
      </c>
      <c r="JR464">
        <v>0</v>
      </c>
      <c r="JS464">
        <v>0</v>
      </c>
      <c r="JT464">
        <v>0</v>
      </c>
      <c r="JU464">
        <v>0</v>
      </c>
      <c r="JV464">
        <v>3.6</v>
      </c>
      <c r="JW464">
        <v>3.48</v>
      </c>
      <c r="JX464">
        <v>0.53</v>
      </c>
      <c r="JY464">
        <v>0.78</v>
      </c>
      <c r="JZ464">
        <v>0</v>
      </c>
      <c r="KA464">
        <v>0</v>
      </c>
      <c r="KB464">
        <v>0</v>
      </c>
      <c r="KC464">
        <v>5.32</v>
      </c>
      <c r="KD464">
        <v>-0.09</v>
      </c>
      <c r="KE464">
        <v>0.32</v>
      </c>
      <c r="KF464">
        <v>0</v>
      </c>
      <c r="KG464">
        <v>0</v>
      </c>
      <c r="KH464">
        <v>-8.59</v>
      </c>
      <c r="KI464">
        <v>4.0599999999999996</v>
      </c>
      <c r="KJ464">
        <v>0</v>
      </c>
      <c r="KK464">
        <v>0</v>
      </c>
      <c r="KL464">
        <v>0</v>
      </c>
      <c r="KM464">
        <v>0</v>
      </c>
      <c r="KN464">
        <v>-8.59</v>
      </c>
      <c r="KO464">
        <v>2.5499999999999998</v>
      </c>
      <c r="KP464">
        <v>0</v>
      </c>
      <c r="KQ464">
        <v>0</v>
      </c>
      <c r="KR464">
        <v>0</v>
      </c>
      <c r="KS464">
        <v>0</v>
      </c>
      <c r="KT464">
        <v>-8.59</v>
      </c>
      <c r="KU464">
        <v>3.46</v>
      </c>
      <c r="KV464">
        <v>0.55000000000000004</v>
      </c>
      <c r="KW464">
        <v>-0.13</v>
      </c>
      <c r="KX464">
        <v>0</v>
      </c>
      <c r="KY464">
        <v>0</v>
      </c>
      <c r="KZ464">
        <v>0</v>
      </c>
      <c r="LA464">
        <v>4.7699999999999996</v>
      </c>
      <c r="LB464">
        <v>-0.02</v>
      </c>
      <c r="LC464">
        <v>-0.49</v>
      </c>
      <c r="LD464">
        <v>15</v>
      </c>
      <c r="LE464">
        <v>0</v>
      </c>
      <c r="LF464">
        <v>-19.3</v>
      </c>
      <c r="LG464">
        <v>3.54</v>
      </c>
      <c r="LH464">
        <v>0</v>
      </c>
      <c r="LI464">
        <v>0</v>
      </c>
      <c r="LJ464">
        <v>0</v>
      </c>
      <c r="LK464">
        <v>0</v>
      </c>
      <c r="LL464">
        <v>-19.3</v>
      </c>
      <c r="LM464">
        <v>2.46</v>
      </c>
      <c r="LN464">
        <v>0</v>
      </c>
      <c r="LO464">
        <v>0</v>
      </c>
      <c r="LP464">
        <v>0</v>
      </c>
      <c r="LQ464">
        <v>0</v>
      </c>
      <c r="LR464">
        <v>-19.3</v>
      </c>
      <c r="LS464">
        <v>3.25</v>
      </c>
      <c r="LT464">
        <v>0.48</v>
      </c>
      <c r="LU464">
        <v>-1.24</v>
      </c>
      <c r="LV464">
        <v>0</v>
      </c>
      <c r="LW464">
        <v>0</v>
      </c>
      <c r="LX464">
        <v>0</v>
      </c>
      <c r="LY464">
        <v>4.26</v>
      </c>
      <c r="LZ464">
        <v>-0.02</v>
      </c>
      <c r="MA464">
        <v>-1.1200000000000001</v>
      </c>
      <c r="MB464">
        <v>25</v>
      </c>
      <c r="MC464">
        <v>0</v>
      </c>
      <c r="MD464">
        <v>-32.36</v>
      </c>
      <c r="ME464">
        <v>2.84</v>
      </c>
      <c r="MF464">
        <v>0</v>
      </c>
      <c r="MG464">
        <v>0</v>
      </c>
      <c r="MH464">
        <v>0</v>
      </c>
      <c r="MI464">
        <v>0</v>
      </c>
      <c r="MJ464">
        <v>-32.36</v>
      </c>
      <c r="MK464">
        <v>1.79</v>
      </c>
      <c r="ML464">
        <v>0</v>
      </c>
      <c r="MM464">
        <v>0</v>
      </c>
      <c r="MN464">
        <v>0</v>
      </c>
      <c r="MO464">
        <v>0</v>
      </c>
      <c r="MP464">
        <v>-32.36</v>
      </c>
    </row>
    <row r="465" spans="1:354" x14ac:dyDescent="0.4">
      <c r="A465">
        <v>-6.31</v>
      </c>
      <c r="B465">
        <v>96.7</v>
      </c>
      <c r="C465">
        <v>2.93</v>
      </c>
      <c r="D465">
        <v>-13.43</v>
      </c>
      <c r="E465">
        <v>-0.75</v>
      </c>
      <c r="F465">
        <v>-1.57</v>
      </c>
      <c r="G465">
        <v>-9.6</v>
      </c>
      <c r="H465">
        <v>-1.62</v>
      </c>
      <c r="I465">
        <v>-0.02</v>
      </c>
      <c r="J465">
        <v>4.71</v>
      </c>
      <c r="K465">
        <v>2.5299999999999998</v>
      </c>
      <c r="L465">
        <v>4.95</v>
      </c>
      <c r="M465">
        <v>0.03</v>
      </c>
      <c r="N465">
        <v>-41.49</v>
      </c>
      <c r="O465">
        <v>-0.01</v>
      </c>
      <c r="P465">
        <v>0.84</v>
      </c>
      <c r="Q465">
        <v>2.33</v>
      </c>
      <c r="R465">
        <v>0.32</v>
      </c>
      <c r="S465">
        <v>-0.06</v>
      </c>
      <c r="T465">
        <v>-43.32</v>
      </c>
      <c r="U465">
        <v>0.1</v>
      </c>
      <c r="V465">
        <v>9.85</v>
      </c>
      <c r="W465">
        <v>-3.84</v>
      </c>
      <c r="X465">
        <v>-2.42</v>
      </c>
      <c r="Y465">
        <v>9.61</v>
      </c>
      <c r="Z465">
        <v>-1.65</v>
      </c>
      <c r="AA465">
        <v>0</v>
      </c>
      <c r="AB465">
        <v>0.62</v>
      </c>
      <c r="AC465">
        <v>0.5</v>
      </c>
      <c r="AD465">
        <v>-3.07</v>
      </c>
      <c r="AE465">
        <v>-0.02</v>
      </c>
      <c r="AF465">
        <v>-43.13</v>
      </c>
      <c r="AG465">
        <v>0.01</v>
      </c>
      <c r="AH465">
        <v>-9.19</v>
      </c>
      <c r="AI465">
        <v>-1.79</v>
      </c>
      <c r="AJ465">
        <v>-0.42</v>
      </c>
      <c r="AK465">
        <v>-0.68</v>
      </c>
      <c r="AL465">
        <v>-42.9</v>
      </c>
      <c r="AM465">
        <v>-0.79</v>
      </c>
      <c r="AN465">
        <v>-7.09</v>
      </c>
      <c r="AO465">
        <v>2.96</v>
      </c>
      <c r="AP465">
        <v>4.03</v>
      </c>
      <c r="AQ465">
        <v>0.03</v>
      </c>
      <c r="AR465">
        <v>16.39</v>
      </c>
      <c r="AS465">
        <v>0.03</v>
      </c>
      <c r="AT465">
        <v>4.4000000000000004</v>
      </c>
      <c r="AU465">
        <v>7.09</v>
      </c>
      <c r="AV465">
        <v>-1.57</v>
      </c>
      <c r="AW465">
        <v>0.01</v>
      </c>
      <c r="AX465">
        <v>10.02</v>
      </c>
      <c r="AY465">
        <v>0.02</v>
      </c>
      <c r="AZ465">
        <v>1.0900000000000001</v>
      </c>
      <c r="BA465">
        <v>1.78</v>
      </c>
      <c r="BB465">
        <v>-0.44</v>
      </c>
      <c r="BC465">
        <v>0</v>
      </c>
      <c r="BD465">
        <v>10.44</v>
      </c>
      <c r="BE465">
        <v>0.04</v>
      </c>
      <c r="BF465">
        <v>1.77</v>
      </c>
      <c r="BG465">
        <v>2.97</v>
      </c>
      <c r="BH465">
        <v>-0.72</v>
      </c>
      <c r="BI465">
        <v>0.01</v>
      </c>
      <c r="BJ465">
        <v>10.02</v>
      </c>
      <c r="BK465">
        <v>0.04</v>
      </c>
      <c r="BL465">
        <v>-0.31</v>
      </c>
      <c r="BM465">
        <v>1.48</v>
      </c>
      <c r="BN465">
        <v>0.64</v>
      </c>
      <c r="BO465">
        <v>0</v>
      </c>
      <c r="BP465">
        <v>10.72</v>
      </c>
      <c r="BQ465">
        <v>0.03</v>
      </c>
      <c r="BR465">
        <v>-0.28999999999999998</v>
      </c>
      <c r="BS465">
        <v>1.51</v>
      </c>
      <c r="BT465">
        <v>0.65</v>
      </c>
      <c r="BU465">
        <v>0.01</v>
      </c>
      <c r="BV465">
        <v>9.73</v>
      </c>
      <c r="BW465">
        <v>0.04</v>
      </c>
      <c r="BX465">
        <v>0.73</v>
      </c>
      <c r="BY465">
        <v>28.75</v>
      </c>
      <c r="BZ465">
        <v>12.71</v>
      </c>
      <c r="CA465">
        <v>-3.27</v>
      </c>
      <c r="CB465">
        <v>7.14</v>
      </c>
      <c r="CC465">
        <v>0.01</v>
      </c>
      <c r="CD465">
        <v>-0.6</v>
      </c>
      <c r="CE465">
        <v>-8.48</v>
      </c>
      <c r="CF465">
        <v>2</v>
      </c>
      <c r="CG465">
        <v>-13.09</v>
      </c>
      <c r="CH465">
        <v>-0.02</v>
      </c>
      <c r="CI465">
        <v>-0.01</v>
      </c>
      <c r="CJ465">
        <v>15.82</v>
      </c>
      <c r="CK465">
        <v>-4.68</v>
      </c>
      <c r="CL465">
        <v>76.61</v>
      </c>
      <c r="CM465">
        <v>-27.22</v>
      </c>
      <c r="CN465">
        <v>0.09</v>
      </c>
      <c r="CO465">
        <v>0</v>
      </c>
      <c r="CP465">
        <v>86.37</v>
      </c>
      <c r="CQ465">
        <v>65.53</v>
      </c>
      <c r="CR465">
        <v>42.48</v>
      </c>
      <c r="CS465">
        <v>-26.88</v>
      </c>
      <c r="CT465">
        <v>-0.06</v>
      </c>
      <c r="CU465">
        <v>0.27</v>
      </c>
      <c r="CV465">
        <v>-10.8</v>
      </c>
      <c r="CW465">
        <v>-0.43</v>
      </c>
      <c r="CX465">
        <v>-14.68</v>
      </c>
      <c r="CY465">
        <v>-2.56</v>
      </c>
      <c r="CZ465">
        <v>0.2</v>
      </c>
      <c r="DA465">
        <v>3.21</v>
      </c>
      <c r="DB465">
        <v>5.43</v>
      </c>
      <c r="DC465">
        <v>0</v>
      </c>
      <c r="DD465">
        <v>57.32</v>
      </c>
      <c r="DE465">
        <v>-3.79</v>
      </c>
      <c r="DF465">
        <v>0</v>
      </c>
      <c r="DG465">
        <v>0</v>
      </c>
      <c r="DH465">
        <v>-27.58</v>
      </c>
      <c r="DI465">
        <v>0</v>
      </c>
      <c r="DJ465">
        <v>-1.1200000000000001</v>
      </c>
      <c r="DK465">
        <v>-2.63</v>
      </c>
      <c r="DL465">
        <v>0</v>
      </c>
      <c r="DM465">
        <v>0</v>
      </c>
      <c r="DN465">
        <v>-8.77</v>
      </c>
      <c r="DO465">
        <v>0</v>
      </c>
      <c r="DP465">
        <v>0</v>
      </c>
      <c r="DQ465">
        <v>-3.32</v>
      </c>
      <c r="DR465">
        <v>0.52</v>
      </c>
      <c r="DS465">
        <v>2.0299999999999998</v>
      </c>
      <c r="DT465">
        <v>0</v>
      </c>
      <c r="DU465">
        <v>0</v>
      </c>
      <c r="DV465">
        <v>0</v>
      </c>
      <c r="DW465">
        <v>-5.37</v>
      </c>
      <c r="DX465">
        <v>-0.09</v>
      </c>
      <c r="DY465">
        <v>1.03</v>
      </c>
      <c r="DZ465">
        <v>15</v>
      </c>
      <c r="EA465">
        <v>0</v>
      </c>
      <c r="EB465">
        <v>12</v>
      </c>
      <c r="EC465">
        <v>-3.72</v>
      </c>
      <c r="ED465">
        <v>0</v>
      </c>
      <c r="EE465">
        <v>0</v>
      </c>
      <c r="EF465">
        <v>0</v>
      </c>
      <c r="EG465">
        <v>0</v>
      </c>
      <c r="EH465">
        <v>-1.69</v>
      </c>
      <c r="EI465">
        <v>-2.11</v>
      </c>
      <c r="EJ465">
        <v>0</v>
      </c>
      <c r="EK465">
        <v>0</v>
      </c>
      <c r="EL465">
        <v>0</v>
      </c>
      <c r="EM465">
        <v>0</v>
      </c>
      <c r="EN465">
        <v>-0.84</v>
      </c>
      <c r="EO465">
        <v>-3.48</v>
      </c>
      <c r="EP465">
        <v>0.53</v>
      </c>
      <c r="EQ465">
        <v>0.78</v>
      </c>
      <c r="ER465">
        <v>0</v>
      </c>
      <c r="ES465">
        <v>0</v>
      </c>
      <c r="ET465">
        <v>0</v>
      </c>
      <c r="EU465">
        <v>-5.32</v>
      </c>
      <c r="EV465">
        <v>-0.09</v>
      </c>
      <c r="EW465">
        <v>0.32</v>
      </c>
      <c r="EX465">
        <v>0</v>
      </c>
      <c r="EY465">
        <v>0</v>
      </c>
      <c r="EZ465">
        <v>29.04</v>
      </c>
      <c r="FA465">
        <v>-4.0599999999999996</v>
      </c>
      <c r="FB465">
        <v>0</v>
      </c>
      <c r="FC465">
        <v>0</v>
      </c>
      <c r="FD465">
        <v>0</v>
      </c>
      <c r="FE465">
        <v>0</v>
      </c>
      <c r="FF465">
        <v>29.04</v>
      </c>
      <c r="FG465">
        <v>-2.5499999999999998</v>
      </c>
      <c r="FH465">
        <v>0</v>
      </c>
      <c r="FI465">
        <v>0</v>
      </c>
      <c r="FJ465">
        <v>0</v>
      </c>
      <c r="FK465">
        <v>0</v>
      </c>
      <c r="FL465">
        <v>29.04</v>
      </c>
      <c r="FM465">
        <v>-3.46</v>
      </c>
      <c r="FN465">
        <v>0.55000000000000004</v>
      </c>
      <c r="FO465">
        <v>-0.13</v>
      </c>
      <c r="FP465">
        <v>0</v>
      </c>
      <c r="FQ465">
        <v>0</v>
      </c>
      <c r="FR465">
        <v>0</v>
      </c>
      <c r="FS465">
        <v>-4.7699999999999996</v>
      </c>
      <c r="FT465">
        <v>-0.02</v>
      </c>
      <c r="FU465">
        <v>-0.49</v>
      </c>
      <c r="FV465">
        <v>-15</v>
      </c>
      <c r="FW465">
        <v>0</v>
      </c>
      <c r="FX465">
        <v>56.22</v>
      </c>
      <c r="FY465">
        <v>-3.54</v>
      </c>
      <c r="FZ465">
        <v>0</v>
      </c>
      <c r="GA465">
        <v>0</v>
      </c>
      <c r="GB465">
        <v>0</v>
      </c>
      <c r="GC465">
        <v>0</v>
      </c>
      <c r="GD465">
        <v>56.22</v>
      </c>
      <c r="GE465">
        <v>-2.46</v>
      </c>
      <c r="GF465">
        <v>0</v>
      </c>
      <c r="GG465">
        <v>0</v>
      </c>
      <c r="GH465">
        <v>0</v>
      </c>
      <c r="GI465">
        <v>0</v>
      </c>
      <c r="GJ465">
        <v>56.22</v>
      </c>
      <c r="GK465">
        <v>-3.25</v>
      </c>
      <c r="GL465">
        <v>0.48</v>
      </c>
      <c r="GM465">
        <v>-1.24</v>
      </c>
      <c r="GN465">
        <v>0</v>
      </c>
      <c r="GO465">
        <v>0</v>
      </c>
      <c r="GP465">
        <v>0</v>
      </c>
      <c r="GQ465">
        <v>-4.26</v>
      </c>
      <c r="GR465">
        <v>-0.02</v>
      </c>
      <c r="GS465">
        <v>-1.1200000000000001</v>
      </c>
      <c r="GT465">
        <v>-25</v>
      </c>
      <c r="GU465">
        <v>0</v>
      </c>
      <c r="GV465">
        <v>50.57</v>
      </c>
      <c r="GW465">
        <v>-2.84</v>
      </c>
      <c r="GX465">
        <v>0</v>
      </c>
      <c r="GY465">
        <v>0</v>
      </c>
      <c r="GZ465">
        <v>0</v>
      </c>
      <c r="HA465">
        <v>0</v>
      </c>
      <c r="HB465">
        <v>50.57</v>
      </c>
      <c r="HC465">
        <v>-1.79</v>
      </c>
      <c r="HD465">
        <v>0</v>
      </c>
      <c r="HE465">
        <v>0</v>
      </c>
      <c r="HF465">
        <v>0</v>
      </c>
      <c r="HG465">
        <v>0</v>
      </c>
      <c r="HH465">
        <v>50.57</v>
      </c>
      <c r="HI465">
        <v>3.27</v>
      </c>
      <c r="HJ465">
        <v>7.14</v>
      </c>
      <c r="HK465">
        <v>0.01</v>
      </c>
      <c r="HL465">
        <v>-0.61</v>
      </c>
      <c r="HM465">
        <v>-2.46</v>
      </c>
      <c r="HN465">
        <v>-12.65</v>
      </c>
      <c r="HO465">
        <v>13.1</v>
      </c>
      <c r="HP465">
        <v>-0.03</v>
      </c>
      <c r="HQ465">
        <v>-0.04</v>
      </c>
      <c r="HR465">
        <v>-26.97</v>
      </c>
      <c r="HS465">
        <v>-18.07</v>
      </c>
      <c r="HT465">
        <v>-68.349999999999994</v>
      </c>
      <c r="HU465">
        <v>27.23</v>
      </c>
      <c r="HV465">
        <v>-7.0000000000000007E-2</v>
      </c>
      <c r="HW465">
        <v>-0.04</v>
      </c>
      <c r="HX465">
        <v>-15.82</v>
      </c>
      <c r="HY465">
        <v>2.74</v>
      </c>
      <c r="HZ465">
        <v>-18.739999999999998</v>
      </c>
      <c r="IA465">
        <v>26.82</v>
      </c>
      <c r="IB465">
        <v>-7.0000000000000007E-2</v>
      </c>
      <c r="IC465">
        <v>-0.13</v>
      </c>
      <c r="ID465">
        <v>-24.26</v>
      </c>
      <c r="IE465">
        <v>-10.29</v>
      </c>
      <c r="IF465">
        <v>39.479999999999997</v>
      </c>
      <c r="IG465">
        <v>2.56</v>
      </c>
      <c r="IH465">
        <v>0.2</v>
      </c>
      <c r="II465">
        <v>3.21</v>
      </c>
      <c r="IJ465">
        <v>-38.24</v>
      </c>
      <c r="IK465">
        <v>0</v>
      </c>
      <c r="IL465">
        <v>-64.98</v>
      </c>
      <c r="IM465">
        <v>3.79</v>
      </c>
      <c r="IN465">
        <v>0</v>
      </c>
      <c r="IO465">
        <v>0</v>
      </c>
      <c r="IP465">
        <v>37.29</v>
      </c>
      <c r="IQ465">
        <v>0</v>
      </c>
      <c r="IR465">
        <v>-7.24</v>
      </c>
      <c r="IS465">
        <v>2.63</v>
      </c>
      <c r="IT465">
        <v>0</v>
      </c>
      <c r="IU465">
        <v>0</v>
      </c>
      <c r="IV465">
        <v>2.75</v>
      </c>
      <c r="IW465">
        <v>0</v>
      </c>
      <c r="IX465">
        <v>0</v>
      </c>
      <c r="IY465">
        <v>3.32</v>
      </c>
      <c r="IZ465">
        <v>0.52</v>
      </c>
      <c r="JA465">
        <v>2.0299999999999998</v>
      </c>
      <c r="JB465">
        <v>0</v>
      </c>
      <c r="JC465">
        <v>0</v>
      </c>
      <c r="JD465">
        <v>0</v>
      </c>
      <c r="JE465">
        <v>5.37</v>
      </c>
      <c r="JF465">
        <v>-0.09</v>
      </c>
      <c r="JG465">
        <v>1.03</v>
      </c>
      <c r="JH465">
        <v>-15</v>
      </c>
      <c r="JI465">
        <v>0</v>
      </c>
      <c r="JJ465">
        <v>0.86</v>
      </c>
      <c r="JK465">
        <v>3.72</v>
      </c>
      <c r="JL465">
        <v>0</v>
      </c>
      <c r="JM465">
        <v>0</v>
      </c>
      <c r="JN465">
        <v>0</v>
      </c>
      <c r="JO465">
        <v>0</v>
      </c>
      <c r="JP465">
        <v>7.27</v>
      </c>
      <c r="JQ465">
        <v>2.11</v>
      </c>
      <c r="JR465">
        <v>0</v>
      </c>
      <c r="JS465">
        <v>0</v>
      </c>
      <c r="JT465">
        <v>0</v>
      </c>
      <c r="JU465">
        <v>0</v>
      </c>
      <c r="JV465">
        <v>3.64</v>
      </c>
      <c r="JW465">
        <v>3.48</v>
      </c>
      <c r="JX465">
        <v>0.53</v>
      </c>
      <c r="JY465">
        <v>0.78</v>
      </c>
      <c r="JZ465">
        <v>0</v>
      </c>
      <c r="KA465">
        <v>0</v>
      </c>
      <c r="KB465">
        <v>0</v>
      </c>
      <c r="KC465">
        <v>5.32</v>
      </c>
      <c r="KD465">
        <v>-0.09</v>
      </c>
      <c r="KE465">
        <v>0.32</v>
      </c>
      <c r="KF465">
        <v>0</v>
      </c>
      <c r="KG465">
        <v>0</v>
      </c>
      <c r="KH465">
        <v>-8.74</v>
      </c>
      <c r="KI465">
        <v>4.0599999999999996</v>
      </c>
      <c r="KJ465">
        <v>0</v>
      </c>
      <c r="KK465">
        <v>0</v>
      </c>
      <c r="KL465">
        <v>0</v>
      </c>
      <c r="KM465">
        <v>0</v>
      </c>
      <c r="KN465">
        <v>-8.74</v>
      </c>
      <c r="KO465">
        <v>2.5499999999999998</v>
      </c>
      <c r="KP465">
        <v>0</v>
      </c>
      <c r="KQ465">
        <v>0</v>
      </c>
      <c r="KR465">
        <v>0</v>
      </c>
      <c r="KS465">
        <v>0</v>
      </c>
      <c r="KT465">
        <v>-8.74</v>
      </c>
      <c r="KU465">
        <v>3.46</v>
      </c>
      <c r="KV465">
        <v>0.55000000000000004</v>
      </c>
      <c r="KW465">
        <v>-0.13</v>
      </c>
      <c r="KX465">
        <v>0</v>
      </c>
      <c r="KY465">
        <v>0</v>
      </c>
      <c r="KZ465">
        <v>0</v>
      </c>
      <c r="LA465">
        <v>4.7699999999999996</v>
      </c>
      <c r="LB465">
        <v>-0.02</v>
      </c>
      <c r="LC465">
        <v>-0.49</v>
      </c>
      <c r="LD465">
        <v>15</v>
      </c>
      <c r="LE465">
        <v>0</v>
      </c>
      <c r="LF465">
        <v>-19.420000000000002</v>
      </c>
      <c r="LG465">
        <v>3.54</v>
      </c>
      <c r="LH465">
        <v>0</v>
      </c>
      <c r="LI465">
        <v>0</v>
      </c>
      <c r="LJ465">
        <v>0</v>
      </c>
      <c r="LK465">
        <v>0</v>
      </c>
      <c r="LL465">
        <v>-19.420000000000002</v>
      </c>
      <c r="LM465">
        <v>2.46</v>
      </c>
      <c r="LN465">
        <v>0</v>
      </c>
      <c r="LO465">
        <v>0</v>
      </c>
      <c r="LP465">
        <v>0</v>
      </c>
      <c r="LQ465">
        <v>0</v>
      </c>
      <c r="LR465">
        <v>-19.420000000000002</v>
      </c>
      <c r="LS465">
        <v>3.25</v>
      </c>
      <c r="LT465">
        <v>0.48</v>
      </c>
      <c r="LU465">
        <v>-1.24</v>
      </c>
      <c r="LV465">
        <v>0</v>
      </c>
      <c r="LW465">
        <v>0</v>
      </c>
      <c r="LX465">
        <v>0</v>
      </c>
      <c r="LY465">
        <v>4.26</v>
      </c>
      <c r="LZ465">
        <v>-0.02</v>
      </c>
      <c r="MA465">
        <v>-1.1200000000000001</v>
      </c>
      <c r="MB465">
        <v>25</v>
      </c>
      <c r="MC465">
        <v>0</v>
      </c>
      <c r="MD465">
        <v>-32.450000000000003</v>
      </c>
      <c r="ME465">
        <v>2.84</v>
      </c>
      <c r="MF465">
        <v>0</v>
      </c>
      <c r="MG465">
        <v>0</v>
      </c>
      <c r="MH465">
        <v>0</v>
      </c>
      <c r="MI465">
        <v>0</v>
      </c>
      <c r="MJ465">
        <v>-32.450000000000003</v>
      </c>
      <c r="MK465">
        <v>1.79</v>
      </c>
      <c r="ML465">
        <v>0</v>
      </c>
      <c r="MM465">
        <v>0</v>
      </c>
      <c r="MN465">
        <v>0</v>
      </c>
      <c r="MO465">
        <v>0</v>
      </c>
      <c r="MP465">
        <v>-32.450000000000003</v>
      </c>
    </row>
    <row r="466" spans="1:354" x14ac:dyDescent="0.4">
      <c r="A466">
        <v>-6.3</v>
      </c>
      <c r="B466">
        <v>96.7</v>
      </c>
      <c r="C466">
        <v>2.93</v>
      </c>
      <c r="D466">
        <v>-13.45</v>
      </c>
      <c r="E466">
        <v>-0.78</v>
      </c>
      <c r="F466">
        <v>-1.58</v>
      </c>
      <c r="G466">
        <v>-9.61</v>
      </c>
      <c r="H466">
        <v>-1.63</v>
      </c>
      <c r="I466">
        <v>-0.02</v>
      </c>
      <c r="J466">
        <v>4.66</v>
      </c>
      <c r="K466">
        <v>2.54</v>
      </c>
      <c r="L466">
        <v>4.97</v>
      </c>
      <c r="M466">
        <v>0.03</v>
      </c>
      <c r="N466">
        <v>-41.49</v>
      </c>
      <c r="O466">
        <v>-0.02</v>
      </c>
      <c r="P466">
        <v>0.94</v>
      </c>
      <c r="Q466">
        <v>2.36</v>
      </c>
      <c r="R466">
        <v>0.32</v>
      </c>
      <c r="S466">
        <v>-0.06</v>
      </c>
      <c r="T466">
        <v>-43.32</v>
      </c>
      <c r="U466">
        <v>0.1</v>
      </c>
      <c r="V466">
        <v>9.76</v>
      </c>
      <c r="W466">
        <v>-3.85</v>
      </c>
      <c r="X466">
        <v>-2.41</v>
      </c>
      <c r="Y466">
        <v>9.6</v>
      </c>
      <c r="Z466">
        <v>-1.65</v>
      </c>
      <c r="AA466">
        <v>-0.01</v>
      </c>
      <c r="AB466">
        <v>0.63</v>
      </c>
      <c r="AC466">
        <v>0.51</v>
      </c>
      <c r="AD466">
        <v>-3.04</v>
      </c>
      <c r="AE466">
        <v>-0.02</v>
      </c>
      <c r="AF466">
        <v>-43.12</v>
      </c>
      <c r="AG466">
        <v>0.01</v>
      </c>
      <c r="AH466">
        <v>-9.18</v>
      </c>
      <c r="AI466">
        <v>-1.77</v>
      </c>
      <c r="AJ466">
        <v>-0.45</v>
      </c>
      <c r="AK466">
        <v>-0.69</v>
      </c>
      <c r="AL466">
        <v>-42.9</v>
      </c>
      <c r="AM466">
        <v>-0.8</v>
      </c>
      <c r="AN466">
        <v>-7.17</v>
      </c>
      <c r="AO466">
        <v>2.96</v>
      </c>
      <c r="AP466">
        <v>4.03</v>
      </c>
      <c r="AQ466">
        <v>0.02</v>
      </c>
      <c r="AR466">
        <v>16.39</v>
      </c>
      <c r="AS466">
        <v>0.04</v>
      </c>
      <c r="AT466">
        <v>4.43</v>
      </c>
      <c r="AU466">
        <v>7.1</v>
      </c>
      <c r="AV466">
        <v>-1.56</v>
      </c>
      <c r="AW466">
        <v>0.01</v>
      </c>
      <c r="AX466">
        <v>10.02</v>
      </c>
      <c r="AY466">
        <v>0.02</v>
      </c>
      <c r="AZ466">
        <v>1.0900000000000001</v>
      </c>
      <c r="BA466">
        <v>1.78</v>
      </c>
      <c r="BB466">
        <v>-0.44</v>
      </c>
      <c r="BC466">
        <v>0</v>
      </c>
      <c r="BD466">
        <v>10.44</v>
      </c>
      <c r="BE466">
        <v>0.04</v>
      </c>
      <c r="BF466">
        <v>1.78</v>
      </c>
      <c r="BG466">
        <v>2.97</v>
      </c>
      <c r="BH466">
        <v>-0.71</v>
      </c>
      <c r="BI466">
        <v>0.01</v>
      </c>
      <c r="BJ466">
        <v>10.02</v>
      </c>
      <c r="BK466">
        <v>0.04</v>
      </c>
      <c r="BL466">
        <v>-0.3</v>
      </c>
      <c r="BM466">
        <v>1.49</v>
      </c>
      <c r="BN466">
        <v>0.64</v>
      </c>
      <c r="BO466">
        <v>0</v>
      </c>
      <c r="BP466">
        <v>10.72</v>
      </c>
      <c r="BQ466">
        <v>0.03</v>
      </c>
      <c r="BR466">
        <v>-0.28999999999999998</v>
      </c>
      <c r="BS466">
        <v>1.52</v>
      </c>
      <c r="BT466">
        <v>0.65</v>
      </c>
      <c r="BU466">
        <v>0</v>
      </c>
      <c r="BV466">
        <v>9.73</v>
      </c>
      <c r="BW466">
        <v>0.04</v>
      </c>
      <c r="BX466">
        <v>0.89</v>
      </c>
      <c r="BY466">
        <v>28.79</v>
      </c>
      <c r="BZ466">
        <v>12.78</v>
      </c>
      <c r="CA466">
        <v>-3.27</v>
      </c>
      <c r="CB466">
        <v>7.13</v>
      </c>
      <c r="CC466">
        <v>0.02</v>
      </c>
      <c r="CD466">
        <v>-0.69</v>
      </c>
      <c r="CE466">
        <v>-8.33</v>
      </c>
      <c r="CF466">
        <v>2.0099999999999998</v>
      </c>
      <c r="CG466">
        <v>-13.09</v>
      </c>
      <c r="CH466">
        <v>-0.02</v>
      </c>
      <c r="CI466">
        <v>0.01</v>
      </c>
      <c r="CJ466">
        <v>15.53</v>
      </c>
      <c r="CK466">
        <v>-4.5599999999999996</v>
      </c>
      <c r="CL466">
        <v>76.349999999999994</v>
      </c>
      <c r="CM466">
        <v>-27.23</v>
      </c>
      <c r="CN466">
        <v>0.06</v>
      </c>
      <c r="CO466">
        <v>-0.02</v>
      </c>
      <c r="CP466">
        <v>87.68</v>
      </c>
      <c r="CQ466">
        <v>64.73</v>
      </c>
      <c r="CR466">
        <v>43.7</v>
      </c>
      <c r="CS466">
        <v>-26.87</v>
      </c>
      <c r="CT466">
        <v>-0.05</v>
      </c>
      <c r="CU466">
        <v>0.22</v>
      </c>
      <c r="CV466">
        <v>-9.75</v>
      </c>
      <c r="CW466">
        <v>-1.66</v>
      </c>
      <c r="CX466">
        <v>-14.01</v>
      </c>
      <c r="CY466">
        <v>-2.56</v>
      </c>
      <c r="CZ466">
        <v>0.2</v>
      </c>
      <c r="DA466">
        <v>3.21</v>
      </c>
      <c r="DB466">
        <v>5.22</v>
      </c>
      <c r="DC466">
        <v>0</v>
      </c>
      <c r="DD466">
        <v>57.88</v>
      </c>
      <c r="DE466">
        <v>-3.79</v>
      </c>
      <c r="DF466">
        <v>0</v>
      </c>
      <c r="DG466">
        <v>0</v>
      </c>
      <c r="DH466">
        <v>-27.98</v>
      </c>
      <c r="DI466">
        <v>0</v>
      </c>
      <c r="DJ466">
        <v>-0.55000000000000004</v>
      </c>
      <c r="DK466">
        <v>-2.63</v>
      </c>
      <c r="DL466">
        <v>0</v>
      </c>
      <c r="DM466">
        <v>0</v>
      </c>
      <c r="DN466">
        <v>-8.6</v>
      </c>
      <c r="DO466">
        <v>0</v>
      </c>
      <c r="DP466">
        <v>0</v>
      </c>
      <c r="DQ466">
        <v>-3.32</v>
      </c>
      <c r="DR466">
        <v>0.52</v>
      </c>
      <c r="DS466">
        <v>2.0299999999999998</v>
      </c>
      <c r="DT466">
        <v>0</v>
      </c>
      <c r="DU466">
        <v>0</v>
      </c>
      <c r="DV466">
        <v>0</v>
      </c>
      <c r="DW466">
        <v>-5.37</v>
      </c>
      <c r="DX466">
        <v>-0.09</v>
      </c>
      <c r="DY466">
        <v>1.03</v>
      </c>
      <c r="DZ466">
        <v>15</v>
      </c>
      <c r="EA466">
        <v>0</v>
      </c>
      <c r="EB466">
        <v>13.63</v>
      </c>
      <c r="EC466">
        <v>-3.72</v>
      </c>
      <c r="ED466">
        <v>0</v>
      </c>
      <c r="EE466">
        <v>0</v>
      </c>
      <c r="EF466">
        <v>0</v>
      </c>
      <c r="EG466">
        <v>0</v>
      </c>
      <c r="EH466">
        <v>-1.36</v>
      </c>
      <c r="EI466">
        <v>-2.11</v>
      </c>
      <c r="EJ466">
        <v>0</v>
      </c>
      <c r="EK466">
        <v>0</v>
      </c>
      <c r="EL466">
        <v>0</v>
      </c>
      <c r="EM466">
        <v>0</v>
      </c>
      <c r="EN466">
        <v>-0.68</v>
      </c>
      <c r="EO466">
        <v>-3.48</v>
      </c>
      <c r="EP466">
        <v>0.53</v>
      </c>
      <c r="EQ466">
        <v>0.78</v>
      </c>
      <c r="ER466">
        <v>0</v>
      </c>
      <c r="ES466">
        <v>0</v>
      </c>
      <c r="ET466">
        <v>0</v>
      </c>
      <c r="EU466">
        <v>-5.32</v>
      </c>
      <c r="EV466">
        <v>-0.09</v>
      </c>
      <c r="EW466">
        <v>0.32</v>
      </c>
      <c r="EX466">
        <v>0</v>
      </c>
      <c r="EY466">
        <v>0</v>
      </c>
      <c r="EZ466">
        <v>28.97</v>
      </c>
      <c r="FA466">
        <v>-4.0599999999999996</v>
      </c>
      <c r="FB466">
        <v>0</v>
      </c>
      <c r="FC466">
        <v>0</v>
      </c>
      <c r="FD466">
        <v>0</v>
      </c>
      <c r="FE466">
        <v>0</v>
      </c>
      <c r="FF466">
        <v>28.97</v>
      </c>
      <c r="FG466">
        <v>-2.5499999999999998</v>
      </c>
      <c r="FH466">
        <v>0</v>
      </c>
      <c r="FI466">
        <v>0</v>
      </c>
      <c r="FJ466">
        <v>0</v>
      </c>
      <c r="FK466">
        <v>0</v>
      </c>
      <c r="FL466">
        <v>28.97</v>
      </c>
      <c r="FM466">
        <v>-3.46</v>
      </c>
      <c r="FN466">
        <v>0.55000000000000004</v>
      </c>
      <c r="FO466">
        <v>-0.13</v>
      </c>
      <c r="FP466">
        <v>0</v>
      </c>
      <c r="FQ466">
        <v>0</v>
      </c>
      <c r="FR466">
        <v>0</v>
      </c>
      <c r="FS466">
        <v>-4.7699999999999996</v>
      </c>
      <c r="FT466">
        <v>-0.02</v>
      </c>
      <c r="FU466">
        <v>-0.49</v>
      </c>
      <c r="FV466">
        <v>-15</v>
      </c>
      <c r="FW466">
        <v>0</v>
      </c>
      <c r="FX466">
        <v>56.34</v>
      </c>
      <c r="FY466">
        <v>-3.54</v>
      </c>
      <c r="FZ466">
        <v>0</v>
      </c>
      <c r="GA466">
        <v>0</v>
      </c>
      <c r="GB466">
        <v>0</v>
      </c>
      <c r="GC466">
        <v>0</v>
      </c>
      <c r="GD466">
        <v>56.34</v>
      </c>
      <c r="GE466">
        <v>-2.46</v>
      </c>
      <c r="GF466">
        <v>0</v>
      </c>
      <c r="GG466">
        <v>0</v>
      </c>
      <c r="GH466">
        <v>0</v>
      </c>
      <c r="GI466">
        <v>0</v>
      </c>
      <c r="GJ466">
        <v>56.34</v>
      </c>
      <c r="GK466">
        <v>-3.25</v>
      </c>
      <c r="GL466">
        <v>0.48</v>
      </c>
      <c r="GM466">
        <v>-1.24</v>
      </c>
      <c r="GN466">
        <v>0</v>
      </c>
      <c r="GO466">
        <v>0</v>
      </c>
      <c r="GP466">
        <v>0</v>
      </c>
      <c r="GQ466">
        <v>-4.26</v>
      </c>
      <c r="GR466">
        <v>-0.02</v>
      </c>
      <c r="GS466">
        <v>-1.1200000000000001</v>
      </c>
      <c r="GT466">
        <v>-25</v>
      </c>
      <c r="GU466">
        <v>0</v>
      </c>
      <c r="GV466">
        <v>52.43</v>
      </c>
      <c r="GW466">
        <v>-2.84</v>
      </c>
      <c r="GX466">
        <v>0</v>
      </c>
      <c r="GY466">
        <v>0</v>
      </c>
      <c r="GZ466">
        <v>0</v>
      </c>
      <c r="HA466">
        <v>0</v>
      </c>
      <c r="HB466">
        <v>52.43</v>
      </c>
      <c r="HC466">
        <v>-1.79</v>
      </c>
      <c r="HD466">
        <v>0</v>
      </c>
      <c r="HE466">
        <v>0</v>
      </c>
      <c r="HF466">
        <v>0</v>
      </c>
      <c r="HG466">
        <v>0</v>
      </c>
      <c r="HH466">
        <v>52.43</v>
      </c>
      <c r="HI466">
        <v>3.27</v>
      </c>
      <c r="HJ466">
        <v>7.14</v>
      </c>
      <c r="HK466">
        <v>0.01</v>
      </c>
      <c r="HL466">
        <v>-0.6</v>
      </c>
      <c r="HM466">
        <v>-2.46</v>
      </c>
      <c r="HN466">
        <v>-12.64</v>
      </c>
      <c r="HO466">
        <v>13.09</v>
      </c>
      <c r="HP466">
        <v>-0.03</v>
      </c>
      <c r="HQ466">
        <v>-0.03</v>
      </c>
      <c r="HR466">
        <v>-26.99</v>
      </c>
      <c r="HS466">
        <v>-18.12</v>
      </c>
      <c r="HT466">
        <v>-68.37</v>
      </c>
      <c r="HU466">
        <v>27.23</v>
      </c>
      <c r="HV466">
        <v>-0.06</v>
      </c>
      <c r="HW466">
        <v>-0.04</v>
      </c>
      <c r="HX466">
        <v>-15.55</v>
      </c>
      <c r="HY466">
        <v>1.95</v>
      </c>
      <c r="HZ466">
        <v>-18.84</v>
      </c>
      <c r="IA466">
        <v>26.85</v>
      </c>
      <c r="IB466">
        <v>-7.0000000000000007E-2</v>
      </c>
      <c r="IC466">
        <v>-0.19</v>
      </c>
      <c r="ID466">
        <v>-24.17</v>
      </c>
      <c r="IE466">
        <v>-9.49</v>
      </c>
      <c r="IF466">
        <v>39.21</v>
      </c>
      <c r="IG466">
        <v>2.56</v>
      </c>
      <c r="IH466">
        <v>0.2</v>
      </c>
      <c r="II466">
        <v>3.21</v>
      </c>
      <c r="IJ466">
        <v>-38.36</v>
      </c>
      <c r="IK466">
        <v>0</v>
      </c>
      <c r="IL466">
        <v>-65.03</v>
      </c>
      <c r="IM466">
        <v>3.79</v>
      </c>
      <c r="IN466">
        <v>0</v>
      </c>
      <c r="IO466">
        <v>0</v>
      </c>
      <c r="IP466">
        <v>37.06</v>
      </c>
      <c r="IQ466">
        <v>0</v>
      </c>
      <c r="IR466">
        <v>-7.29</v>
      </c>
      <c r="IS466">
        <v>2.63</v>
      </c>
      <c r="IT466">
        <v>0</v>
      </c>
      <c r="IU466">
        <v>0</v>
      </c>
      <c r="IV466">
        <v>2.67</v>
      </c>
      <c r="IW466">
        <v>0</v>
      </c>
      <c r="IX466">
        <v>0</v>
      </c>
      <c r="IY466">
        <v>3.32</v>
      </c>
      <c r="IZ466">
        <v>0.52</v>
      </c>
      <c r="JA466">
        <v>2.0299999999999998</v>
      </c>
      <c r="JB466">
        <v>0</v>
      </c>
      <c r="JC466">
        <v>0</v>
      </c>
      <c r="JD466">
        <v>0</v>
      </c>
      <c r="JE466">
        <v>5.37</v>
      </c>
      <c r="JF466">
        <v>-0.09</v>
      </c>
      <c r="JG466">
        <v>1.03</v>
      </c>
      <c r="JH466">
        <v>-15</v>
      </c>
      <c r="JI466">
        <v>0</v>
      </c>
      <c r="JJ466">
        <v>0.69</v>
      </c>
      <c r="JK466">
        <v>3.72</v>
      </c>
      <c r="JL466">
        <v>0</v>
      </c>
      <c r="JM466">
        <v>0</v>
      </c>
      <c r="JN466">
        <v>0</v>
      </c>
      <c r="JO466">
        <v>0</v>
      </c>
      <c r="JP466">
        <v>7.36</v>
      </c>
      <c r="JQ466">
        <v>2.11</v>
      </c>
      <c r="JR466">
        <v>0</v>
      </c>
      <c r="JS466">
        <v>0</v>
      </c>
      <c r="JT466">
        <v>0</v>
      </c>
      <c r="JU466">
        <v>0</v>
      </c>
      <c r="JV466">
        <v>3.68</v>
      </c>
      <c r="JW466">
        <v>3.48</v>
      </c>
      <c r="JX466">
        <v>0.53</v>
      </c>
      <c r="JY466">
        <v>0.78</v>
      </c>
      <c r="JZ466">
        <v>0</v>
      </c>
      <c r="KA466">
        <v>0</v>
      </c>
      <c r="KB466">
        <v>0</v>
      </c>
      <c r="KC466">
        <v>5.32</v>
      </c>
      <c r="KD466">
        <v>-0.09</v>
      </c>
      <c r="KE466">
        <v>0.32</v>
      </c>
      <c r="KF466">
        <v>0</v>
      </c>
      <c r="KG466">
        <v>0</v>
      </c>
      <c r="KH466">
        <v>-8.86</v>
      </c>
      <c r="KI466">
        <v>4.0599999999999996</v>
      </c>
      <c r="KJ466">
        <v>0</v>
      </c>
      <c r="KK466">
        <v>0</v>
      </c>
      <c r="KL466">
        <v>0</v>
      </c>
      <c r="KM466">
        <v>0</v>
      </c>
      <c r="KN466">
        <v>-8.86</v>
      </c>
      <c r="KO466">
        <v>2.5499999999999998</v>
      </c>
      <c r="KP466">
        <v>0</v>
      </c>
      <c r="KQ466">
        <v>0</v>
      </c>
      <c r="KR466">
        <v>0</v>
      </c>
      <c r="KS466">
        <v>0</v>
      </c>
      <c r="KT466">
        <v>-8.86</v>
      </c>
      <c r="KU466">
        <v>3.46</v>
      </c>
      <c r="KV466">
        <v>0.55000000000000004</v>
      </c>
      <c r="KW466">
        <v>-0.13</v>
      </c>
      <c r="KX466">
        <v>0</v>
      </c>
      <c r="KY466">
        <v>0</v>
      </c>
      <c r="KZ466">
        <v>0</v>
      </c>
      <c r="LA466">
        <v>4.7699999999999996</v>
      </c>
      <c r="LB466">
        <v>-0.02</v>
      </c>
      <c r="LC466">
        <v>-0.49</v>
      </c>
      <c r="LD466">
        <v>15</v>
      </c>
      <c r="LE466">
        <v>0</v>
      </c>
      <c r="LF466">
        <v>-19.55</v>
      </c>
      <c r="LG466">
        <v>3.54</v>
      </c>
      <c r="LH466">
        <v>0</v>
      </c>
      <c r="LI466">
        <v>0</v>
      </c>
      <c r="LJ466">
        <v>0</v>
      </c>
      <c r="LK466">
        <v>0</v>
      </c>
      <c r="LL466">
        <v>-19.55</v>
      </c>
      <c r="LM466">
        <v>2.46</v>
      </c>
      <c r="LN466">
        <v>0</v>
      </c>
      <c r="LO466">
        <v>0</v>
      </c>
      <c r="LP466">
        <v>0</v>
      </c>
      <c r="LQ466">
        <v>0</v>
      </c>
      <c r="LR466">
        <v>-19.55</v>
      </c>
      <c r="LS466">
        <v>3.25</v>
      </c>
      <c r="LT466">
        <v>0.48</v>
      </c>
      <c r="LU466">
        <v>-1.24</v>
      </c>
      <c r="LV466">
        <v>0</v>
      </c>
      <c r="LW466">
        <v>0</v>
      </c>
      <c r="LX466">
        <v>0</v>
      </c>
      <c r="LY466">
        <v>4.26</v>
      </c>
      <c r="LZ466">
        <v>-0.02</v>
      </c>
      <c r="MA466">
        <v>-1.1200000000000001</v>
      </c>
      <c r="MB466">
        <v>25</v>
      </c>
      <c r="MC466">
        <v>0</v>
      </c>
      <c r="MD466">
        <v>-32.54</v>
      </c>
      <c r="ME466">
        <v>2.84</v>
      </c>
      <c r="MF466">
        <v>0</v>
      </c>
      <c r="MG466">
        <v>0</v>
      </c>
      <c r="MH466">
        <v>0</v>
      </c>
      <c r="MI466">
        <v>0</v>
      </c>
      <c r="MJ466">
        <v>-32.54</v>
      </c>
      <c r="MK466">
        <v>1.79</v>
      </c>
      <c r="ML466">
        <v>0</v>
      </c>
      <c r="MM466">
        <v>0</v>
      </c>
      <c r="MN466">
        <v>0</v>
      </c>
      <c r="MO466">
        <v>0</v>
      </c>
      <c r="MP466">
        <v>-32.54</v>
      </c>
    </row>
    <row r="467" spans="1:354" x14ac:dyDescent="0.4">
      <c r="A467">
        <v>-6.32</v>
      </c>
      <c r="B467">
        <v>96.7</v>
      </c>
      <c r="C467">
        <v>2.94</v>
      </c>
      <c r="D467">
        <v>-13.45</v>
      </c>
      <c r="E467">
        <v>-0.8</v>
      </c>
      <c r="F467">
        <v>-1.59</v>
      </c>
      <c r="G467">
        <v>-9.61</v>
      </c>
      <c r="H467">
        <v>-1.63</v>
      </c>
      <c r="I467">
        <v>0</v>
      </c>
      <c r="J467">
        <v>4.72</v>
      </c>
      <c r="K467">
        <v>2.6</v>
      </c>
      <c r="L467">
        <v>4.97</v>
      </c>
      <c r="M467">
        <v>0.02</v>
      </c>
      <c r="N467">
        <v>-41.48</v>
      </c>
      <c r="O467">
        <v>0</v>
      </c>
      <c r="P467">
        <v>0.91</v>
      </c>
      <c r="Q467">
        <v>2.31</v>
      </c>
      <c r="R467">
        <v>0.34</v>
      </c>
      <c r="S467">
        <v>-0.05</v>
      </c>
      <c r="T467">
        <v>-43.32</v>
      </c>
      <c r="U467">
        <v>0.09</v>
      </c>
      <c r="V467">
        <v>9.74</v>
      </c>
      <c r="W467">
        <v>-3.85</v>
      </c>
      <c r="X467">
        <v>-2.42</v>
      </c>
      <c r="Y467">
        <v>9.59</v>
      </c>
      <c r="Z467">
        <v>-1.65</v>
      </c>
      <c r="AA467">
        <v>-0.02</v>
      </c>
      <c r="AB467">
        <v>0.59</v>
      </c>
      <c r="AC467">
        <v>0.48</v>
      </c>
      <c r="AD467">
        <v>-3</v>
      </c>
      <c r="AE467">
        <v>-0.04</v>
      </c>
      <c r="AF467">
        <v>-43.12</v>
      </c>
      <c r="AG467">
        <v>0</v>
      </c>
      <c r="AH467">
        <v>-9.11</v>
      </c>
      <c r="AI467">
        <v>-1.73</v>
      </c>
      <c r="AJ467">
        <v>-0.48</v>
      </c>
      <c r="AK467">
        <v>-0.68</v>
      </c>
      <c r="AL467">
        <v>-42.9</v>
      </c>
      <c r="AM467">
        <v>-0.83</v>
      </c>
      <c r="AN467">
        <v>-7.28</v>
      </c>
      <c r="AO467">
        <v>2.95</v>
      </c>
      <c r="AP467">
        <v>4.0199999999999996</v>
      </c>
      <c r="AQ467">
        <v>0.02</v>
      </c>
      <c r="AR467">
        <v>16.39</v>
      </c>
      <c r="AS467">
        <v>0.04</v>
      </c>
      <c r="AT467">
        <v>4.46</v>
      </c>
      <c r="AU467">
        <v>7.09</v>
      </c>
      <c r="AV467">
        <v>-1.54</v>
      </c>
      <c r="AW467">
        <v>0.01</v>
      </c>
      <c r="AX467">
        <v>10.02</v>
      </c>
      <c r="AY467">
        <v>0.02</v>
      </c>
      <c r="AZ467">
        <v>1.1000000000000001</v>
      </c>
      <c r="BA467">
        <v>1.78</v>
      </c>
      <c r="BB467">
        <v>-0.44</v>
      </c>
      <c r="BC467">
        <v>0</v>
      </c>
      <c r="BD467">
        <v>10.44</v>
      </c>
      <c r="BE467">
        <v>0.03</v>
      </c>
      <c r="BF467">
        <v>1.79</v>
      </c>
      <c r="BG467">
        <v>2.96</v>
      </c>
      <c r="BH467">
        <v>-0.71</v>
      </c>
      <c r="BI467">
        <v>0.01</v>
      </c>
      <c r="BJ467">
        <v>10.02</v>
      </c>
      <c r="BK467">
        <v>0.04</v>
      </c>
      <c r="BL467">
        <v>-0.3</v>
      </c>
      <c r="BM467">
        <v>1.49</v>
      </c>
      <c r="BN467">
        <v>0.64</v>
      </c>
      <c r="BO467">
        <v>0</v>
      </c>
      <c r="BP467">
        <v>10.72</v>
      </c>
      <c r="BQ467">
        <v>0.03</v>
      </c>
      <c r="BR467">
        <v>-0.28999999999999998</v>
      </c>
      <c r="BS467">
        <v>1.52</v>
      </c>
      <c r="BT467">
        <v>0.65</v>
      </c>
      <c r="BU467">
        <v>0</v>
      </c>
      <c r="BV467">
        <v>9.73</v>
      </c>
      <c r="BW467">
        <v>0.05</v>
      </c>
      <c r="BX467">
        <v>0.84</v>
      </c>
      <c r="BY467">
        <v>28.83</v>
      </c>
      <c r="BZ467">
        <v>12.76</v>
      </c>
      <c r="CA467">
        <v>-3.27</v>
      </c>
      <c r="CB467">
        <v>7.13</v>
      </c>
      <c r="CC467">
        <v>0.01</v>
      </c>
      <c r="CD467">
        <v>-0.88</v>
      </c>
      <c r="CE467">
        <v>-8.2100000000000009</v>
      </c>
      <c r="CF467">
        <v>2.02</v>
      </c>
      <c r="CG467">
        <v>-13.08</v>
      </c>
      <c r="CH467">
        <v>-0.03</v>
      </c>
      <c r="CI467">
        <v>0.02</v>
      </c>
      <c r="CJ467">
        <v>15.25</v>
      </c>
      <c r="CK467">
        <v>-4.43</v>
      </c>
      <c r="CL467">
        <v>76.13</v>
      </c>
      <c r="CM467">
        <v>-27.25</v>
      </c>
      <c r="CN467">
        <v>0</v>
      </c>
      <c r="CO467">
        <v>-0.03</v>
      </c>
      <c r="CP467">
        <v>88.56</v>
      </c>
      <c r="CQ467">
        <v>63.94</v>
      </c>
      <c r="CR467">
        <v>44.35</v>
      </c>
      <c r="CS467">
        <v>-26.7</v>
      </c>
      <c r="CT467">
        <v>0.34</v>
      </c>
      <c r="CU467">
        <v>-0.15</v>
      </c>
      <c r="CV467">
        <v>-6.9</v>
      </c>
      <c r="CW467">
        <v>-1.31</v>
      </c>
      <c r="CX467">
        <v>-8.65</v>
      </c>
      <c r="CY467">
        <v>-2.56</v>
      </c>
      <c r="CZ467">
        <v>0.2</v>
      </c>
      <c r="DA467">
        <v>3.21</v>
      </c>
      <c r="DB467">
        <v>3.98</v>
      </c>
      <c r="DC467">
        <v>0</v>
      </c>
      <c r="DD467">
        <v>58.12</v>
      </c>
      <c r="DE467">
        <v>-3.79</v>
      </c>
      <c r="DF467">
        <v>0</v>
      </c>
      <c r="DG467">
        <v>0</v>
      </c>
      <c r="DH467">
        <v>-30.47</v>
      </c>
      <c r="DI467">
        <v>0</v>
      </c>
      <c r="DJ467">
        <v>-0.32</v>
      </c>
      <c r="DK467">
        <v>-2.63</v>
      </c>
      <c r="DL467">
        <v>0</v>
      </c>
      <c r="DM467">
        <v>0</v>
      </c>
      <c r="DN467">
        <v>-8.51</v>
      </c>
      <c r="DO467">
        <v>0</v>
      </c>
      <c r="DP467">
        <v>0</v>
      </c>
      <c r="DQ467">
        <v>-3.32</v>
      </c>
      <c r="DR467">
        <v>0.52</v>
      </c>
      <c r="DS467">
        <v>2.0299999999999998</v>
      </c>
      <c r="DT467">
        <v>0</v>
      </c>
      <c r="DU467">
        <v>0</v>
      </c>
      <c r="DV467">
        <v>0</v>
      </c>
      <c r="DW467">
        <v>-5.37</v>
      </c>
      <c r="DX467">
        <v>-0.09</v>
      </c>
      <c r="DY467">
        <v>1.03</v>
      </c>
      <c r="DZ467">
        <v>15</v>
      </c>
      <c r="EA467">
        <v>0</v>
      </c>
      <c r="EB467">
        <v>13.26</v>
      </c>
      <c r="EC467">
        <v>-3.72</v>
      </c>
      <c r="ED467">
        <v>0</v>
      </c>
      <c r="EE467">
        <v>0</v>
      </c>
      <c r="EF467">
        <v>0</v>
      </c>
      <c r="EG467">
        <v>0</v>
      </c>
      <c r="EH467">
        <v>-1.5</v>
      </c>
      <c r="EI467">
        <v>-2.11</v>
      </c>
      <c r="EJ467">
        <v>0</v>
      </c>
      <c r="EK467">
        <v>0</v>
      </c>
      <c r="EL467">
        <v>0</v>
      </c>
      <c r="EM467">
        <v>0</v>
      </c>
      <c r="EN467">
        <v>-0.75</v>
      </c>
      <c r="EO467">
        <v>-3.48</v>
      </c>
      <c r="EP467">
        <v>0.53</v>
      </c>
      <c r="EQ467">
        <v>0.78</v>
      </c>
      <c r="ER467">
        <v>0</v>
      </c>
      <c r="ES467">
        <v>0</v>
      </c>
      <c r="ET467">
        <v>0</v>
      </c>
      <c r="EU467">
        <v>-5.32</v>
      </c>
      <c r="EV467">
        <v>-0.09</v>
      </c>
      <c r="EW467">
        <v>0.32</v>
      </c>
      <c r="EX467">
        <v>0</v>
      </c>
      <c r="EY467">
        <v>0</v>
      </c>
      <c r="EZ467">
        <v>28.26</v>
      </c>
      <c r="FA467">
        <v>-4.0599999999999996</v>
      </c>
      <c r="FB467">
        <v>0</v>
      </c>
      <c r="FC467">
        <v>0</v>
      </c>
      <c r="FD467">
        <v>0</v>
      </c>
      <c r="FE467">
        <v>0</v>
      </c>
      <c r="FF467">
        <v>28.26</v>
      </c>
      <c r="FG467">
        <v>-2.5499999999999998</v>
      </c>
      <c r="FH467">
        <v>0</v>
      </c>
      <c r="FI467">
        <v>0</v>
      </c>
      <c r="FJ467">
        <v>0</v>
      </c>
      <c r="FK467">
        <v>0</v>
      </c>
      <c r="FL467">
        <v>28.26</v>
      </c>
      <c r="FM467">
        <v>-3.46</v>
      </c>
      <c r="FN467">
        <v>0.55000000000000004</v>
      </c>
      <c r="FO467">
        <v>-0.13</v>
      </c>
      <c r="FP467">
        <v>0</v>
      </c>
      <c r="FQ467">
        <v>0</v>
      </c>
      <c r="FR467">
        <v>0</v>
      </c>
      <c r="FS467">
        <v>-4.7699999999999996</v>
      </c>
      <c r="FT467">
        <v>-0.02</v>
      </c>
      <c r="FU467">
        <v>-0.49</v>
      </c>
      <c r="FV467">
        <v>-15</v>
      </c>
      <c r="FW467">
        <v>0</v>
      </c>
      <c r="FX467">
        <v>55.46</v>
      </c>
      <c r="FY467">
        <v>-3.54</v>
      </c>
      <c r="FZ467">
        <v>0</v>
      </c>
      <c r="GA467">
        <v>0</v>
      </c>
      <c r="GB467">
        <v>0</v>
      </c>
      <c r="GC467">
        <v>0</v>
      </c>
      <c r="GD467">
        <v>55.46</v>
      </c>
      <c r="GE467">
        <v>-2.46</v>
      </c>
      <c r="GF467">
        <v>0</v>
      </c>
      <c r="GG467">
        <v>0</v>
      </c>
      <c r="GH467">
        <v>0</v>
      </c>
      <c r="GI467">
        <v>0</v>
      </c>
      <c r="GJ467">
        <v>55.46</v>
      </c>
      <c r="GK467">
        <v>-3.25</v>
      </c>
      <c r="GL467">
        <v>0.48</v>
      </c>
      <c r="GM467">
        <v>-1.24</v>
      </c>
      <c r="GN467">
        <v>0</v>
      </c>
      <c r="GO467">
        <v>0</v>
      </c>
      <c r="GP467">
        <v>0</v>
      </c>
      <c r="GQ467">
        <v>-4.26</v>
      </c>
      <c r="GR467">
        <v>-0.02</v>
      </c>
      <c r="GS467">
        <v>-1.1200000000000001</v>
      </c>
      <c r="GT467">
        <v>-25</v>
      </c>
      <c r="GU467">
        <v>0</v>
      </c>
      <c r="GV467">
        <v>51.25</v>
      </c>
      <c r="GW467">
        <v>-2.84</v>
      </c>
      <c r="GX467">
        <v>0</v>
      </c>
      <c r="GY467">
        <v>0</v>
      </c>
      <c r="GZ467">
        <v>0</v>
      </c>
      <c r="HA467">
        <v>0</v>
      </c>
      <c r="HB467">
        <v>51.25</v>
      </c>
      <c r="HC467">
        <v>-1.79</v>
      </c>
      <c r="HD467">
        <v>0</v>
      </c>
      <c r="HE467">
        <v>0</v>
      </c>
      <c r="HF467">
        <v>0</v>
      </c>
      <c r="HG467">
        <v>0</v>
      </c>
      <c r="HH467">
        <v>51.25</v>
      </c>
      <c r="HI467">
        <v>3.28</v>
      </c>
      <c r="HJ467">
        <v>7.14</v>
      </c>
      <c r="HK467">
        <v>0.01</v>
      </c>
      <c r="HL467">
        <v>-0.6</v>
      </c>
      <c r="HM467">
        <v>-2.4300000000000002</v>
      </c>
      <c r="HN467">
        <v>-12.65</v>
      </c>
      <c r="HO467">
        <v>13.09</v>
      </c>
      <c r="HP467">
        <v>-0.02</v>
      </c>
      <c r="HQ467">
        <v>-0.03</v>
      </c>
      <c r="HR467">
        <v>-27.01</v>
      </c>
      <c r="HS467">
        <v>-18.170000000000002</v>
      </c>
      <c r="HT467">
        <v>-68.37</v>
      </c>
      <c r="HU467">
        <v>27.24</v>
      </c>
      <c r="HV467">
        <v>-0.05</v>
      </c>
      <c r="HW467">
        <v>-0.05</v>
      </c>
      <c r="HX467">
        <v>-15.29</v>
      </c>
      <c r="HY467">
        <v>1.5</v>
      </c>
      <c r="HZ467">
        <v>-18.8</v>
      </c>
      <c r="IA467">
        <v>26.84</v>
      </c>
      <c r="IB467">
        <v>-0.05</v>
      </c>
      <c r="IC467">
        <v>-0.18</v>
      </c>
      <c r="ID467">
        <v>-24.36</v>
      </c>
      <c r="IE467">
        <v>-10.37</v>
      </c>
      <c r="IF467">
        <v>39.06</v>
      </c>
      <c r="IG467">
        <v>2.56</v>
      </c>
      <c r="IH467">
        <v>0.2</v>
      </c>
      <c r="II467">
        <v>3.21</v>
      </c>
      <c r="IJ467">
        <v>-38.15</v>
      </c>
      <c r="IK467">
        <v>0</v>
      </c>
      <c r="IL467">
        <v>-64.930000000000007</v>
      </c>
      <c r="IM467">
        <v>3.79</v>
      </c>
      <c r="IN467">
        <v>0</v>
      </c>
      <c r="IO467">
        <v>0</v>
      </c>
      <c r="IP467">
        <v>37.47</v>
      </c>
      <c r="IQ467">
        <v>0</v>
      </c>
      <c r="IR467">
        <v>-7.18</v>
      </c>
      <c r="IS467">
        <v>2.63</v>
      </c>
      <c r="IT467">
        <v>0</v>
      </c>
      <c r="IU467">
        <v>0</v>
      </c>
      <c r="IV467">
        <v>2.67</v>
      </c>
      <c r="IW467">
        <v>0</v>
      </c>
      <c r="IX467">
        <v>0</v>
      </c>
      <c r="IY467">
        <v>3.32</v>
      </c>
      <c r="IZ467">
        <v>0.52</v>
      </c>
      <c r="JA467">
        <v>2.0299999999999998</v>
      </c>
      <c r="JB467">
        <v>0</v>
      </c>
      <c r="JC467">
        <v>0</v>
      </c>
      <c r="JD467">
        <v>0</v>
      </c>
      <c r="JE467">
        <v>5.37</v>
      </c>
      <c r="JF467">
        <v>-0.09</v>
      </c>
      <c r="JG467">
        <v>1.03</v>
      </c>
      <c r="JH467">
        <v>-15</v>
      </c>
      <c r="JI467">
        <v>0</v>
      </c>
      <c r="JJ467">
        <v>1.01</v>
      </c>
      <c r="JK467">
        <v>3.72</v>
      </c>
      <c r="JL467">
        <v>0</v>
      </c>
      <c r="JM467">
        <v>0</v>
      </c>
      <c r="JN467">
        <v>0</v>
      </c>
      <c r="JO467">
        <v>0</v>
      </c>
      <c r="JP467">
        <v>7.07</v>
      </c>
      <c r="JQ467">
        <v>2.11</v>
      </c>
      <c r="JR467">
        <v>0</v>
      </c>
      <c r="JS467">
        <v>0</v>
      </c>
      <c r="JT467">
        <v>0</v>
      </c>
      <c r="JU467">
        <v>0</v>
      </c>
      <c r="JV467">
        <v>3.53</v>
      </c>
      <c r="JW467">
        <v>3.48</v>
      </c>
      <c r="JX467">
        <v>0.53</v>
      </c>
      <c r="JY467">
        <v>0.78</v>
      </c>
      <c r="JZ467">
        <v>0</v>
      </c>
      <c r="KA467">
        <v>0</v>
      </c>
      <c r="KB467">
        <v>0</v>
      </c>
      <c r="KC467">
        <v>5.32</v>
      </c>
      <c r="KD467">
        <v>-0.09</v>
      </c>
      <c r="KE467">
        <v>0.32</v>
      </c>
      <c r="KF467">
        <v>0</v>
      </c>
      <c r="KG467">
        <v>0</v>
      </c>
      <c r="KH467">
        <v>-8.61</v>
      </c>
      <c r="KI467">
        <v>4.0599999999999996</v>
      </c>
      <c r="KJ467">
        <v>0</v>
      </c>
      <c r="KK467">
        <v>0</v>
      </c>
      <c r="KL467">
        <v>0</v>
      </c>
      <c r="KM467">
        <v>0</v>
      </c>
      <c r="KN467">
        <v>-8.61</v>
      </c>
      <c r="KO467">
        <v>2.5499999999999998</v>
      </c>
      <c r="KP467">
        <v>0</v>
      </c>
      <c r="KQ467">
        <v>0</v>
      </c>
      <c r="KR467">
        <v>0</v>
      </c>
      <c r="KS467">
        <v>0</v>
      </c>
      <c r="KT467">
        <v>-8.61</v>
      </c>
      <c r="KU467">
        <v>3.46</v>
      </c>
      <c r="KV467">
        <v>0.55000000000000004</v>
      </c>
      <c r="KW467">
        <v>-0.13</v>
      </c>
      <c r="KX467">
        <v>0</v>
      </c>
      <c r="KY467">
        <v>0</v>
      </c>
      <c r="KZ467">
        <v>0</v>
      </c>
      <c r="LA467">
        <v>4.7699999999999996</v>
      </c>
      <c r="LB467">
        <v>-0.02</v>
      </c>
      <c r="LC467">
        <v>-0.49</v>
      </c>
      <c r="LD467">
        <v>15</v>
      </c>
      <c r="LE467">
        <v>0</v>
      </c>
      <c r="LF467">
        <v>-19.45</v>
      </c>
      <c r="LG467">
        <v>3.54</v>
      </c>
      <c r="LH467">
        <v>0</v>
      </c>
      <c r="LI467">
        <v>0</v>
      </c>
      <c r="LJ467">
        <v>0</v>
      </c>
      <c r="LK467">
        <v>0</v>
      </c>
      <c r="LL467">
        <v>-19.45</v>
      </c>
      <c r="LM467">
        <v>2.46</v>
      </c>
      <c r="LN467">
        <v>0</v>
      </c>
      <c r="LO467">
        <v>0</v>
      </c>
      <c r="LP467">
        <v>0</v>
      </c>
      <c r="LQ467">
        <v>0</v>
      </c>
      <c r="LR467">
        <v>-19.45</v>
      </c>
      <c r="LS467">
        <v>3.25</v>
      </c>
      <c r="LT467">
        <v>0.48</v>
      </c>
      <c r="LU467">
        <v>-1.24</v>
      </c>
      <c r="LV467">
        <v>0</v>
      </c>
      <c r="LW467">
        <v>0</v>
      </c>
      <c r="LX467">
        <v>0</v>
      </c>
      <c r="LY467">
        <v>4.26</v>
      </c>
      <c r="LZ467">
        <v>-0.02</v>
      </c>
      <c r="MA467">
        <v>-1.1200000000000001</v>
      </c>
      <c r="MB467">
        <v>25</v>
      </c>
      <c r="MC467">
        <v>0</v>
      </c>
      <c r="MD467">
        <v>-32.42</v>
      </c>
      <c r="ME467">
        <v>2.84</v>
      </c>
      <c r="MF467">
        <v>0</v>
      </c>
      <c r="MG467">
        <v>0</v>
      </c>
      <c r="MH467">
        <v>0</v>
      </c>
      <c r="MI467">
        <v>0</v>
      </c>
      <c r="MJ467">
        <v>-32.42</v>
      </c>
      <c r="MK467">
        <v>1.79</v>
      </c>
      <c r="ML467">
        <v>0</v>
      </c>
      <c r="MM467">
        <v>0</v>
      </c>
      <c r="MN467">
        <v>0</v>
      </c>
      <c r="MO467">
        <v>0</v>
      </c>
      <c r="MP467">
        <v>-32.42</v>
      </c>
    </row>
    <row r="468" spans="1:354" x14ac:dyDescent="0.4">
      <c r="A468">
        <v>-6.3</v>
      </c>
      <c r="B468">
        <v>96.7</v>
      </c>
      <c r="C468">
        <v>2.96</v>
      </c>
      <c r="D468">
        <v>-13.42</v>
      </c>
      <c r="E468">
        <v>-0.8</v>
      </c>
      <c r="F468">
        <v>-1.59</v>
      </c>
      <c r="G468">
        <v>-9.6199999999999992</v>
      </c>
      <c r="H468">
        <v>-1.63</v>
      </c>
      <c r="I468">
        <v>-0.01</v>
      </c>
      <c r="J468">
        <v>4.72</v>
      </c>
      <c r="K468">
        <v>2.58</v>
      </c>
      <c r="L468">
        <v>5.01</v>
      </c>
      <c r="M468">
        <v>0.02</v>
      </c>
      <c r="N468">
        <v>-41.48</v>
      </c>
      <c r="O468">
        <v>-0.02</v>
      </c>
      <c r="P468">
        <v>0.85</v>
      </c>
      <c r="Q468">
        <v>2.33</v>
      </c>
      <c r="R468">
        <v>0.32</v>
      </c>
      <c r="S468">
        <v>-0.08</v>
      </c>
      <c r="T468">
        <v>-43.32</v>
      </c>
      <c r="U468">
        <v>7.0000000000000007E-2</v>
      </c>
      <c r="V468">
        <v>9.77</v>
      </c>
      <c r="W468">
        <v>-3.84</v>
      </c>
      <c r="X468">
        <v>-2.4300000000000002</v>
      </c>
      <c r="Y468">
        <v>9.59</v>
      </c>
      <c r="Z468">
        <v>-1.65</v>
      </c>
      <c r="AA468">
        <v>-0.01</v>
      </c>
      <c r="AB468">
        <v>0.56999999999999995</v>
      </c>
      <c r="AC468">
        <v>0.48</v>
      </c>
      <c r="AD468">
        <v>-3.01</v>
      </c>
      <c r="AE468">
        <v>-0.03</v>
      </c>
      <c r="AF468">
        <v>-43.12</v>
      </c>
      <c r="AG468">
        <v>0.01</v>
      </c>
      <c r="AH468">
        <v>-9.1</v>
      </c>
      <c r="AI468">
        <v>-1.7</v>
      </c>
      <c r="AJ468">
        <v>-0.49</v>
      </c>
      <c r="AK468">
        <v>-0.69</v>
      </c>
      <c r="AL468">
        <v>-42.9</v>
      </c>
      <c r="AM468">
        <v>-0.84</v>
      </c>
      <c r="AN468">
        <v>-7.39</v>
      </c>
      <c r="AO468">
        <v>2.95</v>
      </c>
      <c r="AP468">
        <v>4.0199999999999996</v>
      </c>
      <c r="AQ468">
        <v>0.02</v>
      </c>
      <c r="AR468">
        <v>16.39</v>
      </c>
      <c r="AS468">
        <v>0.04</v>
      </c>
      <c r="AT468">
        <v>4.47</v>
      </c>
      <c r="AU468">
        <v>7.06</v>
      </c>
      <c r="AV468">
        <v>-1.51</v>
      </c>
      <c r="AW468">
        <v>0.01</v>
      </c>
      <c r="AX468">
        <v>10.02</v>
      </c>
      <c r="AY468">
        <v>0.02</v>
      </c>
      <c r="AZ468">
        <v>1.1000000000000001</v>
      </c>
      <c r="BA468">
        <v>1.77</v>
      </c>
      <c r="BB468">
        <v>-0.43</v>
      </c>
      <c r="BC468">
        <v>0</v>
      </c>
      <c r="BD468">
        <v>10.44</v>
      </c>
      <c r="BE468">
        <v>0.03</v>
      </c>
      <c r="BF468">
        <v>1.8</v>
      </c>
      <c r="BG468">
        <v>2.95</v>
      </c>
      <c r="BH468">
        <v>-0.69</v>
      </c>
      <c r="BI468">
        <v>0.01</v>
      </c>
      <c r="BJ468">
        <v>10.02</v>
      </c>
      <c r="BK468">
        <v>0.04</v>
      </c>
      <c r="BL468">
        <v>-0.31</v>
      </c>
      <c r="BM468">
        <v>1.49</v>
      </c>
      <c r="BN468">
        <v>0.64</v>
      </c>
      <c r="BO468">
        <v>0</v>
      </c>
      <c r="BP468">
        <v>10.71</v>
      </c>
      <c r="BQ468">
        <v>0.04</v>
      </c>
      <c r="BR468">
        <v>-0.28999999999999998</v>
      </c>
      <c r="BS468">
        <v>1.52</v>
      </c>
      <c r="BT468">
        <v>0.65</v>
      </c>
      <c r="BU468">
        <v>0.01</v>
      </c>
      <c r="BV468">
        <v>9.73</v>
      </c>
      <c r="BW468">
        <v>0.06</v>
      </c>
      <c r="BX468">
        <v>0.78</v>
      </c>
      <c r="BY468">
        <v>28.87</v>
      </c>
      <c r="BZ468">
        <v>12.73</v>
      </c>
      <c r="CA468">
        <v>-3.27</v>
      </c>
      <c r="CB468">
        <v>7.13</v>
      </c>
      <c r="CC468">
        <v>0.02</v>
      </c>
      <c r="CD468">
        <v>-1.1299999999999999</v>
      </c>
      <c r="CE468">
        <v>-8.14</v>
      </c>
      <c r="CF468">
        <v>2.04</v>
      </c>
      <c r="CG468">
        <v>-13.1</v>
      </c>
      <c r="CH468">
        <v>-0.02</v>
      </c>
      <c r="CI468">
        <v>0.02</v>
      </c>
      <c r="CJ468">
        <v>15.06</v>
      </c>
      <c r="CK468">
        <v>-4.3600000000000003</v>
      </c>
      <c r="CL468">
        <v>76.02</v>
      </c>
      <c r="CM468">
        <v>-27.29</v>
      </c>
      <c r="CN468">
        <v>7.0000000000000007E-2</v>
      </c>
      <c r="CO468">
        <v>-0.05</v>
      </c>
      <c r="CP468">
        <v>88.21</v>
      </c>
      <c r="CQ468">
        <v>63.33</v>
      </c>
      <c r="CR468">
        <v>44.13</v>
      </c>
      <c r="CS468">
        <v>-26.69</v>
      </c>
      <c r="CT468">
        <v>0.28999999999999998</v>
      </c>
      <c r="CU468">
        <v>-0.27</v>
      </c>
      <c r="CV468">
        <v>-7.02</v>
      </c>
      <c r="CW468">
        <v>-2.5499999999999998</v>
      </c>
      <c r="CX468">
        <v>-7.06</v>
      </c>
      <c r="CY468">
        <v>-2.56</v>
      </c>
      <c r="CZ468">
        <v>0.2</v>
      </c>
      <c r="DA468">
        <v>3.21</v>
      </c>
      <c r="DB468">
        <v>3.6</v>
      </c>
      <c r="DC468">
        <v>0</v>
      </c>
      <c r="DD468">
        <v>58.34</v>
      </c>
      <c r="DE468">
        <v>-3.79</v>
      </c>
      <c r="DF468">
        <v>0</v>
      </c>
      <c r="DG468">
        <v>0</v>
      </c>
      <c r="DH468">
        <v>-31.22</v>
      </c>
      <c r="DI468">
        <v>0</v>
      </c>
      <c r="DJ468">
        <v>-0.1</v>
      </c>
      <c r="DK468">
        <v>-2.63</v>
      </c>
      <c r="DL468">
        <v>0</v>
      </c>
      <c r="DM468">
        <v>0</v>
      </c>
      <c r="DN468">
        <v>-8.44</v>
      </c>
      <c r="DO468">
        <v>0</v>
      </c>
      <c r="DP468">
        <v>0</v>
      </c>
      <c r="DQ468">
        <v>-3.32</v>
      </c>
      <c r="DR468">
        <v>0.52</v>
      </c>
      <c r="DS468">
        <v>2.0299999999999998</v>
      </c>
      <c r="DT468">
        <v>0</v>
      </c>
      <c r="DU468">
        <v>0</v>
      </c>
      <c r="DV468">
        <v>0</v>
      </c>
      <c r="DW468">
        <v>-5.37</v>
      </c>
      <c r="DX468">
        <v>-0.09</v>
      </c>
      <c r="DY468">
        <v>1.03</v>
      </c>
      <c r="DZ468">
        <v>15</v>
      </c>
      <c r="EA468">
        <v>0</v>
      </c>
      <c r="EB468">
        <v>13.21</v>
      </c>
      <c r="EC468">
        <v>-3.72</v>
      </c>
      <c r="ED468">
        <v>0</v>
      </c>
      <c r="EE468">
        <v>0</v>
      </c>
      <c r="EF468">
        <v>0</v>
      </c>
      <c r="EG468">
        <v>0</v>
      </c>
      <c r="EH468">
        <v>-1.78</v>
      </c>
      <c r="EI468">
        <v>-2.11</v>
      </c>
      <c r="EJ468">
        <v>0</v>
      </c>
      <c r="EK468">
        <v>0</v>
      </c>
      <c r="EL468">
        <v>0</v>
      </c>
      <c r="EM468">
        <v>0</v>
      </c>
      <c r="EN468">
        <v>-0.89</v>
      </c>
      <c r="EO468">
        <v>-3.48</v>
      </c>
      <c r="EP468">
        <v>0.53</v>
      </c>
      <c r="EQ468">
        <v>0.78</v>
      </c>
      <c r="ER468">
        <v>0</v>
      </c>
      <c r="ES468">
        <v>0</v>
      </c>
      <c r="ET468">
        <v>0</v>
      </c>
      <c r="EU468">
        <v>-5.32</v>
      </c>
      <c r="EV468">
        <v>-0.09</v>
      </c>
      <c r="EW468">
        <v>0.32</v>
      </c>
      <c r="EX468">
        <v>0</v>
      </c>
      <c r="EY468">
        <v>0</v>
      </c>
      <c r="EZ468">
        <v>27.84</v>
      </c>
      <c r="FA468">
        <v>-4.0599999999999996</v>
      </c>
      <c r="FB468">
        <v>0</v>
      </c>
      <c r="FC468">
        <v>0</v>
      </c>
      <c r="FD468">
        <v>0</v>
      </c>
      <c r="FE468">
        <v>0</v>
      </c>
      <c r="FF468">
        <v>27.84</v>
      </c>
      <c r="FG468">
        <v>-2.5499999999999998</v>
      </c>
      <c r="FH468">
        <v>0</v>
      </c>
      <c r="FI468">
        <v>0</v>
      </c>
      <c r="FJ468">
        <v>0</v>
      </c>
      <c r="FK468">
        <v>0</v>
      </c>
      <c r="FL468">
        <v>27.84</v>
      </c>
      <c r="FM468">
        <v>-3.46</v>
      </c>
      <c r="FN468">
        <v>0.55000000000000004</v>
      </c>
      <c r="FO468">
        <v>-0.13</v>
      </c>
      <c r="FP468">
        <v>0</v>
      </c>
      <c r="FQ468">
        <v>0</v>
      </c>
      <c r="FR468">
        <v>0</v>
      </c>
      <c r="FS468">
        <v>-4.7699999999999996</v>
      </c>
      <c r="FT468">
        <v>-0.02</v>
      </c>
      <c r="FU468">
        <v>-0.49</v>
      </c>
      <c r="FV468">
        <v>-15</v>
      </c>
      <c r="FW468">
        <v>0</v>
      </c>
      <c r="FX468">
        <v>55.67</v>
      </c>
      <c r="FY468">
        <v>-3.54</v>
      </c>
      <c r="FZ468">
        <v>0</v>
      </c>
      <c r="GA468">
        <v>0</v>
      </c>
      <c r="GB468">
        <v>0</v>
      </c>
      <c r="GC468">
        <v>0</v>
      </c>
      <c r="GD468">
        <v>55.67</v>
      </c>
      <c r="GE468">
        <v>-2.46</v>
      </c>
      <c r="GF468">
        <v>0</v>
      </c>
      <c r="GG468">
        <v>0</v>
      </c>
      <c r="GH468">
        <v>0</v>
      </c>
      <c r="GI468">
        <v>0</v>
      </c>
      <c r="GJ468">
        <v>55.67</v>
      </c>
      <c r="GK468">
        <v>-3.25</v>
      </c>
      <c r="GL468">
        <v>0.48</v>
      </c>
      <c r="GM468">
        <v>-1.24</v>
      </c>
      <c r="GN468">
        <v>0</v>
      </c>
      <c r="GO468">
        <v>0</v>
      </c>
      <c r="GP468">
        <v>0</v>
      </c>
      <c r="GQ468">
        <v>-4.26</v>
      </c>
      <c r="GR468">
        <v>-0.02</v>
      </c>
      <c r="GS468">
        <v>-1.1200000000000001</v>
      </c>
      <c r="GT468">
        <v>-25</v>
      </c>
      <c r="GU468">
        <v>0</v>
      </c>
      <c r="GV468">
        <v>51.38</v>
      </c>
      <c r="GW468">
        <v>-2.84</v>
      </c>
      <c r="GX468">
        <v>0</v>
      </c>
      <c r="GY468">
        <v>0</v>
      </c>
      <c r="GZ468">
        <v>0</v>
      </c>
      <c r="HA468">
        <v>0</v>
      </c>
      <c r="HB468">
        <v>51.38</v>
      </c>
      <c r="HC468">
        <v>-1.79</v>
      </c>
      <c r="HD468">
        <v>0</v>
      </c>
      <c r="HE468">
        <v>0</v>
      </c>
      <c r="HF468">
        <v>0</v>
      </c>
      <c r="HG468">
        <v>0</v>
      </c>
      <c r="HH468">
        <v>51.38</v>
      </c>
      <c r="HI468">
        <v>3.28</v>
      </c>
      <c r="HJ468">
        <v>7.14</v>
      </c>
      <c r="HK468">
        <v>0.01</v>
      </c>
      <c r="HL468">
        <v>-0.6</v>
      </c>
      <c r="HM468">
        <v>-2.41</v>
      </c>
      <c r="HN468">
        <v>-12.67</v>
      </c>
      <c r="HO468">
        <v>13.09</v>
      </c>
      <c r="HP468">
        <v>-0.02</v>
      </c>
      <c r="HQ468">
        <v>-0.04</v>
      </c>
      <c r="HR468">
        <v>-27.04</v>
      </c>
      <c r="HS468">
        <v>-18.190000000000001</v>
      </c>
      <c r="HT468">
        <v>-68.37</v>
      </c>
      <c r="HU468">
        <v>27.24</v>
      </c>
      <c r="HV468">
        <v>-0.05</v>
      </c>
      <c r="HW468">
        <v>-0.05</v>
      </c>
      <c r="HX468">
        <v>-15.1</v>
      </c>
      <c r="HY468">
        <v>1.1499999999999999</v>
      </c>
      <c r="HZ468">
        <v>-18.68</v>
      </c>
      <c r="IA468">
        <v>26.83</v>
      </c>
      <c r="IB468">
        <v>-0.05</v>
      </c>
      <c r="IC468">
        <v>-0.16</v>
      </c>
      <c r="ID468">
        <v>-24.47</v>
      </c>
      <c r="IE468">
        <v>-10.95</v>
      </c>
      <c r="IF468">
        <v>38.880000000000003</v>
      </c>
      <c r="IG468">
        <v>2.56</v>
      </c>
      <c r="IH468">
        <v>0.2</v>
      </c>
      <c r="II468">
        <v>3.21</v>
      </c>
      <c r="IJ468">
        <v>-38.03</v>
      </c>
      <c r="IK468">
        <v>0</v>
      </c>
      <c r="IL468">
        <v>-64.87</v>
      </c>
      <c r="IM468">
        <v>3.79</v>
      </c>
      <c r="IN468">
        <v>0</v>
      </c>
      <c r="IO468">
        <v>0</v>
      </c>
      <c r="IP468">
        <v>37.72</v>
      </c>
      <c r="IQ468">
        <v>0</v>
      </c>
      <c r="IR468">
        <v>-7.12</v>
      </c>
      <c r="IS468">
        <v>2.63</v>
      </c>
      <c r="IT468">
        <v>0</v>
      </c>
      <c r="IU468">
        <v>0</v>
      </c>
      <c r="IV468">
        <v>2.68</v>
      </c>
      <c r="IW468">
        <v>0</v>
      </c>
      <c r="IX468">
        <v>0</v>
      </c>
      <c r="IY468">
        <v>3.32</v>
      </c>
      <c r="IZ468">
        <v>0.52</v>
      </c>
      <c r="JA468">
        <v>2.0299999999999998</v>
      </c>
      <c r="JB468">
        <v>0</v>
      </c>
      <c r="JC468">
        <v>0</v>
      </c>
      <c r="JD468">
        <v>0</v>
      </c>
      <c r="JE468">
        <v>5.37</v>
      </c>
      <c r="JF468">
        <v>-0.09</v>
      </c>
      <c r="JG468">
        <v>1.03</v>
      </c>
      <c r="JH468">
        <v>-15</v>
      </c>
      <c r="JI468">
        <v>0</v>
      </c>
      <c r="JJ468">
        <v>1.2</v>
      </c>
      <c r="JK468">
        <v>3.72</v>
      </c>
      <c r="JL468">
        <v>0</v>
      </c>
      <c r="JM468">
        <v>0</v>
      </c>
      <c r="JN468">
        <v>0</v>
      </c>
      <c r="JO468">
        <v>0</v>
      </c>
      <c r="JP468">
        <v>6.91</v>
      </c>
      <c r="JQ468">
        <v>2.11</v>
      </c>
      <c r="JR468">
        <v>0</v>
      </c>
      <c r="JS468">
        <v>0</v>
      </c>
      <c r="JT468">
        <v>0</v>
      </c>
      <c r="JU468">
        <v>0</v>
      </c>
      <c r="JV468">
        <v>3.45</v>
      </c>
      <c r="JW468">
        <v>3.48</v>
      </c>
      <c r="JX468">
        <v>0.53</v>
      </c>
      <c r="JY468">
        <v>0.78</v>
      </c>
      <c r="JZ468">
        <v>0</v>
      </c>
      <c r="KA468">
        <v>0</v>
      </c>
      <c r="KB468">
        <v>0</v>
      </c>
      <c r="KC468">
        <v>5.32</v>
      </c>
      <c r="KD468">
        <v>-0.09</v>
      </c>
      <c r="KE468">
        <v>0.32</v>
      </c>
      <c r="KF468">
        <v>0</v>
      </c>
      <c r="KG468">
        <v>0</v>
      </c>
      <c r="KH468">
        <v>-8.4499999999999993</v>
      </c>
      <c r="KI468">
        <v>4.0599999999999996</v>
      </c>
      <c r="KJ468">
        <v>0</v>
      </c>
      <c r="KK468">
        <v>0</v>
      </c>
      <c r="KL468">
        <v>0</v>
      </c>
      <c r="KM468">
        <v>0</v>
      </c>
      <c r="KN468">
        <v>-8.4499999999999993</v>
      </c>
      <c r="KO468">
        <v>2.5499999999999998</v>
      </c>
      <c r="KP468">
        <v>0</v>
      </c>
      <c r="KQ468">
        <v>0</v>
      </c>
      <c r="KR468">
        <v>0</v>
      </c>
      <c r="KS468">
        <v>0</v>
      </c>
      <c r="KT468">
        <v>-8.4499999999999993</v>
      </c>
      <c r="KU468">
        <v>3.46</v>
      </c>
      <c r="KV468">
        <v>0.55000000000000004</v>
      </c>
      <c r="KW468">
        <v>-0.13</v>
      </c>
      <c r="KX468">
        <v>0</v>
      </c>
      <c r="KY468">
        <v>0</v>
      </c>
      <c r="KZ468">
        <v>0</v>
      </c>
      <c r="LA468">
        <v>4.7699999999999996</v>
      </c>
      <c r="LB468">
        <v>-0.02</v>
      </c>
      <c r="LC468">
        <v>-0.49</v>
      </c>
      <c r="LD468">
        <v>15</v>
      </c>
      <c r="LE468">
        <v>0</v>
      </c>
      <c r="LF468">
        <v>-19.420000000000002</v>
      </c>
      <c r="LG468">
        <v>3.54</v>
      </c>
      <c r="LH468">
        <v>0</v>
      </c>
      <c r="LI468">
        <v>0</v>
      </c>
      <c r="LJ468">
        <v>0</v>
      </c>
      <c r="LK468">
        <v>0</v>
      </c>
      <c r="LL468">
        <v>-19.420000000000002</v>
      </c>
      <c r="LM468">
        <v>2.46</v>
      </c>
      <c r="LN468">
        <v>0</v>
      </c>
      <c r="LO468">
        <v>0</v>
      </c>
      <c r="LP468">
        <v>0</v>
      </c>
      <c r="LQ468">
        <v>0</v>
      </c>
      <c r="LR468">
        <v>-19.420000000000002</v>
      </c>
      <c r="LS468">
        <v>3.25</v>
      </c>
      <c r="LT468">
        <v>0.48</v>
      </c>
      <c r="LU468">
        <v>-1.24</v>
      </c>
      <c r="LV468">
        <v>0</v>
      </c>
      <c r="LW468">
        <v>0</v>
      </c>
      <c r="LX468">
        <v>0</v>
      </c>
      <c r="LY468">
        <v>4.26</v>
      </c>
      <c r="LZ468">
        <v>-0.02</v>
      </c>
      <c r="MA468">
        <v>-1.1200000000000001</v>
      </c>
      <c r="MB468">
        <v>25</v>
      </c>
      <c r="MC468">
        <v>0</v>
      </c>
      <c r="MD468">
        <v>-32.340000000000003</v>
      </c>
      <c r="ME468">
        <v>2.84</v>
      </c>
      <c r="MF468">
        <v>0</v>
      </c>
      <c r="MG468">
        <v>0</v>
      </c>
      <c r="MH468">
        <v>0</v>
      </c>
      <c r="MI468">
        <v>0</v>
      </c>
      <c r="MJ468">
        <v>-32.340000000000003</v>
      </c>
      <c r="MK468">
        <v>1.79</v>
      </c>
      <c r="ML468">
        <v>0</v>
      </c>
      <c r="MM468">
        <v>0</v>
      </c>
      <c r="MN468">
        <v>0</v>
      </c>
      <c r="MO468">
        <v>0</v>
      </c>
      <c r="MP468">
        <v>-32.340000000000003</v>
      </c>
    </row>
    <row r="469" spans="1:354" x14ac:dyDescent="0.4">
      <c r="A469">
        <v>-6.3</v>
      </c>
      <c r="B469">
        <v>96.7</v>
      </c>
      <c r="C469">
        <v>2.95</v>
      </c>
      <c r="D469">
        <v>-13.37</v>
      </c>
      <c r="E469">
        <v>-0.8</v>
      </c>
      <c r="F469">
        <v>-1.59</v>
      </c>
      <c r="G469">
        <v>-9.6199999999999992</v>
      </c>
      <c r="H469">
        <v>-1.63</v>
      </c>
      <c r="I469">
        <v>-0.01</v>
      </c>
      <c r="J469">
        <v>4.67</v>
      </c>
      <c r="K469">
        <v>2.58</v>
      </c>
      <c r="L469">
        <v>5</v>
      </c>
      <c r="M469">
        <v>0.02</v>
      </c>
      <c r="N469">
        <v>-41.48</v>
      </c>
      <c r="O469">
        <v>-0.01</v>
      </c>
      <c r="P469">
        <v>0.8</v>
      </c>
      <c r="Q469">
        <v>2.33</v>
      </c>
      <c r="R469">
        <v>0.31</v>
      </c>
      <c r="S469">
        <v>-0.08</v>
      </c>
      <c r="T469">
        <v>-43.33</v>
      </c>
      <c r="U469">
        <v>0.06</v>
      </c>
      <c r="V469">
        <v>9.75</v>
      </c>
      <c r="W469">
        <v>-3.85</v>
      </c>
      <c r="X469">
        <v>-2.42</v>
      </c>
      <c r="Y469">
        <v>9.59</v>
      </c>
      <c r="Z469">
        <v>-1.65</v>
      </c>
      <c r="AA469">
        <v>-0.01</v>
      </c>
      <c r="AB469">
        <v>0.53</v>
      </c>
      <c r="AC469">
        <v>0.46</v>
      </c>
      <c r="AD469">
        <v>-3.02</v>
      </c>
      <c r="AE469">
        <v>-0.02</v>
      </c>
      <c r="AF469">
        <v>-43.12</v>
      </c>
      <c r="AG469">
        <v>0.01</v>
      </c>
      <c r="AH469">
        <v>-9.11</v>
      </c>
      <c r="AI469">
        <v>-1.67</v>
      </c>
      <c r="AJ469">
        <v>-0.5</v>
      </c>
      <c r="AK469">
        <v>-0.68</v>
      </c>
      <c r="AL469">
        <v>-42.9</v>
      </c>
      <c r="AM469">
        <v>-0.83</v>
      </c>
      <c r="AN469">
        <v>-7.48</v>
      </c>
      <c r="AO469">
        <v>2.94</v>
      </c>
      <c r="AP469">
        <v>4.03</v>
      </c>
      <c r="AQ469">
        <v>0.03</v>
      </c>
      <c r="AR469">
        <v>16.39</v>
      </c>
      <c r="AS469">
        <v>0.03</v>
      </c>
      <c r="AT469">
        <v>4.4400000000000004</v>
      </c>
      <c r="AU469">
        <v>7.07</v>
      </c>
      <c r="AV469">
        <v>-1.51</v>
      </c>
      <c r="AW469">
        <v>0.01</v>
      </c>
      <c r="AX469">
        <v>10.02</v>
      </c>
      <c r="AY469">
        <v>0.02</v>
      </c>
      <c r="AZ469">
        <v>1.1000000000000001</v>
      </c>
      <c r="BA469">
        <v>1.77</v>
      </c>
      <c r="BB469">
        <v>-0.43</v>
      </c>
      <c r="BC469">
        <v>0</v>
      </c>
      <c r="BD469">
        <v>10.44</v>
      </c>
      <c r="BE469">
        <v>0.03</v>
      </c>
      <c r="BF469">
        <v>1.79</v>
      </c>
      <c r="BG469">
        <v>2.95</v>
      </c>
      <c r="BH469">
        <v>-0.69</v>
      </c>
      <c r="BI469">
        <v>0</v>
      </c>
      <c r="BJ469">
        <v>10.02</v>
      </c>
      <c r="BK469">
        <v>0.03</v>
      </c>
      <c r="BL469">
        <v>-0.3</v>
      </c>
      <c r="BM469">
        <v>1.49</v>
      </c>
      <c r="BN469">
        <v>0.64</v>
      </c>
      <c r="BO469">
        <v>0</v>
      </c>
      <c r="BP469">
        <v>10.71</v>
      </c>
      <c r="BQ469">
        <v>0.03</v>
      </c>
      <c r="BR469">
        <v>-0.28000000000000003</v>
      </c>
      <c r="BS469">
        <v>1.52</v>
      </c>
      <c r="BT469">
        <v>0.65</v>
      </c>
      <c r="BU469">
        <v>0</v>
      </c>
      <c r="BV469">
        <v>9.74</v>
      </c>
      <c r="BW469">
        <v>0.05</v>
      </c>
      <c r="BX469">
        <v>1.01</v>
      </c>
      <c r="BY469">
        <v>28.9</v>
      </c>
      <c r="BZ469">
        <v>12.82</v>
      </c>
      <c r="CA469">
        <v>-3.27</v>
      </c>
      <c r="CB469">
        <v>7.13</v>
      </c>
      <c r="CC469">
        <v>0.02</v>
      </c>
      <c r="CD469">
        <v>-1.32</v>
      </c>
      <c r="CE469">
        <v>-8.17</v>
      </c>
      <c r="CF469">
        <v>2.12</v>
      </c>
      <c r="CG469">
        <v>-13.08</v>
      </c>
      <c r="CH469">
        <v>-0.01</v>
      </c>
      <c r="CI469">
        <v>0.02</v>
      </c>
      <c r="CJ469">
        <v>14.69</v>
      </c>
      <c r="CK469">
        <v>-4.18</v>
      </c>
      <c r="CL469">
        <v>75.81</v>
      </c>
      <c r="CM469">
        <v>-27.25</v>
      </c>
      <c r="CN469">
        <v>0.03</v>
      </c>
      <c r="CO469">
        <v>-0.03</v>
      </c>
      <c r="CP469">
        <v>86.24</v>
      </c>
      <c r="CQ469">
        <v>62.05</v>
      </c>
      <c r="CR469">
        <v>42.24</v>
      </c>
      <c r="CS469">
        <v>-26.69</v>
      </c>
      <c r="CT469">
        <v>0.32</v>
      </c>
      <c r="CU469">
        <v>-0.24</v>
      </c>
      <c r="CV469">
        <v>-7.72</v>
      </c>
      <c r="CW469">
        <v>-2.2200000000000002</v>
      </c>
      <c r="CX469">
        <v>-6.6</v>
      </c>
      <c r="CY469">
        <v>-2.56</v>
      </c>
      <c r="CZ469">
        <v>0.2</v>
      </c>
      <c r="DA469">
        <v>3.21</v>
      </c>
      <c r="DB469">
        <v>3.62</v>
      </c>
      <c r="DC469">
        <v>0</v>
      </c>
      <c r="DD469">
        <v>58.45</v>
      </c>
      <c r="DE469">
        <v>-3.79</v>
      </c>
      <c r="DF469">
        <v>0</v>
      </c>
      <c r="DG469">
        <v>0</v>
      </c>
      <c r="DH469">
        <v>-31.19</v>
      </c>
      <c r="DI469">
        <v>0</v>
      </c>
      <c r="DJ469">
        <v>0.02</v>
      </c>
      <c r="DK469">
        <v>-2.63</v>
      </c>
      <c r="DL469">
        <v>0</v>
      </c>
      <c r="DM469">
        <v>0</v>
      </c>
      <c r="DN469">
        <v>-8.5500000000000007</v>
      </c>
      <c r="DO469">
        <v>0</v>
      </c>
      <c r="DP469">
        <v>0</v>
      </c>
      <c r="DQ469">
        <v>-3.32</v>
      </c>
      <c r="DR469">
        <v>0.52</v>
      </c>
      <c r="DS469">
        <v>2.0299999999999998</v>
      </c>
      <c r="DT469">
        <v>0</v>
      </c>
      <c r="DU469">
        <v>0</v>
      </c>
      <c r="DV469">
        <v>0</v>
      </c>
      <c r="DW469">
        <v>-5.37</v>
      </c>
      <c r="DX469">
        <v>-0.09</v>
      </c>
      <c r="DY469">
        <v>1.03</v>
      </c>
      <c r="DZ469">
        <v>15</v>
      </c>
      <c r="EA469">
        <v>0</v>
      </c>
      <c r="EB469">
        <v>13.5</v>
      </c>
      <c r="EC469">
        <v>-3.72</v>
      </c>
      <c r="ED469">
        <v>0</v>
      </c>
      <c r="EE469">
        <v>0</v>
      </c>
      <c r="EF469">
        <v>0</v>
      </c>
      <c r="EG469">
        <v>0</v>
      </c>
      <c r="EH469">
        <v>-1.93</v>
      </c>
      <c r="EI469">
        <v>-2.11</v>
      </c>
      <c r="EJ469">
        <v>0</v>
      </c>
      <c r="EK469">
        <v>0</v>
      </c>
      <c r="EL469">
        <v>0</v>
      </c>
      <c r="EM469">
        <v>0</v>
      </c>
      <c r="EN469">
        <v>-0.96</v>
      </c>
      <c r="EO469">
        <v>-3.48</v>
      </c>
      <c r="EP469">
        <v>0.53</v>
      </c>
      <c r="EQ469">
        <v>0.78</v>
      </c>
      <c r="ER469">
        <v>0</v>
      </c>
      <c r="ES469">
        <v>0</v>
      </c>
      <c r="ET469">
        <v>0</v>
      </c>
      <c r="EU469">
        <v>-5.32</v>
      </c>
      <c r="EV469">
        <v>-0.09</v>
      </c>
      <c r="EW469">
        <v>0.32</v>
      </c>
      <c r="EX469">
        <v>0</v>
      </c>
      <c r="EY469">
        <v>0</v>
      </c>
      <c r="EZ469">
        <v>30.69</v>
      </c>
      <c r="FA469">
        <v>-4.0599999999999996</v>
      </c>
      <c r="FB469">
        <v>0</v>
      </c>
      <c r="FC469">
        <v>0</v>
      </c>
      <c r="FD469">
        <v>0</v>
      </c>
      <c r="FE469">
        <v>0</v>
      </c>
      <c r="FF469">
        <v>30.69</v>
      </c>
      <c r="FG469">
        <v>-2.5499999999999998</v>
      </c>
      <c r="FH469">
        <v>0</v>
      </c>
      <c r="FI469">
        <v>0</v>
      </c>
      <c r="FJ469">
        <v>0</v>
      </c>
      <c r="FK469">
        <v>0</v>
      </c>
      <c r="FL469">
        <v>30.69</v>
      </c>
      <c r="FM469">
        <v>-3.46</v>
      </c>
      <c r="FN469">
        <v>0.55000000000000004</v>
      </c>
      <c r="FO469">
        <v>-0.13</v>
      </c>
      <c r="FP469">
        <v>0</v>
      </c>
      <c r="FQ469">
        <v>0</v>
      </c>
      <c r="FR469">
        <v>0</v>
      </c>
      <c r="FS469">
        <v>-4.7699999999999996</v>
      </c>
      <c r="FT469">
        <v>-0.02</v>
      </c>
      <c r="FU469">
        <v>-0.49</v>
      </c>
      <c r="FV469">
        <v>-15</v>
      </c>
      <c r="FW469">
        <v>0</v>
      </c>
      <c r="FX469">
        <v>55.54</v>
      </c>
      <c r="FY469">
        <v>-3.54</v>
      </c>
      <c r="FZ469">
        <v>0</v>
      </c>
      <c r="GA469">
        <v>0</v>
      </c>
      <c r="GB469">
        <v>0</v>
      </c>
      <c r="GC469">
        <v>0</v>
      </c>
      <c r="GD469">
        <v>55.54</v>
      </c>
      <c r="GE469">
        <v>-2.46</v>
      </c>
      <c r="GF469">
        <v>0</v>
      </c>
      <c r="GG469">
        <v>0</v>
      </c>
      <c r="GH469">
        <v>0</v>
      </c>
      <c r="GI469">
        <v>0</v>
      </c>
      <c r="GJ469">
        <v>55.54</v>
      </c>
      <c r="GK469">
        <v>-3.25</v>
      </c>
      <c r="GL469">
        <v>0.48</v>
      </c>
      <c r="GM469">
        <v>-1.24</v>
      </c>
      <c r="GN469">
        <v>0</v>
      </c>
      <c r="GO469">
        <v>0</v>
      </c>
      <c r="GP469">
        <v>0</v>
      </c>
      <c r="GQ469">
        <v>-4.26</v>
      </c>
      <c r="GR469">
        <v>-0.02</v>
      </c>
      <c r="GS469">
        <v>-1.1200000000000001</v>
      </c>
      <c r="GT469">
        <v>-25</v>
      </c>
      <c r="GU469">
        <v>0</v>
      </c>
      <c r="GV469">
        <v>51.8</v>
      </c>
      <c r="GW469">
        <v>-2.84</v>
      </c>
      <c r="GX469">
        <v>0</v>
      </c>
      <c r="GY469">
        <v>0</v>
      </c>
      <c r="GZ469">
        <v>0</v>
      </c>
      <c r="HA469">
        <v>0</v>
      </c>
      <c r="HB469">
        <v>51.8</v>
      </c>
      <c r="HC469">
        <v>-1.79</v>
      </c>
      <c r="HD469">
        <v>0</v>
      </c>
      <c r="HE469">
        <v>0</v>
      </c>
      <c r="HF469">
        <v>0</v>
      </c>
      <c r="HG469">
        <v>0</v>
      </c>
      <c r="HH469">
        <v>51.8</v>
      </c>
      <c r="HI469">
        <v>3.28</v>
      </c>
      <c r="HJ469">
        <v>7.14</v>
      </c>
      <c r="HK469">
        <v>0.01</v>
      </c>
      <c r="HL469">
        <v>-0.57999999999999996</v>
      </c>
      <c r="HM469">
        <v>-2.44</v>
      </c>
      <c r="HN469">
        <v>-12.66</v>
      </c>
      <c r="HO469">
        <v>13.09</v>
      </c>
      <c r="HP469">
        <v>-0.02</v>
      </c>
      <c r="HQ469">
        <v>-0.04</v>
      </c>
      <c r="HR469">
        <v>-27.01</v>
      </c>
      <c r="HS469">
        <v>-18.16</v>
      </c>
      <c r="HT469">
        <v>-68.42</v>
      </c>
      <c r="HU469">
        <v>27.24</v>
      </c>
      <c r="HV469">
        <v>-0.05</v>
      </c>
      <c r="HW469">
        <v>-0.05</v>
      </c>
      <c r="HX469">
        <v>-15.05</v>
      </c>
      <c r="HY469">
        <v>1.1599999999999999</v>
      </c>
      <c r="HZ469">
        <v>-18.53</v>
      </c>
      <c r="IA469">
        <v>26.82</v>
      </c>
      <c r="IB469">
        <v>-7.0000000000000007E-2</v>
      </c>
      <c r="IC469">
        <v>-7.0000000000000007E-2</v>
      </c>
      <c r="ID469">
        <v>-24.56</v>
      </c>
      <c r="IE469">
        <v>-11.78</v>
      </c>
      <c r="IF469">
        <v>39.08</v>
      </c>
      <c r="IG469">
        <v>2.56</v>
      </c>
      <c r="IH469">
        <v>0.2</v>
      </c>
      <c r="II469">
        <v>3.21</v>
      </c>
      <c r="IJ469">
        <v>-37.97</v>
      </c>
      <c r="IK469">
        <v>0</v>
      </c>
      <c r="IL469">
        <v>-64.87</v>
      </c>
      <c r="IM469">
        <v>3.79</v>
      </c>
      <c r="IN469">
        <v>0</v>
      </c>
      <c r="IO469">
        <v>0</v>
      </c>
      <c r="IP469">
        <v>37.82</v>
      </c>
      <c r="IQ469">
        <v>0</v>
      </c>
      <c r="IR469">
        <v>-7.12</v>
      </c>
      <c r="IS469">
        <v>2.63</v>
      </c>
      <c r="IT469">
        <v>0</v>
      </c>
      <c r="IU469">
        <v>0</v>
      </c>
      <c r="IV469">
        <v>2.73</v>
      </c>
      <c r="IW469">
        <v>0</v>
      </c>
      <c r="IX469">
        <v>0</v>
      </c>
      <c r="IY469">
        <v>3.32</v>
      </c>
      <c r="IZ469">
        <v>0.52</v>
      </c>
      <c r="JA469">
        <v>2.0299999999999998</v>
      </c>
      <c r="JB469">
        <v>0</v>
      </c>
      <c r="JC469">
        <v>0</v>
      </c>
      <c r="JD469">
        <v>0</v>
      </c>
      <c r="JE469">
        <v>5.37</v>
      </c>
      <c r="JF469">
        <v>-0.09</v>
      </c>
      <c r="JG469">
        <v>1.03</v>
      </c>
      <c r="JH469">
        <v>-15</v>
      </c>
      <c r="JI469">
        <v>0</v>
      </c>
      <c r="JJ469">
        <v>1.1000000000000001</v>
      </c>
      <c r="JK469">
        <v>3.72</v>
      </c>
      <c r="JL469">
        <v>0</v>
      </c>
      <c r="JM469">
        <v>0</v>
      </c>
      <c r="JN469">
        <v>0</v>
      </c>
      <c r="JO469">
        <v>0</v>
      </c>
      <c r="JP469">
        <v>6.81</v>
      </c>
      <c r="JQ469">
        <v>2.11</v>
      </c>
      <c r="JR469">
        <v>0</v>
      </c>
      <c r="JS469">
        <v>0</v>
      </c>
      <c r="JT469">
        <v>0</v>
      </c>
      <c r="JU469">
        <v>0</v>
      </c>
      <c r="JV469">
        <v>3.41</v>
      </c>
      <c r="JW469">
        <v>3.48</v>
      </c>
      <c r="JX469">
        <v>0.53</v>
      </c>
      <c r="JY469">
        <v>0.78</v>
      </c>
      <c r="JZ469">
        <v>0</v>
      </c>
      <c r="KA469">
        <v>0</v>
      </c>
      <c r="KB469">
        <v>0</v>
      </c>
      <c r="KC469">
        <v>5.32</v>
      </c>
      <c r="KD469">
        <v>-0.09</v>
      </c>
      <c r="KE469">
        <v>0.32</v>
      </c>
      <c r="KF469">
        <v>0</v>
      </c>
      <c r="KG469">
        <v>0</v>
      </c>
      <c r="KH469">
        <v>-8.4</v>
      </c>
      <c r="KI469">
        <v>4.0599999999999996</v>
      </c>
      <c r="KJ469">
        <v>0</v>
      </c>
      <c r="KK469">
        <v>0</v>
      </c>
      <c r="KL469">
        <v>0</v>
      </c>
      <c r="KM469">
        <v>0</v>
      </c>
      <c r="KN469">
        <v>-8.4</v>
      </c>
      <c r="KO469">
        <v>2.5499999999999998</v>
      </c>
      <c r="KP469">
        <v>0</v>
      </c>
      <c r="KQ469">
        <v>0</v>
      </c>
      <c r="KR469">
        <v>0</v>
      </c>
      <c r="KS469">
        <v>0</v>
      </c>
      <c r="KT469">
        <v>-8.4</v>
      </c>
      <c r="KU469">
        <v>3.46</v>
      </c>
      <c r="KV469">
        <v>0.55000000000000004</v>
      </c>
      <c r="KW469">
        <v>-0.13</v>
      </c>
      <c r="KX469">
        <v>0</v>
      </c>
      <c r="KY469">
        <v>0</v>
      </c>
      <c r="KZ469">
        <v>0</v>
      </c>
      <c r="LA469">
        <v>4.7699999999999996</v>
      </c>
      <c r="LB469">
        <v>-0.02</v>
      </c>
      <c r="LC469">
        <v>-0.49</v>
      </c>
      <c r="LD469">
        <v>15</v>
      </c>
      <c r="LE469">
        <v>0</v>
      </c>
      <c r="LF469">
        <v>-19.45</v>
      </c>
      <c r="LG469">
        <v>3.54</v>
      </c>
      <c r="LH469">
        <v>0</v>
      </c>
      <c r="LI469">
        <v>0</v>
      </c>
      <c r="LJ469">
        <v>0</v>
      </c>
      <c r="LK469">
        <v>0</v>
      </c>
      <c r="LL469">
        <v>-19.45</v>
      </c>
      <c r="LM469">
        <v>2.46</v>
      </c>
      <c r="LN469">
        <v>0</v>
      </c>
      <c r="LO469">
        <v>0</v>
      </c>
      <c r="LP469">
        <v>0</v>
      </c>
      <c r="LQ469">
        <v>0</v>
      </c>
      <c r="LR469">
        <v>-19.45</v>
      </c>
      <c r="LS469">
        <v>3.25</v>
      </c>
      <c r="LT469">
        <v>0.48</v>
      </c>
      <c r="LU469">
        <v>-1.24</v>
      </c>
      <c r="LV469">
        <v>0</v>
      </c>
      <c r="LW469">
        <v>0</v>
      </c>
      <c r="LX469">
        <v>0</v>
      </c>
      <c r="LY469">
        <v>4.26</v>
      </c>
      <c r="LZ469">
        <v>-0.02</v>
      </c>
      <c r="MA469">
        <v>-1.1200000000000001</v>
      </c>
      <c r="MB469">
        <v>25</v>
      </c>
      <c r="MC469">
        <v>0</v>
      </c>
      <c r="MD469">
        <v>-32.36</v>
      </c>
      <c r="ME469">
        <v>2.84</v>
      </c>
      <c r="MF469">
        <v>0</v>
      </c>
      <c r="MG469">
        <v>0</v>
      </c>
      <c r="MH469">
        <v>0</v>
      </c>
      <c r="MI469">
        <v>0</v>
      </c>
      <c r="MJ469">
        <v>-32.36</v>
      </c>
      <c r="MK469">
        <v>1.79</v>
      </c>
      <c r="ML469">
        <v>0</v>
      </c>
      <c r="MM469">
        <v>0</v>
      </c>
      <c r="MN469">
        <v>0</v>
      </c>
      <c r="MO469">
        <v>0</v>
      </c>
      <c r="MP469">
        <v>-32.36</v>
      </c>
    </row>
    <row r="470" spans="1:354" x14ac:dyDescent="0.4">
      <c r="A470">
        <v>-6.28</v>
      </c>
      <c r="B470">
        <v>96.71</v>
      </c>
      <c r="C470">
        <v>2.94</v>
      </c>
      <c r="D470">
        <v>-13.31</v>
      </c>
      <c r="E470">
        <v>-0.79</v>
      </c>
      <c r="F470">
        <v>-1.6</v>
      </c>
      <c r="G470">
        <v>-9.61</v>
      </c>
      <c r="H470">
        <v>-1.63</v>
      </c>
      <c r="I470">
        <v>-0.02</v>
      </c>
      <c r="J470">
        <v>4.6100000000000003</v>
      </c>
      <c r="K470">
        <v>2.57</v>
      </c>
      <c r="L470">
        <v>5.01</v>
      </c>
      <c r="M470">
        <v>0.03</v>
      </c>
      <c r="N470">
        <v>-41.48</v>
      </c>
      <c r="O470">
        <v>-0.01</v>
      </c>
      <c r="P470">
        <v>0.7</v>
      </c>
      <c r="Q470">
        <v>2.33</v>
      </c>
      <c r="R470">
        <v>0.3</v>
      </c>
      <c r="S470">
        <v>-0.1</v>
      </c>
      <c r="T470">
        <v>-43.33</v>
      </c>
      <c r="U470">
        <v>0.08</v>
      </c>
      <c r="V470">
        <v>9.76</v>
      </c>
      <c r="W470">
        <v>-3.85</v>
      </c>
      <c r="X470">
        <v>-2.41</v>
      </c>
      <c r="Y470">
        <v>9.59</v>
      </c>
      <c r="Z470">
        <v>-1.65</v>
      </c>
      <c r="AA470">
        <v>0</v>
      </c>
      <c r="AB470">
        <v>0.48</v>
      </c>
      <c r="AC470">
        <v>0.44</v>
      </c>
      <c r="AD470">
        <v>-3.02</v>
      </c>
      <c r="AE470">
        <v>-0.02</v>
      </c>
      <c r="AF470">
        <v>-43.12</v>
      </c>
      <c r="AG470">
        <v>0.02</v>
      </c>
      <c r="AH470">
        <v>-9.1300000000000008</v>
      </c>
      <c r="AI470">
        <v>-1.64</v>
      </c>
      <c r="AJ470">
        <v>-0.52</v>
      </c>
      <c r="AK470">
        <v>-0.68</v>
      </c>
      <c r="AL470">
        <v>-42.9</v>
      </c>
      <c r="AM470">
        <v>-0.81</v>
      </c>
      <c r="AN470">
        <v>-7.56</v>
      </c>
      <c r="AO470">
        <v>2.93</v>
      </c>
      <c r="AP470">
        <v>4.03</v>
      </c>
      <c r="AQ470">
        <v>0.03</v>
      </c>
      <c r="AR470">
        <v>16.39</v>
      </c>
      <c r="AS470">
        <v>0.03</v>
      </c>
      <c r="AT470">
        <v>4.41</v>
      </c>
      <c r="AU470">
        <v>7.06</v>
      </c>
      <c r="AV470">
        <v>-1.51</v>
      </c>
      <c r="AW470">
        <v>0</v>
      </c>
      <c r="AX470">
        <v>10.02</v>
      </c>
      <c r="AY470">
        <v>0.01</v>
      </c>
      <c r="AZ470">
        <v>1.0900000000000001</v>
      </c>
      <c r="BA470">
        <v>1.77</v>
      </c>
      <c r="BB470">
        <v>-0.43</v>
      </c>
      <c r="BC470">
        <v>0</v>
      </c>
      <c r="BD470">
        <v>10.44</v>
      </c>
      <c r="BE470">
        <v>0.02</v>
      </c>
      <c r="BF470">
        <v>1.77</v>
      </c>
      <c r="BG470">
        <v>2.95</v>
      </c>
      <c r="BH470">
        <v>-0.69</v>
      </c>
      <c r="BI470">
        <v>0</v>
      </c>
      <c r="BJ470">
        <v>10.02</v>
      </c>
      <c r="BK470">
        <v>0.02</v>
      </c>
      <c r="BL470">
        <v>-0.28999999999999998</v>
      </c>
      <c r="BM470">
        <v>1.5</v>
      </c>
      <c r="BN470">
        <v>0.64</v>
      </c>
      <c r="BO470">
        <v>-0.01</v>
      </c>
      <c r="BP470">
        <v>10.71</v>
      </c>
      <c r="BQ470">
        <v>0.03</v>
      </c>
      <c r="BR470">
        <v>-0.27</v>
      </c>
      <c r="BS470">
        <v>1.53</v>
      </c>
      <c r="BT470">
        <v>0.65</v>
      </c>
      <c r="BU470">
        <v>0</v>
      </c>
      <c r="BV470">
        <v>9.74</v>
      </c>
      <c r="BW470">
        <v>0.05</v>
      </c>
      <c r="BX470">
        <v>1.25</v>
      </c>
      <c r="BY470">
        <v>28.93</v>
      </c>
      <c r="BZ470">
        <v>12.91</v>
      </c>
      <c r="CA470">
        <v>-3.28</v>
      </c>
      <c r="CB470">
        <v>7.12</v>
      </c>
      <c r="CC470">
        <v>0.02</v>
      </c>
      <c r="CD470">
        <v>-1.42</v>
      </c>
      <c r="CE470">
        <v>-8.17</v>
      </c>
      <c r="CF470">
        <v>2.16</v>
      </c>
      <c r="CG470">
        <v>-13.1</v>
      </c>
      <c r="CH470">
        <v>-0.02</v>
      </c>
      <c r="CI470">
        <v>0.02</v>
      </c>
      <c r="CJ470">
        <v>14.17</v>
      </c>
      <c r="CK470">
        <v>-4.07</v>
      </c>
      <c r="CL470">
        <v>75.61</v>
      </c>
      <c r="CM470">
        <v>-27.24</v>
      </c>
      <c r="CN470">
        <v>0.03</v>
      </c>
      <c r="CO470">
        <v>0</v>
      </c>
      <c r="CP470">
        <v>87.07</v>
      </c>
      <c r="CQ470">
        <v>62.58</v>
      </c>
      <c r="CR470">
        <v>42.74</v>
      </c>
      <c r="CS470">
        <v>-26.7</v>
      </c>
      <c r="CT470">
        <v>0.34</v>
      </c>
      <c r="CU470">
        <v>-0.27</v>
      </c>
      <c r="CV470">
        <v>-8.11</v>
      </c>
      <c r="CW470">
        <v>-1.74</v>
      </c>
      <c r="CX470">
        <v>-6.25</v>
      </c>
      <c r="CY470">
        <v>-2.56</v>
      </c>
      <c r="CZ470">
        <v>0.2</v>
      </c>
      <c r="DA470">
        <v>3.21</v>
      </c>
      <c r="DB470">
        <v>3.61</v>
      </c>
      <c r="DC470">
        <v>0</v>
      </c>
      <c r="DD470">
        <v>58.25</v>
      </c>
      <c r="DE470">
        <v>-3.79</v>
      </c>
      <c r="DF470">
        <v>0</v>
      </c>
      <c r="DG470">
        <v>0</v>
      </c>
      <c r="DH470">
        <v>-31.21</v>
      </c>
      <c r="DI470">
        <v>0</v>
      </c>
      <c r="DJ470">
        <v>-0.18</v>
      </c>
      <c r="DK470">
        <v>-2.63</v>
      </c>
      <c r="DL470">
        <v>0</v>
      </c>
      <c r="DM470">
        <v>0</v>
      </c>
      <c r="DN470">
        <v>-8.6</v>
      </c>
      <c r="DO470">
        <v>0</v>
      </c>
      <c r="DP470">
        <v>0</v>
      </c>
      <c r="DQ470">
        <v>-3.32</v>
      </c>
      <c r="DR470">
        <v>0.52</v>
      </c>
      <c r="DS470">
        <v>2.0299999999999998</v>
      </c>
      <c r="DT470">
        <v>0</v>
      </c>
      <c r="DU470">
        <v>0</v>
      </c>
      <c r="DV470">
        <v>0</v>
      </c>
      <c r="DW470">
        <v>-5.37</v>
      </c>
      <c r="DX470">
        <v>-0.09</v>
      </c>
      <c r="DY470">
        <v>1.03</v>
      </c>
      <c r="DZ470">
        <v>15</v>
      </c>
      <c r="EA470">
        <v>0</v>
      </c>
      <c r="EB470">
        <v>13.24</v>
      </c>
      <c r="EC470">
        <v>-3.72</v>
      </c>
      <c r="ED470">
        <v>0</v>
      </c>
      <c r="EE470">
        <v>0</v>
      </c>
      <c r="EF470">
        <v>0</v>
      </c>
      <c r="EG470">
        <v>0</v>
      </c>
      <c r="EH470">
        <v>-1.99</v>
      </c>
      <c r="EI470">
        <v>-2.11</v>
      </c>
      <c r="EJ470">
        <v>0</v>
      </c>
      <c r="EK470">
        <v>0</v>
      </c>
      <c r="EL470">
        <v>0</v>
      </c>
      <c r="EM470">
        <v>0</v>
      </c>
      <c r="EN470">
        <v>-1</v>
      </c>
      <c r="EO470">
        <v>-3.48</v>
      </c>
      <c r="EP470">
        <v>0.53</v>
      </c>
      <c r="EQ470">
        <v>0.78</v>
      </c>
      <c r="ER470">
        <v>0</v>
      </c>
      <c r="ES470">
        <v>0</v>
      </c>
      <c r="ET470">
        <v>0</v>
      </c>
      <c r="EU470">
        <v>-5.32</v>
      </c>
      <c r="EV470">
        <v>-0.09</v>
      </c>
      <c r="EW470">
        <v>0.32</v>
      </c>
      <c r="EX470">
        <v>0</v>
      </c>
      <c r="EY470">
        <v>0</v>
      </c>
      <c r="EZ470">
        <v>30.64</v>
      </c>
      <c r="FA470">
        <v>-4.0599999999999996</v>
      </c>
      <c r="FB470">
        <v>0</v>
      </c>
      <c r="FC470">
        <v>0</v>
      </c>
      <c r="FD470">
        <v>0</v>
      </c>
      <c r="FE470">
        <v>0</v>
      </c>
      <c r="FF470">
        <v>30.64</v>
      </c>
      <c r="FG470">
        <v>-2.5499999999999998</v>
      </c>
      <c r="FH470">
        <v>0</v>
      </c>
      <c r="FI470">
        <v>0</v>
      </c>
      <c r="FJ470">
        <v>0</v>
      </c>
      <c r="FK470">
        <v>0</v>
      </c>
      <c r="FL470">
        <v>30.64</v>
      </c>
      <c r="FM470">
        <v>-3.46</v>
      </c>
      <c r="FN470">
        <v>0.55000000000000004</v>
      </c>
      <c r="FO470">
        <v>-0.13</v>
      </c>
      <c r="FP470">
        <v>0</v>
      </c>
      <c r="FQ470">
        <v>0</v>
      </c>
      <c r="FR470">
        <v>0</v>
      </c>
      <c r="FS470">
        <v>-4.7699999999999996</v>
      </c>
      <c r="FT470">
        <v>-0.02</v>
      </c>
      <c r="FU470">
        <v>-0.49</v>
      </c>
      <c r="FV470">
        <v>-15</v>
      </c>
      <c r="FW470">
        <v>0</v>
      </c>
      <c r="FX470">
        <v>55.09</v>
      </c>
      <c r="FY470">
        <v>-3.54</v>
      </c>
      <c r="FZ470">
        <v>0</v>
      </c>
      <c r="GA470">
        <v>0</v>
      </c>
      <c r="GB470">
        <v>0</v>
      </c>
      <c r="GC470">
        <v>0</v>
      </c>
      <c r="GD470">
        <v>55.09</v>
      </c>
      <c r="GE470">
        <v>-2.46</v>
      </c>
      <c r="GF470">
        <v>0</v>
      </c>
      <c r="GG470">
        <v>0</v>
      </c>
      <c r="GH470">
        <v>0</v>
      </c>
      <c r="GI470">
        <v>0</v>
      </c>
      <c r="GJ470">
        <v>55.09</v>
      </c>
      <c r="GK470">
        <v>-3.25</v>
      </c>
      <c r="GL470">
        <v>0.48</v>
      </c>
      <c r="GM470">
        <v>-1.24</v>
      </c>
      <c r="GN470">
        <v>0</v>
      </c>
      <c r="GO470">
        <v>0</v>
      </c>
      <c r="GP470">
        <v>0</v>
      </c>
      <c r="GQ470">
        <v>-4.26</v>
      </c>
      <c r="GR470">
        <v>-0.02</v>
      </c>
      <c r="GS470">
        <v>-1.1200000000000001</v>
      </c>
      <c r="GT470">
        <v>-25</v>
      </c>
      <c r="GU470">
        <v>0</v>
      </c>
      <c r="GV470">
        <v>51.18</v>
      </c>
      <c r="GW470">
        <v>-2.84</v>
      </c>
      <c r="GX470">
        <v>0</v>
      </c>
      <c r="GY470">
        <v>0</v>
      </c>
      <c r="GZ470">
        <v>0</v>
      </c>
      <c r="HA470">
        <v>0</v>
      </c>
      <c r="HB470">
        <v>51.18</v>
      </c>
      <c r="HC470">
        <v>-1.79</v>
      </c>
      <c r="HD470">
        <v>0</v>
      </c>
      <c r="HE470">
        <v>0</v>
      </c>
      <c r="HF470">
        <v>0</v>
      </c>
      <c r="HG470">
        <v>0</v>
      </c>
      <c r="HH470">
        <v>51.18</v>
      </c>
      <c r="HI470">
        <v>3.28</v>
      </c>
      <c r="HJ470">
        <v>7.15</v>
      </c>
      <c r="HK470">
        <v>0</v>
      </c>
      <c r="HL470">
        <v>-0.57999999999999996</v>
      </c>
      <c r="HM470">
        <v>-2.4300000000000002</v>
      </c>
      <c r="HN470">
        <v>-12.62</v>
      </c>
      <c r="HO470">
        <v>13.09</v>
      </c>
      <c r="HP470">
        <v>-0.02</v>
      </c>
      <c r="HQ470">
        <v>-0.03</v>
      </c>
      <c r="HR470">
        <v>-26.86</v>
      </c>
      <c r="HS470">
        <v>-18.149999999999999</v>
      </c>
      <c r="HT470">
        <v>-68.45</v>
      </c>
      <c r="HU470">
        <v>27.24</v>
      </c>
      <c r="HV470">
        <v>-0.05</v>
      </c>
      <c r="HW470">
        <v>-0.04</v>
      </c>
      <c r="HX470">
        <v>-15.09</v>
      </c>
      <c r="HY470">
        <v>1.34</v>
      </c>
      <c r="HZ470">
        <v>-18.47</v>
      </c>
      <c r="IA470">
        <v>26.81</v>
      </c>
      <c r="IB470">
        <v>-7.0000000000000007E-2</v>
      </c>
      <c r="IC470">
        <v>-7.0000000000000007E-2</v>
      </c>
      <c r="ID470">
        <v>-24.55</v>
      </c>
      <c r="IE470">
        <v>-11.67</v>
      </c>
      <c r="IF470">
        <v>38.909999999999997</v>
      </c>
      <c r="IG470">
        <v>2.56</v>
      </c>
      <c r="IH470">
        <v>0.2</v>
      </c>
      <c r="II470">
        <v>3.21</v>
      </c>
      <c r="IJ470">
        <v>-37.979999999999997</v>
      </c>
      <c r="IK470">
        <v>0</v>
      </c>
      <c r="IL470">
        <v>-64.849999999999994</v>
      </c>
      <c r="IM470">
        <v>3.79</v>
      </c>
      <c r="IN470">
        <v>0</v>
      </c>
      <c r="IO470">
        <v>0</v>
      </c>
      <c r="IP470">
        <v>37.81</v>
      </c>
      <c r="IQ470">
        <v>0</v>
      </c>
      <c r="IR470">
        <v>-7.11</v>
      </c>
      <c r="IS470">
        <v>2.63</v>
      </c>
      <c r="IT470">
        <v>0</v>
      </c>
      <c r="IU470">
        <v>0</v>
      </c>
      <c r="IV470">
        <v>2.82</v>
      </c>
      <c r="IW470">
        <v>0</v>
      </c>
      <c r="IX470">
        <v>0</v>
      </c>
      <c r="IY470">
        <v>3.32</v>
      </c>
      <c r="IZ470">
        <v>0.52</v>
      </c>
      <c r="JA470">
        <v>2.0299999999999998</v>
      </c>
      <c r="JB470">
        <v>0</v>
      </c>
      <c r="JC470">
        <v>0</v>
      </c>
      <c r="JD470">
        <v>0</v>
      </c>
      <c r="JE470">
        <v>5.37</v>
      </c>
      <c r="JF470">
        <v>-0.09</v>
      </c>
      <c r="JG470">
        <v>1.03</v>
      </c>
      <c r="JH470">
        <v>-15</v>
      </c>
      <c r="JI470">
        <v>0</v>
      </c>
      <c r="JJ470">
        <v>1.0900000000000001</v>
      </c>
      <c r="JK470">
        <v>3.72</v>
      </c>
      <c r="JL470">
        <v>0</v>
      </c>
      <c r="JM470">
        <v>0</v>
      </c>
      <c r="JN470">
        <v>0</v>
      </c>
      <c r="JO470">
        <v>0</v>
      </c>
      <c r="JP470">
        <v>6.79</v>
      </c>
      <c r="JQ470">
        <v>2.11</v>
      </c>
      <c r="JR470">
        <v>0</v>
      </c>
      <c r="JS470">
        <v>0</v>
      </c>
      <c r="JT470">
        <v>0</v>
      </c>
      <c r="JU470">
        <v>0</v>
      </c>
      <c r="JV470">
        <v>3.4</v>
      </c>
      <c r="JW470">
        <v>3.48</v>
      </c>
      <c r="JX470">
        <v>0.53</v>
      </c>
      <c r="JY470">
        <v>0.78</v>
      </c>
      <c r="JZ470">
        <v>0</v>
      </c>
      <c r="KA470">
        <v>0</v>
      </c>
      <c r="KB470">
        <v>0</v>
      </c>
      <c r="KC470">
        <v>5.32</v>
      </c>
      <c r="KD470">
        <v>-0.09</v>
      </c>
      <c r="KE470">
        <v>0.32</v>
      </c>
      <c r="KF470">
        <v>0</v>
      </c>
      <c r="KG470">
        <v>0</v>
      </c>
      <c r="KH470">
        <v>-8.41</v>
      </c>
      <c r="KI470">
        <v>4.0599999999999996</v>
      </c>
      <c r="KJ470">
        <v>0</v>
      </c>
      <c r="KK470">
        <v>0</v>
      </c>
      <c r="KL470">
        <v>0</v>
      </c>
      <c r="KM470">
        <v>0</v>
      </c>
      <c r="KN470">
        <v>-8.41</v>
      </c>
      <c r="KO470">
        <v>2.5499999999999998</v>
      </c>
      <c r="KP470">
        <v>0</v>
      </c>
      <c r="KQ470">
        <v>0</v>
      </c>
      <c r="KR470">
        <v>0</v>
      </c>
      <c r="KS470">
        <v>0</v>
      </c>
      <c r="KT470">
        <v>-8.41</v>
      </c>
      <c r="KU470">
        <v>3.46</v>
      </c>
      <c r="KV470">
        <v>0.55000000000000004</v>
      </c>
      <c r="KW470">
        <v>-0.13</v>
      </c>
      <c r="KX470">
        <v>0</v>
      </c>
      <c r="KY470">
        <v>0</v>
      </c>
      <c r="KZ470">
        <v>0</v>
      </c>
      <c r="LA470">
        <v>4.7699999999999996</v>
      </c>
      <c r="LB470">
        <v>-0.02</v>
      </c>
      <c r="LC470">
        <v>-0.49</v>
      </c>
      <c r="LD470">
        <v>15</v>
      </c>
      <c r="LE470">
        <v>0</v>
      </c>
      <c r="LF470">
        <v>-19.46</v>
      </c>
      <c r="LG470">
        <v>3.54</v>
      </c>
      <c r="LH470">
        <v>0</v>
      </c>
      <c r="LI470">
        <v>0</v>
      </c>
      <c r="LJ470">
        <v>0</v>
      </c>
      <c r="LK470">
        <v>0</v>
      </c>
      <c r="LL470">
        <v>-19.46</v>
      </c>
      <c r="LM470">
        <v>2.46</v>
      </c>
      <c r="LN470">
        <v>0</v>
      </c>
      <c r="LO470">
        <v>0</v>
      </c>
      <c r="LP470">
        <v>0</v>
      </c>
      <c r="LQ470">
        <v>0</v>
      </c>
      <c r="LR470">
        <v>-19.46</v>
      </c>
      <c r="LS470">
        <v>3.25</v>
      </c>
      <c r="LT470">
        <v>0.48</v>
      </c>
      <c r="LU470">
        <v>-1.24</v>
      </c>
      <c r="LV470">
        <v>0</v>
      </c>
      <c r="LW470">
        <v>0</v>
      </c>
      <c r="LX470">
        <v>0</v>
      </c>
      <c r="LY470">
        <v>4.26</v>
      </c>
      <c r="LZ470">
        <v>-0.02</v>
      </c>
      <c r="MA470">
        <v>-1.1200000000000001</v>
      </c>
      <c r="MB470">
        <v>25</v>
      </c>
      <c r="MC470">
        <v>0</v>
      </c>
      <c r="MD470">
        <v>-32.32</v>
      </c>
      <c r="ME470">
        <v>2.84</v>
      </c>
      <c r="MF470">
        <v>0</v>
      </c>
      <c r="MG470">
        <v>0</v>
      </c>
      <c r="MH470">
        <v>0</v>
      </c>
      <c r="MI470">
        <v>0</v>
      </c>
      <c r="MJ470">
        <v>-32.32</v>
      </c>
      <c r="MK470">
        <v>1.79</v>
      </c>
      <c r="ML470">
        <v>0</v>
      </c>
      <c r="MM470">
        <v>0</v>
      </c>
      <c r="MN470">
        <v>0</v>
      </c>
      <c r="MO470">
        <v>0</v>
      </c>
      <c r="MP470">
        <v>-32.32</v>
      </c>
    </row>
    <row r="471" spans="1:354" x14ac:dyDescent="0.4">
      <c r="A471">
        <v>-6.28</v>
      </c>
      <c r="B471">
        <v>96.71</v>
      </c>
      <c r="C471">
        <v>2.91</v>
      </c>
      <c r="D471">
        <v>-13.27</v>
      </c>
      <c r="E471">
        <v>-0.78</v>
      </c>
      <c r="F471">
        <v>-1.59</v>
      </c>
      <c r="G471">
        <v>-9.61</v>
      </c>
      <c r="H471">
        <v>-1.63</v>
      </c>
      <c r="I471">
        <v>-0.02</v>
      </c>
      <c r="J471">
        <v>4.57</v>
      </c>
      <c r="K471">
        <v>2.56</v>
      </c>
      <c r="L471">
        <v>4.99</v>
      </c>
      <c r="M471">
        <v>0.03</v>
      </c>
      <c r="N471">
        <v>-41.48</v>
      </c>
      <c r="O471">
        <v>-0.01</v>
      </c>
      <c r="P471">
        <v>0.68</v>
      </c>
      <c r="Q471">
        <v>2.33</v>
      </c>
      <c r="R471">
        <v>0.28999999999999998</v>
      </c>
      <c r="S471">
        <v>-0.09</v>
      </c>
      <c r="T471">
        <v>-43.32</v>
      </c>
      <c r="U471">
        <v>0.1</v>
      </c>
      <c r="V471">
        <v>9.74</v>
      </c>
      <c r="W471">
        <v>-3.86</v>
      </c>
      <c r="X471">
        <v>-2.4300000000000002</v>
      </c>
      <c r="Y471">
        <v>9.6</v>
      </c>
      <c r="Z471">
        <v>-1.65</v>
      </c>
      <c r="AA471">
        <v>0</v>
      </c>
      <c r="AB471">
        <v>0.49</v>
      </c>
      <c r="AC471">
        <v>0.42</v>
      </c>
      <c r="AD471">
        <v>-3.02</v>
      </c>
      <c r="AE471">
        <v>-0.01</v>
      </c>
      <c r="AF471">
        <v>-43.12</v>
      </c>
      <c r="AG471">
        <v>0.03</v>
      </c>
      <c r="AH471">
        <v>-9.15</v>
      </c>
      <c r="AI471">
        <v>-1.62</v>
      </c>
      <c r="AJ471">
        <v>-0.54</v>
      </c>
      <c r="AK471">
        <v>-0.68</v>
      </c>
      <c r="AL471">
        <v>-42.9</v>
      </c>
      <c r="AM471">
        <v>-0.8</v>
      </c>
      <c r="AN471">
        <v>-7.67</v>
      </c>
      <c r="AO471">
        <v>2.93</v>
      </c>
      <c r="AP471">
        <v>4.03</v>
      </c>
      <c r="AQ471">
        <v>0.03</v>
      </c>
      <c r="AR471">
        <v>16.39</v>
      </c>
      <c r="AS471">
        <v>0.03</v>
      </c>
      <c r="AT471">
        <v>4.4000000000000004</v>
      </c>
      <c r="AU471">
        <v>7.01</v>
      </c>
      <c r="AV471">
        <v>-1.49</v>
      </c>
      <c r="AW471">
        <v>0.01</v>
      </c>
      <c r="AX471">
        <v>10.02</v>
      </c>
      <c r="AY471">
        <v>0.01</v>
      </c>
      <c r="AZ471">
        <v>1.0900000000000001</v>
      </c>
      <c r="BA471">
        <v>1.76</v>
      </c>
      <c r="BB471">
        <v>-0.42</v>
      </c>
      <c r="BC471">
        <v>0</v>
      </c>
      <c r="BD471">
        <v>10.44</v>
      </c>
      <c r="BE471">
        <v>0.02</v>
      </c>
      <c r="BF471">
        <v>1.77</v>
      </c>
      <c r="BG471">
        <v>2.93</v>
      </c>
      <c r="BH471">
        <v>-0.68</v>
      </c>
      <c r="BI471">
        <v>0</v>
      </c>
      <c r="BJ471">
        <v>10.02</v>
      </c>
      <c r="BK471">
        <v>0.03</v>
      </c>
      <c r="BL471">
        <v>-0.26</v>
      </c>
      <c r="BM471">
        <v>1.51</v>
      </c>
      <c r="BN471">
        <v>0.65</v>
      </c>
      <c r="BO471">
        <v>-0.01</v>
      </c>
      <c r="BP471">
        <v>10.71</v>
      </c>
      <c r="BQ471">
        <v>0.03</v>
      </c>
      <c r="BR471">
        <v>-0.24</v>
      </c>
      <c r="BS471">
        <v>1.53</v>
      </c>
      <c r="BT471">
        <v>0.65</v>
      </c>
      <c r="BU471">
        <v>-0.01</v>
      </c>
      <c r="BV471">
        <v>9.73</v>
      </c>
      <c r="BW471">
        <v>0.03</v>
      </c>
      <c r="BX471">
        <v>1.94</v>
      </c>
      <c r="BY471">
        <v>28.89</v>
      </c>
      <c r="BZ471">
        <v>13.11</v>
      </c>
      <c r="CA471">
        <v>-3.27</v>
      </c>
      <c r="CB471">
        <v>7.12</v>
      </c>
      <c r="CC471">
        <v>0.02</v>
      </c>
      <c r="CD471">
        <v>-1.53</v>
      </c>
      <c r="CE471">
        <v>-8.09</v>
      </c>
      <c r="CF471">
        <v>2.11</v>
      </c>
      <c r="CG471">
        <v>-13.08</v>
      </c>
      <c r="CH471">
        <v>-0.01</v>
      </c>
      <c r="CI471">
        <v>0.03</v>
      </c>
      <c r="CJ471">
        <v>13.53</v>
      </c>
      <c r="CK471">
        <v>-4.05</v>
      </c>
      <c r="CL471">
        <v>75.56</v>
      </c>
      <c r="CM471">
        <v>-27.21</v>
      </c>
      <c r="CN471">
        <v>-0.04</v>
      </c>
      <c r="CO471">
        <v>0</v>
      </c>
      <c r="CP471">
        <v>88.99</v>
      </c>
      <c r="CQ471">
        <v>64.33</v>
      </c>
      <c r="CR471">
        <v>43.92</v>
      </c>
      <c r="CS471">
        <v>-26.72</v>
      </c>
      <c r="CT471">
        <v>0.27</v>
      </c>
      <c r="CU471">
        <v>-0.23</v>
      </c>
      <c r="CV471">
        <v>-8.41</v>
      </c>
      <c r="CW471">
        <v>-1.57</v>
      </c>
      <c r="CX471">
        <v>-6.22</v>
      </c>
      <c r="CY471">
        <v>-2.56</v>
      </c>
      <c r="CZ471">
        <v>0.2</v>
      </c>
      <c r="DA471">
        <v>3.21</v>
      </c>
      <c r="DB471">
        <v>3.71</v>
      </c>
      <c r="DC471">
        <v>0</v>
      </c>
      <c r="DD471">
        <v>57.92</v>
      </c>
      <c r="DE471">
        <v>-3.79</v>
      </c>
      <c r="DF471">
        <v>0</v>
      </c>
      <c r="DG471">
        <v>0</v>
      </c>
      <c r="DH471">
        <v>-31.01</v>
      </c>
      <c r="DI471">
        <v>0</v>
      </c>
      <c r="DJ471">
        <v>-0.51</v>
      </c>
      <c r="DK471">
        <v>-2.63</v>
      </c>
      <c r="DL471">
        <v>0</v>
      </c>
      <c r="DM471">
        <v>0</v>
      </c>
      <c r="DN471">
        <v>-8.5299999999999994</v>
      </c>
      <c r="DO471">
        <v>0</v>
      </c>
      <c r="DP471">
        <v>0</v>
      </c>
      <c r="DQ471">
        <v>-3.32</v>
      </c>
      <c r="DR471">
        <v>0.52</v>
      </c>
      <c r="DS471">
        <v>2.0299999999999998</v>
      </c>
      <c r="DT471">
        <v>0</v>
      </c>
      <c r="DU471">
        <v>0</v>
      </c>
      <c r="DV471">
        <v>0</v>
      </c>
      <c r="DW471">
        <v>-5.37</v>
      </c>
      <c r="DX471">
        <v>-0.09</v>
      </c>
      <c r="DY471">
        <v>1.03</v>
      </c>
      <c r="DZ471">
        <v>15</v>
      </c>
      <c r="EA471">
        <v>0</v>
      </c>
      <c r="EB471">
        <v>13.13</v>
      </c>
      <c r="EC471">
        <v>-3.72</v>
      </c>
      <c r="ED471">
        <v>0</v>
      </c>
      <c r="EE471">
        <v>0</v>
      </c>
      <c r="EF471">
        <v>0</v>
      </c>
      <c r="EG471">
        <v>0</v>
      </c>
      <c r="EH471">
        <v>-1.88</v>
      </c>
      <c r="EI471">
        <v>-2.11</v>
      </c>
      <c r="EJ471">
        <v>0</v>
      </c>
      <c r="EK471">
        <v>0</v>
      </c>
      <c r="EL471">
        <v>0</v>
      </c>
      <c r="EM471">
        <v>0</v>
      </c>
      <c r="EN471">
        <v>-0.94</v>
      </c>
      <c r="EO471">
        <v>-3.48</v>
      </c>
      <c r="EP471">
        <v>0.53</v>
      </c>
      <c r="EQ471">
        <v>0.78</v>
      </c>
      <c r="ER471">
        <v>0</v>
      </c>
      <c r="ES471">
        <v>0</v>
      </c>
      <c r="ET471">
        <v>0</v>
      </c>
      <c r="EU471">
        <v>-5.32</v>
      </c>
      <c r="EV471">
        <v>-0.09</v>
      </c>
      <c r="EW471">
        <v>0.32</v>
      </c>
      <c r="EX471">
        <v>0</v>
      </c>
      <c r="EY471">
        <v>0</v>
      </c>
      <c r="EZ471">
        <v>30.4</v>
      </c>
      <c r="FA471">
        <v>-4.0599999999999996</v>
      </c>
      <c r="FB471">
        <v>0</v>
      </c>
      <c r="FC471">
        <v>0</v>
      </c>
      <c r="FD471">
        <v>0</v>
      </c>
      <c r="FE471">
        <v>0</v>
      </c>
      <c r="FF471">
        <v>30.4</v>
      </c>
      <c r="FG471">
        <v>-2.5499999999999998</v>
      </c>
      <c r="FH471">
        <v>0</v>
      </c>
      <c r="FI471">
        <v>0</v>
      </c>
      <c r="FJ471">
        <v>0</v>
      </c>
      <c r="FK471">
        <v>0</v>
      </c>
      <c r="FL471">
        <v>30.4</v>
      </c>
      <c r="FM471">
        <v>-3.46</v>
      </c>
      <c r="FN471">
        <v>0.55000000000000004</v>
      </c>
      <c r="FO471">
        <v>-0.13</v>
      </c>
      <c r="FP471">
        <v>0</v>
      </c>
      <c r="FQ471">
        <v>0</v>
      </c>
      <c r="FR471">
        <v>0</v>
      </c>
      <c r="FS471">
        <v>-4.7699999999999996</v>
      </c>
      <c r="FT471">
        <v>-0.02</v>
      </c>
      <c r="FU471">
        <v>-0.49</v>
      </c>
      <c r="FV471">
        <v>-15</v>
      </c>
      <c r="FW471">
        <v>0</v>
      </c>
      <c r="FX471">
        <v>55</v>
      </c>
      <c r="FY471">
        <v>-3.54</v>
      </c>
      <c r="FZ471">
        <v>0</v>
      </c>
      <c r="GA471">
        <v>0</v>
      </c>
      <c r="GB471">
        <v>0</v>
      </c>
      <c r="GC471">
        <v>0</v>
      </c>
      <c r="GD471">
        <v>55</v>
      </c>
      <c r="GE471">
        <v>-2.46</v>
      </c>
      <c r="GF471">
        <v>0</v>
      </c>
      <c r="GG471">
        <v>0</v>
      </c>
      <c r="GH471">
        <v>0</v>
      </c>
      <c r="GI471">
        <v>0</v>
      </c>
      <c r="GJ471">
        <v>55</v>
      </c>
      <c r="GK471">
        <v>-3.25</v>
      </c>
      <c r="GL471">
        <v>0.48</v>
      </c>
      <c r="GM471">
        <v>-1.24</v>
      </c>
      <c r="GN471">
        <v>0</v>
      </c>
      <c r="GO471">
        <v>0</v>
      </c>
      <c r="GP471">
        <v>0</v>
      </c>
      <c r="GQ471">
        <v>-4.26</v>
      </c>
      <c r="GR471">
        <v>-0.02</v>
      </c>
      <c r="GS471">
        <v>-1.1200000000000001</v>
      </c>
      <c r="GT471">
        <v>-25</v>
      </c>
      <c r="GU471">
        <v>0</v>
      </c>
      <c r="GV471">
        <v>50.94</v>
      </c>
      <c r="GW471">
        <v>-2.84</v>
      </c>
      <c r="GX471">
        <v>0</v>
      </c>
      <c r="GY471">
        <v>0</v>
      </c>
      <c r="GZ471">
        <v>0</v>
      </c>
      <c r="HA471">
        <v>0</v>
      </c>
      <c r="HB471">
        <v>50.94</v>
      </c>
      <c r="HC471">
        <v>-1.79</v>
      </c>
      <c r="HD471">
        <v>0</v>
      </c>
      <c r="HE471">
        <v>0</v>
      </c>
      <c r="HF471">
        <v>0</v>
      </c>
      <c r="HG471">
        <v>0</v>
      </c>
      <c r="HH471">
        <v>50.94</v>
      </c>
      <c r="HI471">
        <v>3.28</v>
      </c>
      <c r="HJ471">
        <v>7.15</v>
      </c>
      <c r="HK471">
        <v>0.01</v>
      </c>
      <c r="HL471">
        <v>-0.71</v>
      </c>
      <c r="HM471">
        <v>-2.34</v>
      </c>
      <c r="HN471">
        <v>-12.58</v>
      </c>
      <c r="HO471">
        <v>13.08</v>
      </c>
      <c r="HP471">
        <v>-0.02</v>
      </c>
      <c r="HQ471">
        <v>-0.03</v>
      </c>
      <c r="HR471">
        <v>-26.61</v>
      </c>
      <c r="HS471">
        <v>-18.16</v>
      </c>
      <c r="HT471">
        <v>-68.459999999999994</v>
      </c>
      <c r="HU471">
        <v>27.24</v>
      </c>
      <c r="HV471">
        <v>-0.05</v>
      </c>
      <c r="HW471">
        <v>-0.04</v>
      </c>
      <c r="HX471">
        <v>-15.22</v>
      </c>
      <c r="HY471">
        <v>1.68</v>
      </c>
      <c r="HZ471">
        <v>-18.48</v>
      </c>
      <c r="IA471">
        <v>26.81</v>
      </c>
      <c r="IB471">
        <v>-7.0000000000000007E-2</v>
      </c>
      <c r="IC471">
        <v>-0.06</v>
      </c>
      <c r="ID471">
        <v>-24.54</v>
      </c>
      <c r="IE471">
        <v>-11.58</v>
      </c>
      <c r="IF471">
        <v>38.78</v>
      </c>
      <c r="IG471">
        <v>2.56</v>
      </c>
      <c r="IH471">
        <v>0.2</v>
      </c>
      <c r="II471">
        <v>3.21</v>
      </c>
      <c r="IJ471">
        <v>-37.979999999999997</v>
      </c>
      <c r="IK471">
        <v>0</v>
      </c>
      <c r="IL471">
        <v>-64.849999999999994</v>
      </c>
      <c r="IM471">
        <v>3.79</v>
      </c>
      <c r="IN471">
        <v>0</v>
      </c>
      <c r="IO471">
        <v>0</v>
      </c>
      <c r="IP471">
        <v>37.82</v>
      </c>
      <c r="IQ471">
        <v>0</v>
      </c>
      <c r="IR471">
        <v>-7.11</v>
      </c>
      <c r="IS471">
        <v>2.63</v>
      </c>
      <c r="IT471">
        <v>0</v>
      </c>
      <c r="IU471">
        <v>0</v>
      </c>
      <c r="IV471">
        <v>2.87</v>
      </c>
      <c r="IW471">
        <v>0</v>
      </c>
      <c r="IX471">
        <v>0</v>
      </c>
      <c r="IY471">
        <v>3.32</v>
      </c>
      <c r="IZ471">
        <v>0.52</v>
      </c>
      <c r="JA471">
        <v>2.0299999999999998</v>
      </c>
      <c r="JB471">
        <v>0</v>
      </c>
      <c r="JC471">
        <v>0</v>
      </c>
      <c r="JD471">
        <v>0</v>
      </c>
      <c r="JE471">
        <v>5.37</v>
      </c>
      <c r="JF471">
        <v>-0.09</v>
      </c>
      <c r="JG471">
        <v>1.03</v>
      </c>
      <c r="JH471">
        <v>-15</v>
      </c>
      <c r="JI471">
        <v>0</v>
      </c>
      <c r="JJ471">
        <v>0.97</v>
      </c>
      <c r="JK471">
        <v>3.72</v>
      </c>
      <c r="JL471">
        <v>0</v>
      </c>
      <c r="JM471">
        <v>0</v>
      </c>
      <c r="JN471">
        <v>0</v>
      </c>
      <c r="JO471">
        <v>0</v>
      </c>
      <c r="JP471">
        <v>7.02</v>
      </c>
      <c r="JQ471">
        <v>2.11</v>
      </c>
      <c r="JR471">
        <v>0</v>
      </c>
      <c r="JS471">
        <v>0</v>
      </c>
      <c r="JT471">
        <v>0</v>
      </c>
      <c r="JU471">
        <v>0</v>
      </c>
      <c r="JV471">
        <v>3.51</v>
      </c>
      <c r="JW471">
        <v>3.48</v>
      </c>
      <c r="JX471">
        <v>0.53</v>
      </c>
      <c r="JY471">
        <v>0.78</v>
      </c>
      <c r="JZ471">
        <v>0</v>
      </c>
      <c r="KA471">
        <v>0</v>
      </c>
      <c r="KB471">
        <v>0</v>
      </c>
      <c r="KC471">
        <v>5.32</v>
      </c>
      <c r="KD471">
        <v>-0.09</v>
      </c>
      <c r="KE471">
        <v>0.32</v>
      </c>
      <c r="KF471">
        <v>0</v>
      </c>
      <c r="KG471">
        <v>0</v>
      </c>
      <c r="KH471">
        <v>-8.4499999999999993</v>
      </c>
      <c r="KI471">
        <v>4.0599999999999996</v>
      </c>
      <c r="KJ471">
        <v>0</v>
      </c>
      <c r="KK471">
        <v>0</v>
      </c>
      <c r="KL471">
        <v>0</v>
      </c>
      <c r="KM471">
        <v>0</v>
      </c>
      <c r="KN471">
        <v>-8.4499999999999993</v>
      </c>
      <c r="KO471">
        <v>2.5499999999999998</v>
      </c>
      <c r="KP471">
        <v>0</v>
      </c>
      <c r="KQ471">
        <v>0</v>
      </c>
      <c r="KR471">
        <v>0</v>
      </c>
      <c r="KS471">
        <v>0</v>
      </c>
      <c r="KT471">
        <v>-8.4499999999999993</v>
      </c>
      <c r="KU471">
        <v>3.46</v>
      </c>
      <c r="KV471">
        <v>0.55000000000000004</v>
      </c>
      <c r="KW471">
        <v>-0.13</v>
      </c>
      <c r="KX471">
        <v>0</v>
      </c>
      <c r="KY471">
        <v>0</v>
      </c>
      <c r="KZ471">
        <v>0</v>
      </c>
      <c r="LA471">
        <v>4.7699999999999996</v>
      </c>
      <c r="LB471">
        <v>-0.02</v>
      </c>
      <c r="LC471">
        <v>-0.49</v>
      </c>
      <c r="LD471">
        <v>15</v>
      </c>
      <c r="LE471">
        <v>0</v>
      </c>
      <c r="LF471">
        <v>-19.46</v>
      </c>
      <c r="LG471">
        <v>3.54</v>
      </c>
      <c r="LH471">
        <v>0</v>
      </c>
      <c r="LI471">
        <v>0</v>
      </c>
      <c r="LJ471">
        <v>0</v>
      </c>
      <c r="LK471">
        <v>0</v>
      </c>
      <c r="LL471">
        <v>-19.46</v>
      </c>
      <c r="LM471">
        <v>2.46</v>
      </c>
      <c r="LN471">
        <v>0</v>
      </c>
      <c r="LO471">
        <v>0</v>
      </c>
      <c r="LP471">
        <v>0</v>
      </c>
      <c r="LQ471">
        <v>0</v>
      </c>
      <c r="LR471">
        <v>-19.46</v>
      </c>
      <c r="LS471">
        <v>3.25</v>
      </c>
      <c r="LT471">
        <v>0.48</v>
      </c>
      <c r="LU471">
        <v>-1.24</v>
      </c>
      <c r="LV471">
        <v>0</v>
      </c>
      <c r="LW471">
        <v>0</v>
      </c>
      <c r="LX471">
        <v>0</v>
      </c>
      <c r="LY471">
        <v>4.26</v>
      </c>
      <c r="LZ471">
        <v>-0.02</v>
      </c>
      <c r="MA471">
        <v>-1.1200000000000001</v>
      </c>
      <c r="MB471">
        <v>25</v>
      </c>
      <c r="MC471">
        <v>0</v>
      </c>
      <c r="MD471">
        <v>-32.25</v>
      </c>
      <c r="ME471">
        <v>2.84</v>
      </c>
      <c r="MF471">
        <v>0</v>
      </c>
      <c r="MG471">
        <v>0</v>
      </c>
      <c r="MH471">
        <v>0</v>
      </c>
      <c r="MI471">
        <v>0</v>
      </c>
      <c r="MJ471">
        <v>-32.25</v>
      </c>
      <c r="MK471">
        <v>1.79</v>
      </c>
      <c r="ML471">
        <v>0</v>
      </c>
      <c r="MM471">
        <v>0</v>
      </c>
      <c r="MN471">
        <v>0</v>
      </c>
      <c r="MO471">
        <v>0</v>
      </c>
      <c r="MP471">
        <v>-32.25</v>
      </c>
    </row>
    <row r="472" spans="1:354" x14ac:dyDescent="0.4">
      <c r="A472">
        <v>-6.27</v>
      </c>
      <c r="B472">
        <v>96.71</v>
      </c>
      <c r="C472">
        <v>2.88</v>
      </c>
      <c r="D472">
        <v>-13.24</v>
      </c>
      <c r="E472">
        <v>-0.75</v>
      </c>
      <c r="F472">
        <v>-1.58</v>
      </c>
      <c r="G472">
        <v>-9.61</v>
      </c>
      <c r="H472">
        <v>-1.63</v>
      </c>
      <c r="I472">
        <v>-0.02</v>
      </c>
      <c r="J472">
        <v>4.54</v>
      </c>
      <c r="K472">
        <v>2.5299999999999998</v>
      </c>
      <c r="L472">
        <v>4.9800000000000004</v>
      </c>
      <c r="M472">
        <v>0.04</v>
      </c>
      <c r="N472">
        <v>-41.48</v>
      </c>
      <c r="O472">
        <v>-0.01</v>
      </c>
      <c r="P472">
        <v>0.7</v>
      </c>
      <c r="Q472">
        <v>2.31</v>
      </c>
      <c r="R472">
        <v>0.28000000000000003</v>
      </c>
      <c r="S472">
        <v>-0.09</v>
      </c>
      <c r="T472">
        <v>-43.32</v>
      </c>
      <c r="U472">
        <v>0.11</v>
      </c>
      <c r="V472">
        <v>9.7200000000000006</v>
      </c>
      <c r="W472">
        <v>-3.85</v>
      </c>
      <c r="X472">
        <v>-2.4300000000000002</v>
      </c>
      <c r="Y472">
        <v>9.6</v>
      </c>
      <c r="Z472">
        <v>-1.65</v>
      </c>
      <c r="AA472">
        <v>0.01</v>
      </c>
      <c r="AB472">
        <v>0.53</v>
      </c>
      <c r="AC472">
        <v>0.39</v>
      </c>
      <c r="AD472">
        <v>-3.03</v>
      </c>
      <c r="AE472">
        <v>0</v>
      </c>
      <c r="AF472">
        <v>-43.12</v>
      </c>
      <c r="AG472">
        <v>0.03</v>
      </c>
      <c r="AH472">
        <v>-9.17</v>
      </c>
      <c r="AI472">
        <v>-1.62</v>
      </c>
      <c r="AJ472">
        <v>-0.55000000000000004</v>
      </c>
      <c r="AK472">
        <v>-0.68</v>
      </c>
      <c r="AL472">
        <v>-42.91</v>
      </c>
      <c r="AM472">
        <v>-0.77</v>
      </c>
      <c r="AN472">
        <v>-7.8</v>
      </c>
      <c r="AO472">
        <v>2.93</v>
      </c>
      <c r="AP472">
        <v>4.01</v>
      </c>
      <c r="AQ472">
        <v>0.03</v>
      </c>
      <c r="AR472">
        <v>16.39</v>
      </c>
      <c r="AS472">
        <v>0.03</v>
      </c>
      <c r="AT472">
        <v>4.4000000000000004</v>
      </c>
      <c r="AU472">
        <v>6.97</v>
      </c>
      <c r="AV472">
        <v>-1.48</v>
      </c>
      <c r="AW472">
        <v>0.01</v>
      </c>
      <c r="AX472">
        <v>10.02</v>
      </c>
      <c r="AY472">
        <v>0.02</v>
      </c>
      <c r="AZ472">
        <v>1.0900000000000001</v>
      </c>
      <c r="BA472">
        <v>1.75</v>
      </c>
      <c r="BB472">
        <v>-0.42</v>
      </c>
      <c r="BC472">
        <v>0</v>
      </c>
      <c r="BD472">
        <v>10.44</v>
      </c>
      <c r="BE472">
        <v>0.03</v>
      </c>
      <c r="BF472">
        <v>1.77</v>
      </c>
      <c r="BG472">
        <v>2.92</v>
      </c>
      <c r="BH472">
        <v>-0.68</v>
      </c>
      <c r="BI472">
        <v>0</v>
      </c>
      <c r="BJ472">
        <v>10.02</v>
      </c>
      <c r="BK472">
        <v>0.03</v>
      </c>
      <c r="BL472">
        <v>-0.25</v>
      </c>
      <c r="BM472">
        <v>1.5</v>
      </c>
      <c r="BN472">
        <v>0.64</v>
      </c>
      <c r="BO472">
        <v>-0.01</v>
      </c>
      <c r="BP472">
        <v>10.71</v>
      </c>
      <c r="BQ472">
        <v>0.03</v>
      </c>
      <c r="BR472">
        <v>-0.23</v>
      </c>
      <c r="BS472">
        <v>1.53</v>
      </c>
      <c r="BT472">
        <v>0.65</v>
      </c>
      <c r="BU472">
        <v>-0.01</v>
      </c>
      <c r="BV472">
        <v>9.73</v>
      </c>
      <c r="BW472">
        <v>0.02</v>
      </c>
      <c r="BX472">
        <v>2.0699999999999998</v>
      </c>
      <c r="BY472">
        <v>28.84</v>
      </c>
      <c r="BZ472">
        <v>13.11</v>
      </c>
      <c r="CA472">
        <v>-3.27</v>
      </c>
      <c r="CB472">
        <v>7.12</v>
      </c>
      <c r="CC472">
        <v>0.02</v>
      </c>
      <c r="CD472">
        <v>-1.61</v>
      </c>
      <c r="CE472">
        <v>-8.09</v>
      </c>
      <c r="CF472">
        <v>2.0299999999999998</v>
      </c>
      <c r="CG472">
        <v>-13.08</v>
      </c>
      <c r="CH472">
        <v>-0.02</v>
      </c>
      <c r="CI472">
        <v>0</v>
      </c>
      <c r="CJ472">
        <v>13.07</v>
      </c>
      <c r="CK472">
        <v>-4.26</v>
      </c>
      <c r="CL472">
        <v>75.73</v>
      </c>
      <c r="CM472">
        <v>-27.22</v>
      </c>
      <c r="CN472">
        <v>-0.05</v>
      </c>
      <c r="CO472">
        <v>-0.04</v>
      </c>
      <c r="CP472">
        <v>89.26</v>
      </c>
      <c r="CQ472">
        <v>65.680000000000007</v>
      </c>
      <c r="CR472">
        <v>43.89</v>
      </c>
      <c r="CS472">
        <v>-26.73</v>
      </c>
      <c r="CT472">
        <v>0.21</v>
      </c>
      <c r="CU472">
        <v>-0.21</v>
      </c>
      <c r="CV472">
        <v>-9.15</v>
      </c>
      <c r="CW472">
        <v>-1.27</v>
      </c>
      <c r="CX472">
        <v>-6.5</v>
      </c>
      <c r="CY472">
        <v>-2.56</v>
      </c>
      <c r="CZ472">
        <v>0.2</v>
      </c>
      <c r="DA472">
        <v>3.21</v>
      </c>
      <c r="DB472">
        <v>3.77</v>
      </c>
      <c r="DC472">
        <v>0</v>
      </c>
      <c r="DD472">
        <v>57.63</v>
      </c>
      <c r="DE472">
        <v>-3.79</v>
      </c>
      <c r="DF472">
        <v>0</v>
      </c>
      <c r="DG472">
        <v>0</v>
      </c>
      <c r="DH472">
        <v>-30.88</v>
      </c>
      <c r="DI472">
        <v>0</v>
      </c>
      <c r="DJ472">
        <v>-0.8</v>
      </c>
      <c r="DK472">
        <v>-2.63</v>
      </c>
      <c r="DL472">
        <v>0</v>
      </c>
      <c r="DM472">
        <v>0</v>
      </c>
      <c r="DN472">
        <v>-8.4</v>
      </c>
      <c r="DO472">
        <v>0</v>
      </c>
      <c r="DP472">
        <v>0</v>
      </c>
      <c r="DQ472">
        <v>-3.32</v>
      </c>
      <c r="DR472">
        <v>0.52</v>
      </c>
      <c r="DS472">
        <v>2.0299999999999998</v>
      </c>
      <c r="DT472">
        <v>0</v>
      </c>
      <c r="DU472">
        <v>0</v>
      </c>
      <c r="DV472">
        <v>0</v>
      </c>
      <c r="DW472">
        <v>-5.37</v>
      </c>
      <c r="DX472">
        <v>-0.09</v>
      </c>
      <c r="DY472">
        <v>1.03</v>
      </c>
      <c r="DZ472">
        <v>15</v>
      </c>
      <c r="EA472">
        <v>0</v>
      </c>
      <c r="EB472">
        <v>12.93</v>
      </c>
      <c r="EC472">
        <v>-3.72</v>
      </c>
      <c r="ED472">
        <v>0</v>
      </c>
      <c r="EE472">
        <v>0</v>
      </c>
      <c r="EF472">
        <v>0</v>
      </c>
      <c r="EG472">
        <v>0</v>
      </c>
      <c r="EH472">
        <v>-2</v>
      </c>
      <c r="EI472">
        <v>-2.11</v>
      </c>
      <c r="EJ472">
        <v>0</v>
      </c>
      <c r="EK472">
        <v>0</v>
      </c>
      <c r="EL472">
        <v>0</v>
      </c>
      <c r="EM472">
        <v>0</v>
      </c>
      <c r="EN472">
        <v>-1</v>
      </c>
      <c r="EO472">
        <v>-3.48</v>
      </c>
      <c r="EP472">
        <v>0.53</v>
      </c>
      <c r="EQ472">
        <v>0.78</v>
      </c>
      <c r="ER472">
        <v>0</v>
      </c>
      <c r="ES472">
        <v>0</v>
      </c>
      <c r="ET472">
        <v>0</v>
      </c>
      <c r="EU472">
        <v>-5.32</v>
      </c>
      <c r="EV472">
        <v>-0.09</v>
      </c>
      <c r="EW472">
        <v>0.32</v>
      </c>
      <c r="EX472">
        <v>0</v>
      </c>
      <c r="EY472">
        <v>0</v>
      </c>
      <c r="EZ472">
        <v>30.35</v>
      </c>
      <c r="FA472">
        <v>-4.0599999999999996</v>
      </c>
      <c r="FB472">
        <v>0</v>
      </c>
      <c r="FC472">
        <v>0</v>
      </c>
      <c r="FD472">
        <v>0</v>
      </c>
      <c r="FE472">
        <v>0</v>
      </c>
      <c r="FF472">
        <v>30.35</v>
      </c>
      <c r="FG472">
        <v>-2.5499999999999998</v>
      </c>
      <c r="FH472">
        <v>0</v>
      </c>
      <c r="FI472">
        <v>0</v>
      </c>
      <c r="FJ472">
        <v>0</v>
      </c>
      <c r="FK472">
        <v>0</v>
      </c>
      <c r="FL472">
        <v>30.35</v>
      </c>
      <c r="FM472">
        <v>-3.46</v>
      </c>
      <c r="FN472">
        <v>0.55000000000000004</v>
      </c>
      <c r="FO472">
        <v>-0.13</v>
      </c>
      <c r="FP472">
        <v>0</v>
      </c>
      <c r="FQ472">
        <v>0</v>
      </c>
      <c r="FR472">
        <v>0</v>
      </c>
      <c r="FS472">
        <v>-4.7699999999999996</v>
      </c>
      <c r="FT472">
        <v>-0.02</v>
      </c>
      <c r="FU472">
        <v>-0.49</v>
      </c>
      <c r="FV472">
        <v>-15</v>
      </c>
      <c r="FW472">
        <v>0</v>
      </c>
      <c r="FX472">
        <v>55.02</v>
      </c>
      <c r="FY472">
        <v>-3.54</v>
      </c>
      <c r="FZ472">
        <v>0</v>
      </c>
      <c r="GA472">
        <v>0</v>
      </c>
      <c r="GB472">
        <v>0</v>
      </c>
      <c r="GC472">
        <v>0</v>
      </c>
      <c r="GD472">
        <v>55.02</v>
      </c>
      <c r="GE472">
        <v>-2.46</v>
      </c>
      <c r="GF472">
        <v>0</v>
      </c>
      <c r="GG472">
        <v>0</v>
      </c>
      <c r="GH472">
        <v>0</v>
      </c>
      <c r="GI472">
        <v>0</v>
      </c>
      <c r="GJ472">
        <v>55.02</v>
      </c>
      <c r="GK472">
        <v>-3.25</v>
      </c>
      <c r="GL472">
        <v>0.48</v>
      </c>
      <c r="GM472">
        <v>-1.24</v>
      </c>
      <c r="GN472">
        <v>0</v>
      </c>
      <c r="GO472">
        <v>0</v>
      </c>
      <c r="GP472">
        <v>0</v>
      </c>
      <c r="GQ472">
        <v>-4.26</v>
      </c>
      <c r="GR472">
        <v>-0.02</v>
      </c>
      <c r="GS472">
        <v>-1.1200000000000001</v>
      </c>
      <c r="GT472">
        <v>-25</v>
      </c>
      <c r="GU472">
        <v>0</v>
      </c>
      <c r="GV472">
        <v>50.7</v>
      </c>
      <c r="GW472">
        <v>-2.84</v>
      </c>
      <c r="GX472">
        <v>0</v>
      </c>
      <c r="GY472">
        <v>0</v>
      </c>
      <c r="GZ472">
        <v>0</v>
      </c>
      <c r="HA472">
        <v>0</v>
      </c>
      <c r="HB472">
        <v>50.7</v>
      </c>
      <c r="HC472">
        <v>-1.79</v>
      </c>
      <c r="HD472">
        <v>0</v>
      </c>
      <c r="HE472">
        <v>0</v>
      </c>
      <c r="HF472">
        <v>0</v>
      </c>
      <c r="HG472">
        <v>0</v>
      </c>
      <c r="HH472">
        <v>50.7</v>
      </c>
      <c r="HI472">
        <v>3.28</v>
      </c>
      <c r="HJ472">
        <v>7.14</v>
      </c>
      <c r="HK472">
        <v>0.01</v>
      </c>
      <c r="HL472">
        <v>-0.81</v>
      </c>
      <c r="HM472">
        <v>-2.27</v>
      </c>
      <c r="HN472">
        <v>-12.5</v>
      </c>
      <c r="HO472">
        <v>13.08</v>
      </c>
      <c r="HP472">
        <v>-0.02</v>
      </c>
      <c r="HQ472">
        <v>-0.03</v>
      </c>
      <c r="HR472">
        <v>-26.44</v>
      </c>
      <c r="HS472">
        <v>-18.13</v>
      </c>
      <c r="HT472">
        <v>-68.459999999999994</v>
      </c>
      <c r="HU472">
        <v>27.24</v>
      </c>
      <c r="HV472">
        <v>-0.05</v>
      </c>
      <c r="HW472">
        <v>-0.04</v>
      </c>
      <c r="HX472">
        <v>-15.38</v>
      </c>
      <c r="HY472">
        <v>1.99</v>
      </c>
      <c r="HZ472">
        <v>-18.53</v>
      </c>
      <c r="IA472">
        <v>26.8</v>
      </c>
      <c r="IB472">
        <v>-7.0000000000000007E-2</v>
      </c>
      <c r="IC472">
        <v>-0.06</v>
      </c>
      <c r="ID472">
        <v>-24.54</v>
      </c>
      <c r="IE472">
        <v>-11.5</v>
      </c>
      <c r="IF472">
        <v>38.64</v>
      </c>
      <c r="IG472">
        <v>2.56</v>
      </c>
      <c r="IH472">
        <v>0.2</v>
      </c>
      <c r="II472">
        <v>3.21</v>
      </c>
      <c r="IJ472">
        <v>-37.97</v>
      </c>
      <c r="IK472">
        <v>0</v>
      </c>
      <c r="IL472">
        <v>-64.849999999999994</v>
      </c>
      <c r="IM472">
        <v>3.79</v>
      </c>
      <c r="IN472">
        <v>0</v>
      </c>
      <c r="IO472">
        <v>0</v>
      </c>
      <c r="IP472">
        <v>37.840000000000003</v>
      </c>
      <c r="IQ472">
        <v>0</v>
      </c>
      <c r="IR472">
        <v>-7.1</v>
      </c>
      <c r="IS472">
        <v>2.63</v>
      </c>
      <c r="IT472">
        <v>0</v>
      </c>
      <c r="IU472">
        <v>0</v>
      </c>
      <c r="IV472">
        <v>2.87</v>
      </c>
      <c r="IW472">
        <v>0</v>
      </c>
      <c r="IX472">
        <v>0</v>
      </c>
      <c r="IY472">
        <v>3.32</v>
      </c>
      <c r="IZ472">
        <v>0.52</v>
      </c>
      <c r="JA472">
        <v>2.0299999999999998</v>
      </c>
      <c r="JB472">
        <v>0</v>
      </c>
      <c r="JC472">
        <v>0</v>
      </c>
      <c r="JD472">
        <v>0</v>
      </c>
      <c r="JE472">
        <v>5.37</v>
      </c>
      <c r="JF472">
        <v>-0.09</v>
      </c>
      <c r="JG472">
        <v>1.03</v>
      </c>
      <c r="JH472">
        <v>-15</v>
      </c>
      <c r="JI472">
        <v>0</v>
      </c>
      <c r="JJ472">
        <v>0.87</v>
      </c>
      <c r="JK472">
        <v>3.72</v>
      </c>
      <c r="JL472">
        <v>0</v>
      </c>
      <c r="JM472">
        <v>0</v>
      </c>
      <c r="JN472">
        <v>0</v>
      </c>
      <c r="JO472">
        <v>0</v>
      </c>
      <c r="JP472">
        <v>7.16</v>
      </c>
      <c r="JQ472">
        <v>2.11</v>
      </c>
      <c r="JR472">
        <v>0</v>
      </c>
      <c r="JS472">
        <v>0</v>
      </c>
      <c r="JT472">
        <v>0</v>
      </c>
      <c r="JU472">
        <v>0</v>
      </c>
      <c r="JV472">
        <v>3.58</v>
      </c>
      <c r="JW472">
        <v>3.48</v>
      </c>
      <c r="JX472">
        <v>0.53</v>
      </c>
      <c r="JY472">
        <v>0.78</v>
      </c>
      <c r="JZ472">
        <v>0</v>
      </c>
      <c r="KA472">
        <v>0</v>
      </c>
      <c r="KB472">
        <v>0</v>
      </c>
      <c r="KC472">
        <v>5.32</v>
      </c>
      <c r="KD472">
        <v>-0.09</v>
      </c>
      <c r="KE472">
        <v>0.32</v>
      </c>
      <c r="KF472">
        <v>0</v>
      </c>
      <c r="KG472">
        <v>0</v>
      </c>
      <c r="KH472">
        <v>-8.5299999999999994</v>
      </c>
      <c r="KI472">
        <v>4.0599999999999996</v>
      </c>
      <c r="KJ472">
        <v>0</v>
      </c>
      <c r="KK472">
        <v>0</v>
      </c>
      <c r="KL472">
        <v>0</v>
      </c>
      <c r="KM472">
        <v>0</v>
      </c>
      <c r="KN472">
        <v>-8.5299999999999994</v>
      </c>
      <c r="KO472">
        <v>2.5499999999999998</v>
      </c>
      <c r="KP472">
        <v>0</v>
      </c>
      <c r="KQ472">
        <v>0</v>
      </c>
      <c r="KR472">
        <v>0</v>
      </c>
      <c r="KS472">
        <v>0</v>
      </c>
      <c r="KT472">
        <v>-8.5299999999999994</v>
      </c>
      <c r="KU472">
        <v>3.46</v>
      </c>
      <c r="KV472">
        <v>0.55000000000000004</v>
      </c>
      <c r="KW472">
        <v>-0.13</v>
      </c>
      <c r="KX472">
        <v>0</v>
      </c>
      <c r="KY472">
        <v>0</v>
      </c>
      <c r="KZ472">
        <v>0</v>
      </c>
      <c r="LA472">
        <v>4.7699999999999996</v>
      </c>
      <c r="LB472">
        <v>-0.02</v>
      </c>
      <c r="LC472">
        <v>-0.49</v>
      </c>
      <c r="LD472">
        <v>15</v>
      </c>
      <c r="LE472">
        <v>0</v>
      </c>
      <c r="LF472">
        <v>-19.43</v>
      </c>
      <c r="LG472">
        <v>3.54</v>
      </c>
      <c r="LH472">
        <v>0</v>
      </c>
      <c r="LI472">
        <v>0</v>
      </c>
      <c r="LJ472">
        <v>0</v>
      </c>
      <c r="LK472">
        <v>0</v>
      </c>
      <c r="LL472">
        <v>-19.43</v>
      </c>
      <c r="LM472">
        <v>2.46</v>
      </c>
      <c r="LN472">
        <v>0</v>
      </c>
      <c r="LO472">
        <v>0</v>
      </c>
      <c r="LP472">
        <v>0</v>
      </c>
      <c r="LQ472">
        <v>0</v>
      </c>
      <c r="LR472">
        <v>-19.43</v>
      </c>
      <c r="LS472">
        <v>3.25</v>
      </c>
      <c r="LT472">
        <v>0.48</v>
      </c>
      <c r="LU472">
        <v>-1.24</v>
      </c>
      <c r="LV472">
        <v>0</v>
      </c>
      <c r="LW472">
        <v>0</v>
      </c>
      <c r="LX472">
        <v>0</v>
      </c>
      <c r="LY472">
        <v>4.26</v>
      </c>
      <c r="LZ472">
        <v>-0.02</v>
      </c>
      <c r="MA472">
        <v>-1.1200000000000001</v>
      </c>
      <c r="MB472">
        <v>25</v>
      </c>
      <c r="MC472">
        <v>0</v>
      </c>
      <c r="MD472">
        <v>-32.07</v>
      </c>
      <c r="ME472">
        <v>2.84</v>
      </c>
      <c r="MF472">
        <v>0</v>
      </c>
      <c r="MG472">
        <v>0</v>
      </c>
      <c r="MH472">
        <v>0</v>
      </c>
      <c r="MI472">
        <v>0</v>
      </c>
      <c r="MJ472">
        <v>-32.07</v>
      </c>
      <c r="MK472">
        <v>1.79</v>
      </c>
      <c r="ML472">
        <v>0</v>
      </c>
      <c r="MM472">
        <v>0</v>
      </c>
      <c r="MN472">
        <v>0</v>
      </c>
      <c r="MO472">
        <v>0</v>
      </c>
      <c r="MP472">
        <v>-32.07</v>
      </c>
    </row>
    <row r="473" spans="1:354" x14ac:dyDescent="0.4">
      <c r="A473">
        <v>-6.27</v>
      </c>
      <c r="B473">
        <v>96.71</v>
      </c>
      <c r="C473">
        <v>2.86</v>
      </c>
      <c r="D473">
        <v>-13.23</v>
      </c>
      <c r="E473">
        <v>-0.73</v>
      </c>
      <c r="F473">
        <v>-1.56</v>
      </c>
      <c r="G473">
        <v>-9.61</v>
      </c>
      <c r="H473">
        <v>-1.63</v>
      </c>
      <c r="I473">
        <v>-0.01</v>
      </c>
      <c r="J473">
        <v>4.57</v>
      </c>
      <c r="K473">
        <v>2.5299999999999998</v>
      </c>
      <c r="L473">
        <v>4.97</v>
      </c>
      <c r="M473">
        <v>0.04</v>
      </c>
      <c r="N473">
        <v>-41.48</v>
      </c>
      <c r="O473">
        <v>0.01</v>
      </c>
      <c r="P473">
        <v>0.65</v>
      </c>
      <c r="Q473">
        <v>2.2799999999999998</v>
      </c>
      <c r="R473">
        <v>0.27</v>
      </c>
      <c r="S473">
        <v>-0.09</v>
      </c>
      <c r="T473">
        <v>-43.32</v>
      </c>
      <c r="U473">
        <v>0.12</v>
      </c>
      <c r="V473">
        <v>9.73</v>
      </c>
      <c r="W473">
        <v>-3.85</v>
      </c>
      <c r="X473">
        <v>-2.44</v>
      </c>
      <c r="Y473">
        <v>9.6</v>
      </c>
      <c r="Z473">
        <v>-1.65</v>
      </c>
      <c r="AA473">
        <v>0.02</v>
      </c>
      <c r="AB473">
        <v>0.56999999999999995</v>
      </c>
      <c r="AC473">
        <v>0.38</v>
      </c>
      <c r="AD473">
        <v>-3.04</v>
      </c>
      <c r="AE473">
        <v>0</v>
      </c>
      <c r="AF473">
        <v>-43.12</v>
      </c>
      <c r="AG473">
        <v>0.03</v>
      </c>
      <c r="AH473">
        <v>-9.18</v>
      </c>
      <c r="AI473">
        <v>-1.62</v>
      </c>
      <c r="AJ473">
        <v>-0.56000000000000005</v>
      </c>
      <c r="AK473">
        <v>-0.67</v>
      </c>
      <c r="AL473">
        <v>-42.91</v>
      </c>
      <c r="AM473">
        <v>-0.75</v>
      </c>
      <c r="AN473">
        <v>-7.93</v>
      </c>
      <c r="AO473">
        <v>2.93</v>
      </c>
      <c r="AP473">
        <v>4</v>
      </c>
      <c r="AQ473">
        <v>0.03</v>
      </c>
      <c r="AR473">
        <v>16.39</v>
      </c>
      <c r="AS473">
        <v>0.02</v>
      </c>
      <c r="AT473">
        <v>4.42</v>
      </c>
      <c r="AU473">
        <v>6.94</v>
      </c>
      <c r="AV473">
        <v>-1.43</v>
      </c>
      <c r="AW473">
        <v>0.01</v>
      </c>
      <c r="AX473">
        <v>10.02</v>
      </c>
      <c r="AY473">
        <v>0.01</v>
      </c>
      <c r="AZ473">
        <v>1.0900000000000001</v>
      </c>
      <c r="BA473">
        <v>1.74</v>
      </c>
      <c r="BB473">
        <v>-0.41</v>
      </c>
      <c r="BC473">
        <v>0.01</v>
      </c>
      <c r="BD473">
        <v>10.44</v>
      </c>
      <c r="BE473">
        <v>0.03</v>
      </c>
      <c r="BF473">
        <v>1.79</v>
      </c>
      <c r="BG473">
        <v>2.9</v>
      </c>
      <c r="BH473">
        <v>-0.66</v>
      </c>
      <c r="BI473">
        <v>0.01</v>
      </c>
      <c r="BJ473">
        <v>10.02</v>
      </c>
      <c r="BK473">
        <v>0.03</v>
      </c>
      <c r="BL473">
        <v>-0.25</v>
      </c>
      <c r="BM473">
        <v>1.5</v>
      </c>
      <c r="BN473">
        <v>0.64</v>
      </c>
      <c r="BO473">
        <v>0</v>
      </c>
      <c r="BP473">
        <v>10.71</v>
      </c>
      <c r="BQ473">
        <v>0.02</v>
      </c>
      <c r="BR473">
        <v>-0.23</v>
      </c>
      <c r="BS473">
        <v>1.53</v>
      </c>
      <c r="BT473">
        <v>0.65</v>
      </c>
      <c r="BU473">
        <v>0</v>
      </c>
      <c r="BV473">
        <v>9.7200000000000006</v>
      </c>
      <c r="BW473">
        <v>0.01</v>
      </c>
      <c r="BX473">
        <v>2.0499999999999998</v>
      </c>
      <c r="BY473">
        <v>28.76</v>
      </c>
      <c r="BZ473">
        <v>13.03</v>
      </c>
      <c r="CA473">
        <v>-3.27</v>
      </c>
      <c r="CB473">
        <v>7.12</v>
      </c>
      <c r="CC473">
        <v>0.02</v>
      </c>
      <c r="CD473">
        <v>-1.7</v>
      </c>
      <c r="CE473">
        <v>-8.16</v>
      </c>
      <c r="CF473">
        <v>1.89</v>
      </c>
      <c r="CG473">
        <v>-13.08</v>
      </c>
      <c r="CH473">
        <v>-0.01</v>
      </c>
      <c r="CI473">
        <v>0</v>
      </c>
      <c r="CJ473">
        <v>12.51</v>
      </c>
      <c r="CK473">
        <v>-4.37</v>
      </c>
      <c r="CL473">
        <v>75.98</v>
      </c>
      <c r="CM473">
        <v>-27.2</v>
      </c>
      <c r="CN473">
        <v>-0.08</v>
      </c>
      <c r="CO473">
        <v>-0.02</v>
      </c>
      <c r="CP473">
        <v>88.74</v>
      </c>
      <c r="CQ473">
        <v>66.87</v>
      </c>
      <c r="CR473">
        <v>43.23</v>
      </c>
      <c r="CS473">
        <v>-26.75</v>
      </c>
      <c r="CT473">
        <v>0.17</v>
      </c>
      <c r="CU473">
        <v>-0.16</v>
      </c>
      <c r="CV473">
        <v>-9.7799999999999994</v>
      </c>
      <c r="CW473">
        <v>-1.5</v>
      </c>
      <c r="CX473">
        <v>-7.09</v>
      </c>
      <c r="CY473">
        <v>-2.56</v>
      </c>
      <c r="CZ473">
        <v>0.2</v>
      </c>
      <c r="DA473">
        <v>3.21</v>
      </c>
      <c r="DB473">
        <v>3.8</v>
      </c>
      <c r="DC473">
        <v>0</v>
      </c>
      <c r="DD473">
        <v>57.38</v>
      </c>
      <c r="DE473">
        <v>-3.79</v>
      </c>
      <c r="DF473">
        <v>0</v>
      </c>
      <c r="DG473">
        <v>0</v>
      </c>
      <c r="DH473">
        <v>-30.83</v>
      </c>
      <c r="DI473">
        <v>0</v>
      </c>
      <c r="DJ473">
        <v>-1.06</v>
      </c>
      <c r="DK473">
        <v>-2.63</v>
      </c>
      <c r="DL473">
        <v>0</v>
      </c>
      <c r="DM473">
        <v>0</v>
      </c>
      <c r="DN473">
        <v>-8.2899999999999991</v>
      </c>
      <c r="DO473">
        <v>0</v>
      </c>
      <c r="DP473">
        <v>0</v>
      </c>
      <c r="DQ473">
        <v>-3.32</v>
      </c>
      <c r="DR473">
        <v>0.52</v>
      </c>
      <c r="DS473">
        <v>2.0299999999999998</v>
      </c>
      <c r="DT473">
        <v>0</v>
      </c>
      <c r="DU473">
        <v>0</v>
      </c>
      <c r="DV473">
        <v>0</v>
      </c>
      <c r="DW473">
        <v>-5.37</v>
      </c>
      <c r="DX473">
        <v>-0.09</v>
      </c>
      <c r="DY473">
        <v>1.03</v>
      </c>
      <c r="DZ473">
        <v>15</v>
      </c>
      <c r="EA473">
        <v>0</v>
      </c>
      <c r="EB473">
        <v>12.61</v>
      </c>
      <c r="EC473">
        <v>-3.72</v>
      </c>
      <c r="ED473">
        <v>0</v>
      </c>
      <c r="EE473">
        <v>0</v>
      </c>
      <c r="EF473">
        <v>0</v>
      </c>
      <c r="EG473">
        <v>0</v>
      </c>
      <c r="EH473">
        <v>-2.12</v>
      </c>
      <c r="EI473">
        <v>-2.11</v>
      </c>
      <c r="EJ473">
        <v>0</v>
      </c>
      <c r="EK473">
        <v>0</v>
      </c>
      <c r="EL473">
        <v>0</v>
      </c>
      <c r="EM473">
        <v>0</v>
      </c>
      <c r="EN473">
        <v>-1.06</v>
      </c>
      <c r="EO473">
        <v>-3.48</v>
      </c>
      <c r="EP473">
        <v>0.53</v>
      </c>
      <c r="EQ473">
        <v>0.78</v>
      </c>
      <c r="ER473">
        <v>0</v>
      </c>
      <c r="ES473">
        <v>0</v>
      </c>
      <c r="ET473">
        <v>0</v>
      </c>
      <c r="EU473">
        <v>-5.32</v>
      </c>
      <c r="EV473">
        <v>-0.09</v>
      </c>
      <c r="EW473">
        <v>0.32</v>
      </c>
      <c r="EX473">
        <v>0</v>
      </c>
      <c r="EY473">
        <v>0</v>
      </c>
      <c r="EZ473">
        <v>30.29</v>
      </c>
      <c r="FA473">
        <v>-4.0599999999999996</v>
      </c>
      <c r="FB473">
        <v>0</v>
      </c>
      <c r="FC473">
        <v>0</v>
      </c>
      <c r="FD473">
        <v>0</v>
      </c>
      <c r="FE473">
        <v>0</v>
      </c>
      <c r="FF473">
        <v>30.29</v>
      </c>
      <c r="FG473">
        <v>-2.5499999999999998</v>
      </c>
      <c r="FH473">
        <v>0</v>
      </c>
      <c r="FI473">
        <v>0</v>
      </c>
      <c r="FJ473">
        <v>0</v>
      </c>
      <c r="FK473">
        <v>0</v>
      </c>
      <c r="FL473">
        <v>30.29</v>
      </c>
      <c r="FM473">
        <v>-3.46</v>
      </c>
      <c r="FN473">
        <v>0.55000000000000004</v>
      </c>
      <c r="FO473">
        <v>-0.13</v>
      </c>
      <c r="FP473">
        <v>0</v>
      </c>
      <c r="FQ473">
        <v>0</v>
      </c>
      <c r="FR473">
        <v>0</v>
      </c>
      <c r="FS473">
        <v>-4.7699999999999996</v>
      </c>
      <c r="FT473">
        <v>-0.02</v>
      </c>
      <c r="FU473">
        <v>-0.49</v>
      </c>
      <c r="FV473">
        <v>-15</v>
      </c>
      <c r="FW473">
        <v>0</v>
      </c>
      <c r="FX473">
        <v>54.88</v>
      </c>
      <c r="FY473">
        <v>-3.54</v>
      </c>
      <c r="FZ473">
        <v>0</v>
      </c>
      <c r="GA473">
        <v>0</v>
      </c>
      <c r="GB473">
        <v>0</v>
      </c>
      <c r="GC473">
        <v>0</v>
      </c>
      <c r="GD473">
        <v>54.88</v>
      </c>
      <c r="GE473">
        <v>-2.46</v>
      </c>
      <c r="GF473">
        <v>0</v>
      </c>
      <c r="GG473">
        <v>0</v>
      </c>
      <c r="GH473">
        <v>0</v>
      </c>
      <c r="GI473">
        <v>0</v>
      </c>
      <c r="GJ473">
        <v>54.88</v>
      </c>
      <c r="GK473">
        <v>-3.25</v>
      </c>
      <c r="GL473">
        <v>0.48</v>
      </c>
      <c r="GM473">
        <v>-1.24</v>
      </c>
      <c r="GN473">
        <v>0</v>
      </c>
      <c r="GO473">
        <v>0</v>
      </c>
      <c r="GP473">
        <v>0</v>
      </c>
      <c r="GQ473">
        <v>-4.26</v>
      </c>
      <c r="GR473">
        <v>-0.02</v>
      </c>
      <c r="GS473">
        <v>-1.1200000000000001</v>
      </c>
      <c r="GT473">
        <v>-25</v>
      </c>
      <c r="GU473">
        <v>0</v>
      </c>
      <c r="GV473">
        <v>50.31</v>
      </c>
      <c r="GW473">
        <v>-2.84</v>
      </c>
      <c r="GX473">
        <v>0</v>
      </c>
      <c r="GY473">
        <v>0</v>
      </c>
      <c r="GZ473">
        <v>0</v>
      </c>
      <c r="HA473">
        <v>0</v>
      </c>
      <c r="HB473">
        <v>50.31</v>
      </c>
      <c r="HC473">
        <v>-1.79</v>
      </c>
      <c r="HD473">
        <v>0</v>
      </c>
      <c r="HE473">
        <v>0</v>
      </c>
      <c r="HF473">
        <v>0</v>
      </c>
      <c r="HG473">
        <v>0</v>
      </c>
      <c r="HH473">
        <v>50.31</v>
      </c>
      <c r="HI473">
        <v>3.28</v>
      </c>
      <c r="HJ473">
        <v>7.14</v>
      </c>
      <c r="HK473">
        <v>0.01</v>
      </c>
      <c r="HL473">
        <v>-0.98</v>
      </c>
      <c r="HM473">
        <v>-2.2200000000000002</v>
      </c>
      <c r="HN473">
        <v>-12.47</v>
      </c>
      <c r="HO473">
        <v>13.08</v>
      </c>
      <c r="HP473">
        <v>-0.03</v>
      </c>
      <c r="HQ473">
        <v>-0.04</v>
      </c>
      <c r="HR473">
        <v>-26.38</v>
      </c>
      <c r="HS473">
        <v>-18.079999999999998</v>
      </c>
      <c r="HT473">
        <v>-68.42</v>
      </c>
      <c r="HU473">
        <v>27.24</v>
      </c>
      <c r="HV473">
        <v>-0.05</v>
      </c>
      <c r="HW473">
        <v>-0.04</v>
      </c>
      <c r="HX473">
        <v>-15.53</v>
      </c>
      <c r="HY473">
        <v>2.21</v>
      </c>
      <c r="HZ473">
        <v>-18.600000000000001</v>
      </c>
      <c r="IA473">
        <v>26.79</v>
      </c>
      <c r="IB473">
        <v>-7.0000000000000007E-2</v>
      </c>
      <c r="IC473">
        <v>-0.06</v>
      </c>
      <c r="ID473">
        <v>-24.54</v>
      </c>
      <c r="IE473">
        <v>-11.43</v>
      </c>
      <c r="IF473">
        <v>38.51</v>
      </c>
      <c r="IG473">
        <v>2.56</v>
      </c>
      <c r="IH473">
        <v>0.2</v>
      </c>
      <c r="II473">
        <v>3.21</v>
      </c>
      <c r="IJ473">
        <v>-37.950000000000003</v>
      </c>
      <c r="IK473">
        <v>0</v>
      </c>
      <c r="IL473">
        <v>-64.849999999999994</v>
      </c>
      <c r="IM473">
        <v>3.79</v>
      </c>
      <c r="IN473">
        <v>0</v>
      </c>
      <c r="IO473">
        <v>0</v>
      </c>
      <c r="IP473">
        <v>37.86</v>
      </c>
      <c r="IQ473">
        <v>0</v>
      </c>
      <c r="IR473">
        <v>-7.1</v>
      </c>
      <c r="IS473">
        <v>2.63</v>
      </c>
      <c r="IT473">
        <v>0</v>
      </c>
      <c r="IU473">
        <v>0</v>
      </c>
      <c r="IV473">
        <v>2.79</v>
      </c>
      <c r="IW473">
        <v>0</v>
      </c>
      <c r="IX473">
        <v>0</v>
      </c>
      <c r="IY473">
        <v>3.32</v>
      </c>
      <c r="IZ473">
        <v>0.52</v>
      </c>
      <c r="JA473">
        <v>2.0299999999999998</v>
      </c>
      <c r="JB473">
        <v>0</v>
      </c>
      <c r="JC473">
        <v>0</v>
      </c>
      <c r="JD473">
        <v>0</v>
      </c>
      <c r="JE473">
        <v>5.37</v>
      </c>
      <c r="JF473">
        <v>-0.09</v>
      </c>
      <c r="JG473">
        <v>1.03</v>
      </c>
      <c r="JH473">
        <v>-15</v>
      </c>
      <c r="JI473">
        <v>0</v>
      </c>
      <c r="JJ473">
        <v>0.17</v>
      </c>
      <c r="JK473">
        <v>3.72</v>
      </c>
      <c r="JL473">
        <v>0</v>
      </c>
      <c r="JM473">
        <v>0</v>
      </c>
      <c r="JN473">
        <v>0</v>
      </c>
      <c r="JO473">
        <v>0</v>
      </c>
      <c r="JP473">
        <v>7.47</v>
      </c>
      <c r="JQ473">
        <v>2.11</v>
      </c>
      <c r="JR473">
        <v>0</v>
      </c>
      <c r="JS473">
        <v>0</v>
      </c>
      <c r="JT473">
        <v>0</v>
      </c>
      <c r="JU473">
        <v>0</v>
      </c>
      <c r="JV473">
        <v>3.73</v>
      </c>
      <c r="JW473">
        <v>3.48</v>
      </c>
      <c r="JX473">
        <v>0.53</v>
      </c>
      <c r="JY473">
        <v>0.78</v>
      </c>
      <c r="JZ473">
        <v>0</v>
      </c>
      <c r="KA473">
        <v>0</v>
      </c>
      <c r="KB473">
        <v>0</v>
      </c>
      <c r="KC473">
        <v>5.32</v>
      </c>
      <c r="KD473">
        <v>-0.09</v>
      </c>
      <c r="KE473">
        <v>0.32</v>
      </c>
      <c r="KF473">
        <v>0</v>
      </c>
      <c r="KG473">
        <v>0</v>
      </c>
      <c r="KH473">
        <v>-8.6</v>
      </c>
      <c r="KI473">
        <v>4.0599999999999996</v>
      </c>
      <c r="KJ473">
        <v>0</v>
      </c>
      <c r="KK473">
        <v>0</v>
      </c>
      <c r="KL473">
        <v>0</v>
      </c>
      <c r="KM473">
        <v>0</v>
      </c>
      <c r="KN473">
        <v>-8.6</v>
      </c>
      <c r="KO473">
        <v>2.5499999999999998</v>
      </c>
      <c r="KP473">
        <v>0</v>
      </c>
      <c r="KQ473">
        <v>0</v>
      </c>
      <c r="KR473">
        <v>0</v>
      </c>
      <c r="KS473">
        <v>0</v>
      </c>
      <c r="KT473">
        <v>-8.6</v>
      </c>
      <c r="KU473">
        <v>3.46</v>
      </c>
      <c r="KV473">
        <v>0.55000000000000004</v>
      </c>
      <c r="KW473">
        <v>-0.13</v>
      </c>
      <c r="KX473">
        <v>0</v>
      </c>
      <c r="KY473">
        <v>0</v>
      </c>
      <c r="KZ473">
        <v>0</v>
      </c>
      <c r="LA473">
        <v>4.7699999999999996</v>
      </c>
      <c r="LB473">
        <v>-0.02</v>
      </c>
      <c r="LC473">
        <v>-0.49</v>
      </c>
      <c r="LD473">
        <v>15</v>
      </c>
      <c r="LE473">
        <v>0</v>
      </c>
      <c r="LF473">
        <v>-19.34</v>
      </c>
      <c r="LG473">
        <v>3.54</v>
      </c>
      <c r="LH473">
        <v>0</v>
      </c>
      <c r="LI473">
        <v>0</v>
      </c>
      <c r="LJ473">
        <v>0</v>
      </c>
      <c r="LK473">
        <v>0</v>
      </c>
      <c r="LL473">
        <v>-19.34</v>
      </c>
      <c r="LM473">
        <v>2.46</v>
      </c>
      <c r="LN473">
        <v>0</v>
      </c>
      <c r="LO473">
        <v>0</v>
      </c>
      <c r="LP473">
        <v>0</v>
      </c>
      <c r="LQ473">
        <v>0</v>
      </c>
      <c r="LR473">
        <v>-19.34</v>
      </c>
      <c r="LS473">
        <v>3.25</v>
      </c>
      <c r="LT473">
        <v>0.48</v>
      </c>
      <c r="LU473">
        <v>-1.24</v>
      </c>
      <c r="LV473">
        <v>0</v>
      </c>
      <c r="LW473">
        <v>0</v>
      </c>
      <c r="LX473">
        <v>0</v>
      </c>
      <c r="LY473">
        <v>4.26</v>
      </c>
      <c r="LZ473">
        <v>-0.02</v>
      </c>
      <c r="MA473">
        <v>-1.1200000000000001</v>
      </c>
      <c r="MB473">
        <v>25</v>
      </c>
      <c r="MC473">
        <v>0</v>
      </c>
      <c r="MD473">
        <v>-32</v>
      </c>
      <c r="ME473">
        <v>2.84</v>
      </c>
      <c r="MF473">
        <v>0</v>
      </c>
      <c r="MG473">
        <v>0</v>
      </c>
      <c r="MH473">
        <v>0</v>
      </c>
      <c r="MI473">
        <v>0</v>
      </c>
      <c r="MJ473">
        <v>-32</v>
      </c>
      <c r="MK473">
        <v>1.79</v>
      </c>
      <c r="ML473">
        <v>0</v>
      </c>
      <c r="MM473">
        <v>0</v>
      </c>
      <c r="MN473">
        <v>0</v>
      </c>
      <c r="MO473">
        <v>0</v>
      </c>
      <c r="MP473">
        <v>-32</v>
      </c>
    </row>
    <row r="474" spans="1:354" x14ac:dyDescent="0.4">
      <c r="A474">
        <v>-6.28</v>
      </c>
      <c r="B474">
        <v>96.71</v>
      </c>
      <c r="C474">
        <v>2.85</v>
      </c>
      <c r="D474">
        <v>-13.22</v>
      </c>
      <c r="E474">
        <v>-0.71</v>
      </c>
      <c r="F474">
        <v>-1.56</v>
      </c>
      <c r="G474">
        <v>-9.6199999999999992</v>
      </c>
      <c r="H474">
        <v>-1.63</v>
      </c>
      <c r="I474">
        <v>-0.01</v>
      </c>
      <c r="J474">
        <v>4.53</v>
      </c>
      <c r="K474">
        <v>2.52</v>
      </c>
      <c r="L474">
        <v>4.97</v>
      </c>
      <c r="M474">
        <v>0.04</v>
      </c>
      <c r="N474">
        <v>-41.48</v>
      </c>
      <c r="O474">
        <v>0.02</v>
      </c>
      <c r="P474">
        <v>0.68</v>
      </c>
      <c r="Q474">
        <v>2.2799999999999998</v>
      </c>
      <c r="R474">
        <v>0.26</v>
      </c>
      <c r="S474">
        <v>-0.08</v>
      </c>
      <c r="T474">
        <v>-43.32</v>
      </c>
      <c r="U474">
        <v>0.12</v>
      </c>
      <c r="V474">
        <v>9.7200000000000006</v>
      </c>
      <c r="W474">
        <v>-3.86</v>
      </c>
      <c r="X474">
        <v>-2.44</v>
      </c>
      <c r="Y474">
        <v>9.6</v>
      </c>
      <c r="Z474">
        <v>-1.65</v>
      </c>
      <c r="AA474">
        <v>0.03</v>
      </c>
      <c r="AB474">
        <v>0.56999999999999995</v>
      </c>
      <c r="AC474">
        <v>0.39</v>
      </c>
      <c r="AD474">
        <v>-3.06</v>
      </c>
      <c r="AE474">
        <v>0</v>
      </c>
      <c r="AF474">
        <v>-43.12</v>
      </c>
      <c r="AG474">
        <v>0.04</v>
      </c>
      <c r="AH474">
        <v>-9.15</v>
      </c>
      <c r="AI474">
        <v>-1.65</v>
      </c>
      <c r="AJ474">
        <v>-0.56000000000000005</v>
      </c>
      <c r="AK474">
        <v>-0.64</v>
      </c>
      <c r="AL474">
        <v>-42.91</v>
      </c>
      <c r="AM474">
        <v>-0.74</v>
      </c>
      <c r="AN474">
        <v>-8.06</v>
      </c>
      <c r="AO474">
        <v>2.95</v>
      </c>
      <c r="AP474">
        <v>4</v>
      </c>
      <c r="AQ474">
        <v>0.03</v>
      </c>
      <c r="AR474">
        <v>16.39</v>
      </c>
      <c r="AS474">
        <v>0.02</v>
      </c>
      <c r="AT474">
        <v>4.42</v>
      </c>
      <c r="AU474">
        <v>6.91</v>
      </c>
      <c r="AV474">
        <v>-1.42</v>
      </c>
      <c r="AW474">
        <v>0.01</v>
      </c>
      <c r="AX474">
        <v>10.02</v>
      </c>
      <c r="AY474">
        <v>0.01</v>
      </c>
      <c r="AZ474">
        <v>1.0900000000000001</v>
      </c>
      <c r="BA474">
        <v>1.73</v>
      </c>
      <c r="BB474">
        <v>-0.41</v>
      </c>
      <c r="BC474">
        <v>0.01</v>
      </c>
      <c r="BD474">
        <v>10.44</v>
      </c>
      <c r="BE474">
        <v>0.02</v>
      </c>
      <c r="BF474">
        <v>1.78</v>
      </c>
      <c r="BG474">
        <v>2.89</v>
      </c>
      <c r="BH474">
        <v>-0.65</v>
      </c>
      <c r="BI474">
        <v>0.01</v>
      </c>
      <c r="BJ474">
        <v>10.02</v>
      </c>
      <c r="BK474">
        <v>0.03</v>
      </c>
      <c r="BL474">
        <v>-0.25</v>
      </c>
      <c r="BM474">
        <v>1.5</v>
      </c>
      <c r="BN474">
        <v>0.64</v>
      </c>
      <c r="BO474">
        <v>0.01</v>
      </c>
      <c r="BP474">
        <v>10.71</v>
      </c>
      <c r="BQ474">
        <v>0.02</v>
      </c>
      <c r="BR474">
        <v>-0.23</v>
      </c>
      <c r="BS474">
        <v>1.53</v>
      </c>
      <c r="BT474">
        <v>0.64</v>
      </c>
      <c r="BU474">
        <v>0</v>
      </c>
      <c r="BV474">
        <v>9.7200000000000006</v>
      </c>
      <c r="BW474">
        <v>0.01</v>
      </c>
      <c r="BX474">
        <v>2.06</v>
      </c>
      <c r="BY474">
        <v>28.68</v>
      </c>
      <c r="BZ474">
        <v>12.98</v>
      </c>
      <c r="CA474">
        <v>-3.27</v>
      </c>
      <c r="CB474">
        <v>7.12</v>
      </c>
      <c r="CC474">
        <v>0.03</v>
      </c>
      <c r="CD474">
        <v>-1.74</v>
      </c>
      <c r="CE474">
        <v>-8.1999999999999993</v>
      </c>
      <c r="CF474">
        <v>1.83</v>
      </c>
      <c r="CG474">
        <v>-13.09</v>
      </c>
      <c r="CH474">
        <v>-0.01</v>
      </c>
      <c r="CI474">
        <v>-0.02</v>
      </c>
      <c r="CJ474">
        <v>12.17</v>
      </c>
      <c r="CK474">
        <v>-4.6500000000000004</v>
      </c>
      <c r="CL474">
        <v>76.180000000000007</v>
      </c>
      <c r="CM474">
        <v>-27.19</v>
      </c>
      <c r="CN474">
        <v>-0.1</v>
      </c>
      <c r="CO474">
        <v>-0.03</v>
      </c>
      <c r="CP474">
        <v>87.19</v>
      </c>
      <c r="CQ474">
        <v>67.62</v>
      </c>
      <c r="CR474">
        <v>41.73</v>
      </c>
      <c r="CS474">
        <v>-26.76</v>
      </c>
      <c r="CT474">
        <v>0.14000000000000001</v>
      </c>
      <c r="CU474">
        <v>-0.11</v>
      </c>
      <c r="CV474">
        <v>-10.09</v>
      </c>
      <c r="CW474">
        <v>-1.61</v>
      </c>
      <c r="CX474">
        <v>-7.98</v>
      </c>
      <c r="CY474">
        <v>-2.56</v>
      </c>
      <c r="CZ474">
        <v>0.2</v>
      </c>
      <c r="DA474">
        <v>3.21</v>
      </c>
      <c r="DB474">
        <v>3.9</v>
      </c>
      <c r="DC474">
        <v>0</v>
      </c>
      <c r="DD474">
        <v>57.15</v>
      </c>
      <c r="DE474">
        <v>-3.79</v>
      </c>
      <c r="DF474">
        <v>0</v>
      </c>
      <c r="DG474">
        <v>0</v>
      </c>
      <c r="DH474">
        <v>-30.64</v>
      </c>
      <c r="DI474">
        <v>0</v>
      </c>
      <c r="DJ474">
        <v>-1.28</v>
      </c>
      <c r="DK474">
        <v>-2.63</v>
      </c>
      <c r="DL474">
        <v>0</v>
      </c>
      <c r="DM474">
        <v>0</v>
      </c>
      <c r="DN474">
        <v>-8.32</v>
      </c>
      <c r="DO474">
        <v>0</v>
      </c>
      <c r="DP474">
        <v>0</v>
      </c>
      <c r="DQ474">
        <v>-3.32</v>
      </c>
      <c r="DR474">
        <v>0.52</v>
      </c>
      <c r="DS474">
        <v>2.0299999999999998</v>
      </c>
      <c r="DT474">
        <v>0</v>
      </c>
      <c r="DU474">
        <v>0</v>
      </c>
      <c r="DV474">
        <v>0</v>
      </c>
      <c r="DW474">
        <v>-5.37</v>
      </c>
      <c r="DX474">
        <v>-0.09</v>
      </c>
      <c r="DY474">
        <v>1.03</v>
      </c>
      <c r="DZ474">
        <v>15</v>
      </c>
      <c r="EA474">
        <v>0</v>
      </c>
      <c r="EB474">
        <v>12.23</v>
      </c>
      <c r="EC474">
        <v>-3.72</v>
      </c>
      <c r="ED474">
        <v>0</v>
      </c>
      <c r="EE474">
        <v>0</v>
      </c>
      <c r="EF474">
        <v>0</v>
      </c>
      <c r="EG474">
        <v>0</v>
      </c>
      <c r="EH474">
        <v>-1.93</v>
      </c>
      <c r="EI474">
        <v>-2.11</v>
      </c>
      <c r="EJ474">
        <v>0</v>
      </c>
      <c r="EK474">
        <v>0</v>
      </c>
      <c r="EL474">
        <v>0</v>
      </c>
      <c r="EM474">
        <v>0</v>
      </c>
      <c r="EN474">
        <v>-0.96</v>
      </c>
      <c r="EO474">
        <v>-3.48</v>
      </c>
      <c r="EP474">
        <v>0.53</v>
      </c>
      <c r="EQ474">
        <v>0.78</v>
      </c>
      <c r="ER474">
        <v>0</v>
      </c>
      <c r="ES474">
        <v>0</v>
      </c>
      <c r="ET474">
        <v>0</v>
      </c>
      <c r="EU474">
        <v>-5.32</v>
      </c>
      <c r="EV474">
        <v>-0.09</v>
      </c>
      <c r="EW474">
        <v>0.32</v>
      </c>
      <c r="EX474">
        <v>0</v>
      </c>
      <c r="EY474">
        <v>0</v>
      </c>
      <c r="EZ474">
        <v>30.05</v>
      </c>
      <c r="FA474">
        <v>-4.0599999999999996</v>
      </c>
      <c r="FB474">
        <v>0</v>
      </c>
      <c r="FC474">
        <v>0</v>
      </c>
      <c r="FD474">
        <v>0</v>
      </c>
      <c r="FE474">
        <v>0</v>
      </c>
      <c r="FF474">
        <v>30.05</v>
      </c>
      <c r="FG474">
        <v>-2.5499999999999998</v>
      </c>
      <c r="FH474">
        <v>0</v>
      </c>
      <c r="FI474">
        <v>0</v>
      </c>
      <c r="FJ474">
        <v>0</v>
      </c>
      <c r="FK474">
        <v>0</v>
      </c>
      <c r="FL474">
        <v>30.05</v>
      </c>
      <c r="FM474">
        <v>-3.46</v>
      </c>
      <c r="FN474">
        <v>0.55000000000000004</v>
      </c>
      <c r="FO474">
        <v>-0.13</v>
      </c>
      <c r="FP474">
        <v>0</v>
      </c>
      <c r="FQ474">
        <v>0</v>
      </c>
      <c r="FR474">
        <v>0</v>
      </c>
      <c r="FS474">
        <v>-4.7699999999999996</v>
      </c>
      <c r="FT474">
        <v>-0.02</v>
      </c>
      <c r="FU474">
        <v>-0.49</v>
      </c>
      <c r="FV474">
        <v>-15</v>
      </c>
      <c r="FW474">
        <v>0</v>
      </c>
      <c r="FX474">
        <v>54.6</v>
      </c>
      <c r="FY474">
        <v>-3.54</v>
      </c>
      <c r="FZ474">
        <v>0</v>
      </c>
      <c r="GA474">
        <v>0</v>
      </c>
      <c r="GB474">
        <v>0</v>
      </c>
      <c r="GC474">
        <v>0</v>
      </c>
      <c r="GD474">
        <v>54.6</v>
      </c>
      <c r="GE474">
        <v>-2.46</v>
      </c>
      <c r="GF474">
        <v>0</v>
      </c>
      <c r="GG474">
        <v>0</v>
      </c>
      <c r="GH474">
        <v>0</v>
      </c>
      <c r="GI474">
        <v>0</v>
      </c>
      <c r="GJ474">
        <v>54.6</v>
      </c>
      <c r="GK474">
        <v>-3.25</v>
      </c>
      <c r="GL474">
        <v>0.48</v>
      </c>
      <c r="GM474">
        <v>-1.24</v>
      </c>
      <c r="GN474">
        <v>0</v>
      </c>
      <c r="GO474">
        <v>0</v>
      </c>
      <c r="GP474">
        <v>0</v>
      </c>
      <c r="GQ474">
        <v>-4.26</v>
      </c>
      <c r="GR474">
        <v>-0.02</v>
      </c>
      <c r="GS474">
        <v>-1.1200000000000001</v>
      </c>
      <c r="GT474">
        <v>-25</v>
      </c>
      <c r="GU474">
        <v>0</v>
      </c>
      <c r="GV474">
        <v>49.79</v>
      </c>
      <c r="GW474">
        <v>-2.84</v>
      </c>
      <c r="GX474">
        <v>0</v>
      </c>
      <c r="GY474">
        <v>0</v>
      </c>
      <c r="GZ474">
        <v>0</v>
      </c>
      <c r="HA474">
        <v>0</v>
      </c>
      <c r="HB474">
        <v>49.79</v>
      </c>
      <c r="HC474">
        <v>-1.79</v>
      </c>
      <c r="HD474">
        <v>0</v>
      </c>
      <c r="HE474">
        <v>0</v>
      </c>
      <c r="HF474">
        <v>0</v>
      </c>
      <c r="HG474">
        <v>0</v>
      </c>
      <c r="HH474">
        <v>49.79</v>
      </c>
      <c r="HI474">
        <v>3.28</v>
      </c>
      <c r="HJ474">
        <v>7.13</v>
      </c>
      <c r="HK474">
        <v>0</v>
      </c>
      <c r="HL474">
        <v>-1.08</v>
      </c>
      <c r="HM474">
        <v>-2.1800000000000002</v>
      </c>
      <c r="HN474">
        <v>-12.41</v>
      </c>
      <c r="HO474">
        <v>13.08</v>
      </c>
      <c r="HP474">
        <v>-0.04</v>
      </c>
      <c r="HQ474">
        <v>-0.05</v>
      </c>
      <c r="HR474">
        <v>-26.39</v>
      </c>
      <c r="HS474">
        <v>-18</v>
      </c>
      <c r="HT474">
        <v>-68.37</v>
      </c>
      <c r="HU474">
        <v>27.24</v>
      </c>
      <c r="HV474">
        <v>-0.05</v>
      </c>
      <c r="HW474">
        <v>-0.05</v>
      </c>
      <c r="HX474">
        <v>-15.68</v>
      </c>
      <c r="HY474">
        <v>2.2799999999999998</v>
      </c>
      <c r="HZ474">
        <v>-18.72</v>
      </c>
      <c r="IA474">
        <v>26.79</v>
      </c>
      <c r="IB474">
        <v>-7.0000000000000007E-2</v>
      </c>
      <c r="IC474">
        <v>-7.0000000000000007E-2</v>
      </c>
      <c r="ID474">
        <v>-24.53</v>
      </c>
      <c r="IE474">
        <v>-11.38</v>
      </c>
      <c r="IF474">
        <v>38.39</v>
      </c>
      <c r="IG474">
        <v>2.56</v>
      </c>
      <c r="IH474">
        <v>0.2</v>
      </c>
      <c r="II474">
        <v>3.21</v>
      </c>
      <c r="IJ474">
        <v>-37.94</v>
      </c>
      <c r="IK474">
        <v>0</v>
      </c>
      <c r="IL474">
        <v>-64.87</v>
      </c>
      <c r="IM474">
        <v>3.79</v>
      </c>
      <c r="IN474">
        <v>0</v>
      </c>
      <c r="IO474">
        <v>0</v>
      </c>
      <c r="IP474">
        <v>37.9</v>
      </c>
      <c r="IQ474">
        <v>0</v>
      </c>
      <c r="IR474">
        <v>-7.13</v>
      </c>
      <c r="IS474">
        <v>2.63</v>
      </c>
      <c r="IT474">
        <v>0</v>
      </c>
      <c r="IU474">
        <v>0</v>
      </c>
      <c r="IV474">
        <v>2.78</v>
      </c>
      <c r="IW474">
        <v>0</v>
      </c>
      <c r="IX474">
        <v>0</v>
      </c>
      <c r="IY474">
        <v>3.32</v>
      </c>
      <c r="IZ474">
        <v>0.52</v>
      </c>
      <c r="JA474">
        <v>2.0299999999999998</v>
      </c>
      <c r="JB474">
        <v>0</v>
      </c>
      <c r="JC474">
        <v>0</v>
      </c>
      <c r="JD474">
        <v>0</v>
      </c>
      <c r="JE474">
        <v>5.37</v>
      </c>
      <c r="JF474">
        <v>-0.09</v>
      </c>
      <c r="JG474">
        <v>1.03</v>
      </c>
      <c r="JH474">
        <v>-15</v>
      </c>
      <c r="JI474">
        <v>0</v>
      </c>
      <c r="JJ474">
        <v>0.25</v>
      </c>
      <c r="JK474">
        <v>3.72</v>
      </c>
      <c r="JL474">
        <v>0</v>
      </c>
      <c r="JM474">
        <v>0</v>
      </c>
      <c r="JN474">
        <v>0</v>
      </c>
      <c r="JO474">
        <v>0</v>
      </c>
      <c r="JP474">
        <v>7.5</v>
      </c>
      <c r="JQ474">
        <v>2.11</v>
      </c>
      <c r="JR474">
        <v>0</v>
      </c>
      <c r="JS474">
        <v>0</v>
      </c>
      <c r="JT474">
        <v>0</v>
      </c>
      <c r="JU474">
        <v>0</v>
      </c>
      <c r="JV474">
        <v>3.75</v>
      </c>
      <c r="JW474">
        <v>3.48</v>
      </c>
      <c r="JX474">
        <v>0.53</v>
      </c>
      <c r="JY474">
        <v>0.78</v>
      </c>
      <c r="JZ474">
        <v>0</v>
      </c>
      <c r="KA474">
        <v>0</v>
      </c>
      <c r="KB474">
        <v>0</v>
      </c>
      <c r="KC474">
        <v>5.32</v>
      </c>
      <c r="KD474">
        <v>-0.09</v>
      </c>
      <c r="KE474">
        <v>0.32</v>
      </c>
      <c r="KF474">
        <v>0</v>
      </c>
      <c r="KG474">
        <v>0</v>
      </c>
      <c r="KH474">
        <v>-8.6</v>
      </c>
      <c r="KI474">
        <v>4.0599999999999996</v>
      </c>
      <c r="KJ474">
        <v>0</v>
      </c>
      <c r="KK474">
        <v>0</v>
      </c>
      <c r="KL474">
        <v>0</v>
      </c>
      <c r="KM474">
        <v>0</v>
      </c>
      <c r="KN474">
        <v>-8.6</v>
      </c>
      <c r="KO474">
        <v>2.5499999999999998</v>
      </c>
      <c r="KP474">
        <v>0</v>
      </c>
      <c r="KQ474">
        <v>0</v>
      </c>
      <c r="KR474">
        <v>0</v>
      </c>
      <c r="KS474">
        <v>0</v>
      </c>
      <c r="KT474">
        <v>-8.6</v>
      </c>
      <c r="KU474">
        <v>3.46</v>
      </c>
      <c r="KV474">
        <v>0.55000000000000004</v>
      </c>
      <c r="KW474">
        <v>-0.13</v>
      </c>
      <c r="KX474">
        <v>0</v>
      </c>
      <c r="KY474">
        <v>0</v>
      </c>
      <c r="KZ474">
        <v>0</v>
      </c>
      <c r="LA474">
        <v>4.7699999999999996</v>
      </c>
      <c r="LB474">
        <v>-0.02</v>
      </c>
      <c r="LC474">
        <v>-0.49</v>
      </c>
      <c r="LD474">
        <v>15</v>
      </c>
      <c r="LE474">
        <v>0</v>
      </c>
      <c r="LF474">
        <v>-19.190000000000001</v>
      </c>
      <c r="LG474">
        <v>3.54</v>
      </c>
      <c r="LH474">
        <v>0</v>
      </c>
      <c r="LI474">
        <v>0</v>
      </c>
      <c r="LJ474">
        <v>0</v>
      </c>
      <c r="LK474">
        <v>0</v>
      </c>
      <c r="LL474">
        <v>-19.190000000000001</v>
      </c>
      <c r="LM474">
        <v>2.46</v>
      </c>
      <c r="LN474">
        <v>0</v>
      </c>
      <c r="LO474">
        <v>0</v>
      </c>
      <c r="LP474">
        <v>0</v>
      </c>
      <c r="LQ474">
        <v>0</v>
      </c>
      <c r="LR474">
        <v>-19.190000000000001</v>
      </c>
      <c r="LS474">
        <v>3.25</v>
      </c>
      <c r="LT474">
        <v>0.48</v>
      </c>
      <c r="LU474">
        <v>-1.24</v>
      </c>
      <c r="LV474">
        <v>0</v>
      </c>
      <c r="LW474">
        <v>0</v>
      </c>
      <c r="LX474">
        <v>0</v>
      </c>
      <c r="LY474">
        <v>4.26</v>
      </c>
      <c r="LZ474">
        <v>-0.02</v>
      </c>
      <c r="MA474">
        <v>-1.1200000000000001</v>
      </c>
      <c r="MB474">
        <v>25</v>
      </c>
      <c r="MC474">
        <v>0</v>
      </c>
      <c r="MD474">
        <v>-31.9</v>
      </c>
      <c r="ME474">
        <v>2.84</v>
      </c>
      <c r="MF474">
        <v>0</v>
      </c>
      <c r="MG474">
        <v>0</v>
      </c>
      <c r="MH474">
        <v>0</v>
      </c>
      <c r="MI474">
        <v>0</v>
      </c>
      <c r="MJ474">
        <v>-31.9</v>
      </c>
      <c r="MK474">
        <v>1.79</v>
      </c>
      <c r="ML474">
        <v>0</v>
      </c>
      <c r="MM474">
        <v>0</v>
      </c>
      <c r="MN474">
        <v>0</v>
      </c>
      <c r="MO474">
        <v>0</v>
      </c>
      <c r="MP474">
        <v>-31.9</v>
      </c>
    </row>
    <row r="475" spans="1:354" x14ac:dyDescent="0.4">
      <c r="A475">
        <v>-6.29</v>
      </c>
      <c r="B475">
        <v>96.7</v>
      </c>
      <c r="C475">
        <v>2.84</v>
      </c>
      <c r="D475">
        <v>-13.21</v>
      </c>
      <c r="E475">
        <v>-0.69</v>
      </c>
      <c r="F475">
        <v>-1.55</v>
      </c>
      <c r="G475">
        <v>-9.6</v>
      </c>
      <c r="H475">
        <v>-1.62</v>
      </c>
      <c r="I475">
        <v>-0.03</v>
      </c>
      <c r="J475">
        <v>4.72</v>
      </c>
      <c r="K475">
        <v>2.44</v>
      </c>
      <c r="L475">
        <v>4.93</v>
      </c>
      <c r="M475">
        <v>0.05</v>
      </c>
      <c r="N475">
        <v>-41.48</v>
      </c>
      <c r="O475">
        <v>0</v>
      </c>
      <c r="P475">
        <v>0.56999999999999995</v>
      </c>
      <c r="Q475">
        <v>2.31</v>
      </c>
      <c r="R475">
        <v>0.31</v>
      </c>
      <c r="S475">
        <v>-7.0000000000000007E-2</v>
      </c>
      <c r="T475">
        <v>-43.31</v>
      </c>
      <c r="U475">
        <v>0.12</v>
      </c>
      <c r="V475">
        <v>9.64</v>
      </c>
      <c r="W475">
        <v>-3.84</v>
      </c>
      <c r="X475">
        <v>-2.44</v>
      </c>
      <c r="Y475">
        <v>9.61</v>
      </c>
      <c r="Z475">
        <v>-1.65</v>
      </c>
      <c r="AA475">
        <v>0.03</v>
      </c>
      <c r="AB475">
        <v>0.55000000000000004</v>
      </c>
      <c r="AC475">
        <v>0.4</v>
      </c>
      <c r="AD475">
        <v>-3.1</v>
      </c>
      <c r="AE475">
        <v>0.01</v>
      </c>
      <c r="AF475">
        <v>-43.12</v>
      </c>
      <c r="AG475">
        <v>0.05</v>
      </c>
      <c r="AH475">
        <v>-9.1199999999999992</v>
      </c>
      <c r="AI475">
        <v>-1.68</v>
      </c>
      <c r="AJ475">
        <v>-0.54</v>
      </c>
      <c r="AK475">
        <v>-0.61</v>
      </c>
      <c r="AL475">
        <v>-42.91</v>
      </c>
      <c r="AM475">
        <v>-0.73</v>
      </c>
      <c r="AN475">
        <v>-8.15</v>
      </c>
      <c r="AO475">
        <v>2.97</v>
      </c>
      <c r="AP475">
        <v>4.0199999999999996</v>
      </c>
      <c r="AQ475">
        <v>0.03</v>
      </c>
      <c r="AR475">
        <v>16.39</v>
      </c>
      <c r="AS475">
        <v>0.02</v>
      </c>
      <c r="AT475">
        <v>4.43</v>
      </c>
      <c r="AU475">
        <v>6.87</v>
      </c>
      <c r="AV475">
        <v>-1.41</v>
      </c>
      <c r="AW475">
        <v>0.01</v>
      </c>
      <c r="AX475">
        <v>10.02</v>
      </c>
      <c r="AY475">
        <v>0.02</v>
      </c>
      <c r="AZ475">
        <v>1.0900000000000001</v>
      </c>
      <c r="BA475">
        <v>1.72</v>
      </c>
      <c r="BB475">
        <v>-0.4</v>
      </c>
      <c r="BC475">
        <v>0.01</v>
      </c>
      <c r="BD475">
        <v>10.44</v>
      </c>
      <c r="BE475">
        <v>0.02</v>
      </c>
      <c r="BF475">
        <v>1.79</v>
      </c>
      <c r="BG475">
        <v>2.87</v>
      </c>
      <c r="BH475">
        <v>-0.65</v>
      </c>
      <c r="BI475">
        <v>0.01</v>
      </c>
      <c r="BJ475">
        <v>10.02</v>
      </c>
      <c r="BK475">
        <v>0.03</v>
      </c>
      <c r="BL475">
        <v>-0.25</v>
      </c>
      <c r="BM475">
        <v>1.49</v>
      </c>
      <c r="BN475">
        <v>0.64</v>
      </c>
      <c r="BO475">
        <v>0.01</v>
      </c>
      <c r="BP475">
        <v>10.71</v>
      </c>
      <c r="BQ475">
        <v>0.01</v>
      </c>
      <c r="BR475">
        <v>-0.23</v>
      </c>
      <c r="BS475">
        <v>1.52</v>
      </c>
      <c r="BT475">
        <v>0.64</v>
      </c>
      <c r="BU475">
        <v>0</v>
      </c>
      <c r="BV475">
        <v>9.7200000000000006</v>
      </c>
      <c r="BW475">
        <v>0.01</v>
      </c>
      <c r="BX475">
        <v>1.94</v>
      </c>
      <c r="BY475">
        <v>28.64</v>
      </c>
      <c r="BZ475">
        <v>12.94</v>
      </c>
      <c r="CA475">
        <v>-3.26</v>
      </c>
      <c r="CB475">
        <v>7.12</v>
      </c>
      <c r="CC475">
        <v>0.03</v>
      </c>
      <c r="CD475">
        <v>-1.81</v>
      </c>
      <c r="CE475">
        <v>-8.19</v>
      </c>
      <c r="CF475">
        <v>1.86</v>
      </c>
      <c r="CG475">
        <v>-13.09</v>
      </c>
      <c r="CH475">
        <v>-0.01</v>
      </c>
      <c r="CI475">
        <v>-0.03</v>
      </c>
      <c r="CJ475">
        <v>11.81</v>
      </c>
      <c r="CK475">
        <v>-5.0199999999999996</v>
      </c>
      <c r="CL475">
        <v>76.319999999999993</v>
      </c>
      <c r="CM475">
        <v>-27.19</v>
      </c>
      <c r="CN475">
        <v>-0.09</v>
      </c>
      <c r="CO475">
        <v>-0.03</v>
      </c>
      <c r="CP475">
        <v>85.86</v>
      </c>
      <c r="CQ475">
        <v>68.03</v>
      </c>
      <c r="CR475">
        <v>40.49</v>
      </c>
      <c r="CS475">
        <v>-26.77</v>
      </c>
      <c r="CT475">
        <v>0.11</v>
      </c>
      <c r="CU475">
        <v>-0.08</v>
      </c>
      <c r="CV475">
        <v>-10.11</v>
      </c>
      <c r="CW475">
        <v>-1.59</v>
      </c>
      <c r="CX475">
        <v>-8.8699999999999992</v>
      </c>
      <c r="CY475">
        <v>-2.56</v>
      </c>
      <c r="CZ475">
        <v>0.2</v>
      </c>
      <c r="DA475">
        <v>3.21</v>
      </c>
      <c r="DB475">
        <v>4.0599999999999996</v>
      </c>
      <c r="DC475">
        <v>0</v>
      </c>
      <c r="DD475">
        <v>57</v>
      </c>
      <c r="DE475">
        <v>-3.79</v>
      </c>
      <c r="DF475">
        <v>0</v>
      </c>
      <c r="DG475">
        <v>0</v>
      </c>
      <c r="DH475">
        <v>-30.31</v>
      </c>
      <c r="DI475">
        <v>0</v>
      </c>
      <c r="DJ475">
        <v>-1.44</v>
      </c>
      <c r="DK475">
        <v>-2.63</v>
      </c>
      <c r="DL475">
        <v>0</v>
      </c>
      <c r="DM475">
        <v>0</v>
      </c>
      <c r="DN475">
        <v>-8.2899999999999991</v>
      </c>
      <c r="DO475">
        <v>0</v>
      </c>
      <c r="DP475">
        <v>0</v>
      </c>
      <c r="DQ475">
        <v>-3.32</v>
      </c>
      <c r="DR475">
        <v>0.52</v>
      </c>
      <c r="DS475">
        <v>2.0299999999999998</v>
      </c>
      <c r="DT475">
        <v>0</v>
      </c>
      <c r="DU475">
        <v>0</v>
      </c>
      <c r="DV475">
        <v>0</v>
      </c>
      <c r="DW475">
        <v>-5.37</v>
      </c>
      <c r="DX475">
        <v>-0.09</v>
      </c>
      <c r="DY475">
        <v>1.03</v>
      </c>
      <c r="DZ475">
        <v>15</v>
      </c>
      <c r="EA475">
        <v>0</v>
      </c>
      <c r="EB475">
        <v>12.11</v>
      </c>
      <c r="EC475">
        <v>-3.72</v>
      </c>
      <c r="ED475">
        <v>0</v>
      </c>
      <c r="EE475">
        <v>0</v>
      </c>
      <c r="EF475">
        <v>0</v>
      </c>
      <c r="EG475">
        <v>0</v>
      </c>
      <c r="EH475">
        <v>-1.73</v>
      </c>
      <c r="EI475">
        <v>-2.11</v>
      </c>
      <c r="EJ475">
        <v>0</v>
      </c>
      <c r="EK475">
        <v>0</v>
      </c>
      <c r="EL475">
        <v>0</v>
      </c>
      <c r="EM475">
        <v>0</v>
      </c>
      <c r="EN475">
        <v>-0.86</v>
      </c>
      <c r="EO475">
        <v>-3.48</v>
      </c>
      <c r="EP475">
        <v>0.53</v>
      </c>
      <c r="EQ475">
        <v>0.78</v>
      </c>
      <c r="ER475">
        <v>0</v>
      </c>
      <c r="ES475">
        <v>0</v>
      </c>
      <c r="ET475">
        <v>0</v>
      </c>
      <c r="EU475">
        <v>-5.32</v>
      </c>
      <c r="EV475">
        <v>-0.09</v>
      </c>
      <c r="EW475">
        <v>0.32</v>
      </c>
      <c r="EX475">
        <v>0</v>
      </c>
      <c r="EY475">
        <v>0</v>
      </c>
      <c r="EZ475">
        <v>29.88</v>
      </c>
      <c r="FA475">
        <v>-4.0599999999999996</v>
      </c>
      <c r="FB475">
        <v>0</v>
      </c>
      <c r="FC475">
        <v>0</v>
      </c>
      <c r="FD475">
        <v>0</v>
      </c>
      <c r="FE475">
        <v>0</v>
      </c>
      <c r="FF475">
        <v>29.88</v>
      </c>
      <c r="FG475">
        <v>-2.5499999999999998</v>
      </c>
      <c r="FH475">
        <v>0</v>
      </c>
      <c r="FI475">
        <v>0</v>
      </c>
      <c r="FJ475">
        <v>0</v>
      </c>
      <c r="FK475">
        <v>0</v>
      </c>
      <c r="FL475">
        <v>29.88</v>
      </c>
      <c r="FM475">
        <v>-3.46</v>
      </c>
      <c r="FN475">
        <v>0.55000000000000004</v>
      </c>
      <c r="FO475">
        <v>-0.13</v>
      </c>
      <c r="FP475">
        <v>0</v>
      </c>
      <c r="FQ475">
        <v>0</v>
      </c>
      <c r="FR475">
        <v>0</v>
      </c>
      <c r="FS475">
        <v>-4.7699999999999996</v>
      </c>
      <c r="FT475">
        <v>-0.02</v>
      </c>
      <c r="FU475">
        <v>-0.49</v>
      </c>
      <c r="FV475">
        <v>-15</v>
      </c>
      <c r="FW475">
        <v>0</v>
      </c>
      <c r="FX475">
        <v>54.48</v>
      </c>
      <c r="FY475">
        <v>-3.54</v>
      </c>
      <c r="FZ475">
        <v>0</v>
      </c>
      <c r="GA475">
        <v>0</v>
      </c>
      <c r="GB475">
        <v>0</v>
      </c>
      <c r="GC475">
        <v>0</v>
      </c>
      <c r="GD475">
        <v>54.48</v>
      </c>
      <c r="GE475">
        <v>-2.46</v>
      </c>
      <c r="GF475">
        <v>0</v>
      </c>
      <c r="GG475">
        <v>0</v>
      </c>
      <c r="GH475">
        <v>0</v>
      </c>
      <c r="GI475">
        <v>0</v>
      </c>
      <c r="GJ475">
        <v>54.48</v>
      </c>
      <c r="GK475">
        <v>-3.25</v>
      </c>
      <c r="GL475">
        <v>0.48</v>
      </c>
      <c r="GM475">
        <v>-1.24</v>
      </c>
      <c r="GN475">
        <v>0</v>
      </c>
      <c r="GO475">
        <v>0</v>
      </c>
      <c r="GP475">
        <v>0</v>
      </c>
      <c r="GQ475">
        <v>-4.26</v>
      </c>
      <c r="GR475">
        <v>-0.02</v>
      </c>
      <c r="GS475">
        <v>-1.1200000000000001</v>
      </c>
      <c r="GT475">
        <v>-25</v>
      </c>
      <c r="GU475">
        <v>0</v>
      </c>
      <c r="GV475">
        <v>49.5</v>
      </c>
      <c r="GW475">
        <v>-2.84</v>
      </c>
      <c r="GX475">
        <v>0</v>
      </c>
      <c r="GY475">
        <v>0</v>
      </c>
      <c r="GZ475">
        <v>0</v>
      </c>
      <c r="HA475">
        <v>0</v>
      </c>
      <c r="HB475">
        <v>49.5</v>
      </c>
      <c r="HC475">
        <v>-1.79</v>
      </c>
      <c r="HD475">
        <v>0</v>
      </c>
      <c r="HE475">
        <v>0</v>
      </c>
      <c r="HF475">
        <v>0</v>
      </c>
      <c r="HG475">
        <v>0</v>
      </c>
      <c r="HH475">
        <v>49.5</v>
      </c>
      <c r="HI475">
        <v>3.28</v>
      </c>
      <c r="HJ475">
        <v>7.13</v>
      </c>
      <c r="HK475">
        <v>0</v>
      </c>
      <c r="HL475">
        <v>-1.1599999999999999</v>
      </c>
      <c r="HM475">
        <v>-2.14</v>
      </c>
      <c r="HN475">
        <v>-12.36</v>
      </c>
      <c r="HO475">
        <v>13.08</v>
      </c>
      <c r="HP475">
        <v>-0.04</v>
      </c>
      <c r="HQ475">
        <v>-0.05</v>
      </c>
      <c r="HR475">
        <v>-26.46</v>
      </c>
      <c r="HS475">
        <v>-17.899999999999999</v>
      </c>
      <c r="HT475">
        <v>-68.3</v>
      </c>
      <c r="HU475">
        <v>27.25</v>
      </c>
      <c r="HV475">
        <v>-0.05</v>
      </c>
      <c r="HW475">
        <v>-0.06</v>
      </c>
      <c r="HX475">
        <v>-15.84</v>
      </c>
      <c r="HY475">
        <v>2.27</v>
      </c>
      <c r="HZ475">
        <v>-18.850000000000001</v>
      </c>
      <c r="IA475">
        <v>26.78</v>
      </c>
      <c r="IB475">
        <v>-0.06</v>
      </c>
      <c r="IC475">
        <v>-0.08</v>
      </c>
      <c r="ID475">
        <v>-24.49</v>
      </c>
      <c r="IE475">
        <v>-11.35</v>
      </c>
      <c r="IF475">
        <v>38.299999999999997</v>
      </c>
      <c r="IG475">
        <v>2.56</v>
      </c>
      <c r="IH475">
        <v>0.2</v>
      </c>
      <c r="II475">
        <v>3.21</v>
      </c>
      <c r="IJ475">
        <v>-37.93</v>
      </c>
      <c r="IK475">
        <v>0</v>
      </c>
      <c r="IL475">
        <v>-64.900000000000006</v>
      </c>
      <c r="IM475">
        <v>3.79</v>
      </c>
      <c r="IN475">
        <v>0</v>
      </c>
      <c r="IO475">
        <v>0</v>
      </c>
      <c r="IP475">
        <v>37.909999999999997</v>
      </c>
      <c r="IQ475">
        <v>0</v>
      </c>
      <c r="IR475">
        <v>-7.16</v>
      </c>
      <c r="IS475">
        <v>2.63</v>
      </c>
      <c r="IT475">
        <v>0</v>
      </c>
      <c r="IU475">
        <v>0</v>
      </c>
      <c r="IV475">
        <v>2.85</v>
      </c>
      <c r="IW475">
        <v>0</v>
      </c>
      <c r="IX475">
        <v>0</v>
      </c>
      <c r="IY475">
        <v>3.32</v>
      </c>
      <c r="IZ475">
        <v>0.52</v>
      </c>
      <c r="JA475">
        <v>2.0299999999999998</v>
      </c>
      <c r="JB475">
        <v>0</v>
      </c>
      <c r="JC475">
        <v>0</v>
      </c>
      <c r="JD475">
        <v>0</v>
      </c>
      <c r="JE475">
        <v>5.37</v>
      </c>
      <c r="JF475">
        <v>-0.09</v>
      </c>
      <c r="JG475">
        <v>1.03</v>
      </c>
      <c r="JH475">
        <v>-15</v>
      </c>
      <c r="JI475">
        <v>0</v>
      </c>
      <c r="JJ475">
        <v>0.39</v>
      </c>
      <c r="JK475">
        <v>3.72</v>
      </c>
      <c r="JL475">
        <v>0</v>
      </c>
      <c r="JM475">
        <v>0</v>
      </c>
      <c r="JN475">
        <v>0</v>
      </c>
      <c r="JO475">
        <v>0</v>
      </c>
      <c r="JP475">
        <v>7.49</v>
      </c>
      <c r="JQ475">
        <v>2.11</v>
      </c>
      <c r="JR475">
        <v>0</v>
      </c>
      <c r="JS475">
        <v>0</v>
      </c>
      <c r="JT475">
        <v>0</v>
      </c>
      <c r="JU475">
        <v>0</v>
      </c>
      <c r="JV475">
        <v>3.74</v>
      </c>
      <c r="JW475">
        <v>3.48</v>
      </c>
      <c r="JX475">
        <v>0.53</v>
      </c>
      <c r="JY475">
        <v>0.78</v>
      </c>
      <c r="JZ475">
        <v>0</v>
      </c>
      <c r="KA475">
        <v>0</v>
      </c>
      <c r="KB475">
        <v>0</v>
      </c>
      <c r="KC475">
        <v>5.32</v>
      </c>
      <c r="KD475">
        <v>-0.09</v>
      </c>
      <c r="KE475">
        <v>0.32</v>
      </c>
      <c r="KF475">
        <v>0</v>
      </c>
      <c r="KG475">
        <v>0</v>
      </c>
      <c r="KH475">
        <v>-8.58</v>
      </c>
      <c r="KI475">
        <v>4.0599999999999996</v>
      </c>
      <c r="KJ475">
        <v>0</v>
      </c>
      <c r="KK475">
        <v>0</v>
      </c>
      <c r="KL475">
        <v>0</v>
      </c>
      <c r="KM475">
        <v>0</v>
      </c>
      <c r="KN475">
        <v>-8.58</v>
      </c>
      <c r="KO475">
        <v>2.5499999999999998</v>
      </c>
      <c r="KP475">
        <v>0</v>
      </c>
      <c r="KQ475">
        <v>0</v>
      </c>
      <c r="KR475">
        <v>0</v>
      </c>
      <c r="KS475">
        <v>0</v>
      </c>
      <c r="KT475">
        <v>-8.58</v>
      </c>
      <c r="KU475">
        <v>3.46</v>
      </c>
      <c r="KV475">
        <v>0.55000000000000004</v>
      </c>
      <c r="KW475">
        <v>-0.13</v>
      </c>
      <c r="KX475">
        <v>0</v>
      </c>
      <c r="KY475">
        <v>0</v>
      </c>
      <c r="KZ475">
        <v>0</v>
      </c>
      <c r="LA475">
        <v>4.7699999999999996</v>
      </c>
      <c r="LB475">
        <v>-0.02</v>
      </c>
      <c r="LC475">
        <v>-0.49</v>
      </c>
      <c r="LD475">
        <v>15</v>
      </c>
      <c r="LE475">
        <v>0</v>
      </c>
      <c r="LF475">
        <v>-18.79</v>
      </c>
      <c r="LG475">
        <v>3.54</v>
      </c>
      <c r="LH475">
        <v>0</v>
      </c>
      <c r="LI475">
        <v>0</v>
      </c>
      <c r="LJ475">
        <v>0</v>
      </c>
      <c r="LK475">
        <v>0</v>
      </c>
      <c r="LL475">
        <v>-18.79</v>
      </c>
      <c r="LM475">
        <v>2.46</v>
      </c>
      <c r="LN475">
        <v>0</v>
      </c>
      <c r="LO475">
        <v>0</v>
      </c>
      <c r="LP475">
        <v>0</v>
      </c>
      <c r="LQ475">
        <v>0</v>
      </c>
      <c r="LR475">
        <v>-18.79</v>
      </c>
      <c r="LS475">
        <v>3.25</v>
      </c>
      <c r="LT475">
        <v>0.48</v>
      </c>
      <c r="LU475">
        <v>-1.24</v>
      </c>
      <c r="LV475">
        <v>0</v>
      </c>
      <c r="LW475">
        <v>0</v>
      </c>
      <c r="LX475">
        <v>0</v>
      </c>
      <c r="LY475">
        <v>4.26</v>
      </c>
      <c r="LZ475">
        <v>-0.02</v>
      </c>
      <c r="MA475">
        <v>-1.1200000000000001</v>
      </c>
      <c r="MB475">
        <v>25</v>
      </c>
      <c r="MC475">
        <v>0</v>
      </c>
      <c r="MD475">
        <v>-31.66</v>
      </c>
      <c r="ME475">
        <v>2.84</v>
      </c>
      <c r="MF475">
        <v>0</v>
      </c>
      <c r="MG475">
        <v>0</v>
      </c>
      <c r="MH475">
        <v>0</v>
      </c>
      <c r="MI475">
        <v>0</v>
      </c>
      <c r="MJ475">
        <v>-31.66</v>
      </c>
      <c r="MK475">
        <v>1.79</v>
      </c>
      <c r="ML475">
        <v>0</v>
      </c>
      <c r="MM475">
        <v>0</v>
      </c>
      <c r="MN475">
        <v>0</v>
      </c>
      <c r="MO475">
        <v>0</v>
      </c>
      <c r="MP475">
        <v>-31.66</v>
      </c>
    </row>
    <row r="476" spans="1:354" x14ac:dyDescent="0.4">
      <c r="A476">
        <v>-6.29</v>
      </c>
      <c r="B476">
        <v>96.7</v>
      </c>
      <c r="C476">
        <v>2.83</v>
      </c>
      <c r="D476">
        <v>-13.21</v>
      </c>
      <c r="E476">
        <v>-0.67</v>
      </c>
      <c r="F476">
        <v>-1.54</v>
      </c>
      <c r="G476">
        <v>-9.6</v>
      </c>
      <c r="H476">
        <v>-1.62</v>
      </c>
      <c r="I476">
        <v>-0.05</v>
      </c>
      <c r="J476">
        <v>4.7</v>
      </c>
      <c r="K476">
        <v>2.37</v>
      </c>
      <c r="L476">
        <v>4.93</v>
      </c>
      <c r="M476">
        <v>0.06</v>
      </c>
      <c r="N476">
        <v>-41.48</v>
      </c>
      <c r="O476">
        <v>-0.02</v>
      </c>
      <c r="P476">
        <v>0.66</v>
      </c>
      <c r="Q476">
        <v>2.33</v>
      </c>
      <c r="R476">
        <v>0.31</v>
      </c>
      <c r="S476">
        <v>-0.08</v>
      </c>
      <c r="T476">
        <v>-43.31</v>
      </c>
      <c r="U476">
        <v>0.1</v>
      </c>
      <c r="V476">
        <v>9.56</v>
      </c>
      <c r="W476">
        <v>-3.81</v>
      </c>
      <c r="X476">
        <v>-2.44</v>
      </c>
      <c r="Y476">
        <v>9.6199999999999992</v>
      </c>
      <c r="Z476">
        <v>-1.65</v>
      </c>
      <c r="AA476">
        <v>0.04</v>
      </c>
      <c r="AB476">
        <v>0.51</v>
      </c>
      <c r="AC476">
        <v>0.39</v>
      </c>
      <c r="AD476">
        <v>-3.15</v>
      </c>
      <c r="AE476">
        <v>0.02</v>
      </c>
      <c r="AF476">
        <v>-43.12</v>
      </c>
      <c r="AG476">
        <v>0.04</v>
      </c>
      <c r="AH476">
        <v>-9.1</v>
      </c>
      <c r="AI476">
        <v>-1.71</v>
      </c>
      <c r="AJ476">
        <v>-0.51</v>
      </c>
      <c r="AK476">
        <v>-0.6</v>
      </c>
      <c r="AL476">
        <v>-42.91</v>
      </c>
      <c r="AM476">
        <v>-0.73</v>
      </c>
      <c r="AN476">
        <v>-8.2100000000000009</v>
      </c>
      <c r="AO476">
        <v>2.99</v>
      </c>
      <c r="AP476">
        <v>4.0199999999999996</v>
      </c>
      <c r="AQ476">
        <v>0.03</v>
      </c>
      <c r="AR476">
        <v>16.39</v>
      </c>
      <c r="AS476">
        <v>0.02</v>
      </c>
      <c r="AT476">
        <v>4.43</v>
      </c>
      <c r="AU476">
        <v>6.82</v>
      </c>
      <c r="AV476">
        <v>-1.4</v>
      </c>
      <c r="AW476">
        <v>0.01</v>
      </c>
      <c r="AX476">
        <v>10.02</v>
      </c>
      <c r="AY476">
        <v>0.02</v>
      </c>
      <c r="AZ476">
        <v>1.1000000000000001</v>
      </c>
      <c r="BA476">
        <v>1.71</v>
      </c>
      <c r="BB476">
        <v>-0.4</v>
      </c>
      <c r="BC476">
        <v>0.01</v>
      </c>
      <c r="BD476">
        <v>10.44</v>
      </c>
      <c r="BE476">
        <v>0.02</v>
      </c>
      <c r="BF476">
        <v>1.79</v>
      </c>
      <c r="BG476">
        <v>2.85</v>
      </c>
      <c r="BH476">
        <v>-0.65</v>
      </c>
      <c r="BI476">
        <v>0.01</v>
      </c>
      <c r="BJ476">
        <v>10.02</v>
      </c>
      <c r="BK476">
        <v>0.03</v>
      </c>
      <c r="BL476">
        <v>-0.26</v>
      </c>
      <c r="BM476">
        <v>1.49</v>
      </c>
      <c r="BN476">
        <v>0.64</v>
      </c>
      <c r="BO476">
        <v>0.02</v>
      </c>
      <c r="BP476">
        <v>10.71</v>
      </c>
      <c r="BQ476">
        <v>0.02</v>
      </c>
      <c r="BR476">
        <v>-0.24</v>
      </c>
      <c r="BS476">
        <v>1.52</v>
      </c>
      <c r="BT476">
        <v>0.64</v>
      </c>
      <c r="BU476">
        <v>0.01</v>
      </c>
      <c r="BV476">
        <v>9.7200000000000006</v>
      </c>
      <c r="BW476">
        <v>0.02</v>
      </c>
      <c r="BX476">
        <v>1.74</v>
      </c>
      <c r="BY476">
        <v>28.63</v>
      </c>
      <c r="BZ476">
        <v>12.88</v>
      </c>
      <c r="CA476">
        <v>-3.27</v>
      </c>
      <c r="CB476">
        <v>7.12</v>
      </c>
      <c r="CC476">
        <v>0.03</v>
      </c>
      <c r="CD476">
        <v>-1.94</v>
      </c>
      <c r="CE476">
        <v>-8.15</v>
      </c>
      <c r="CF476">
        <v>1.94</v>
      </c>
      <c r="CG476">
        <v>-13.1</v>
      </c>
      <c r="CH476">
        <v>-0.01</v>
      </c>
      <c r="CI476">
        <v>-0.04</v>
      </c>
      <c r="CJ476">
        <v>11.46</v>
      </c>
      <c r="CK476">
        <v>-5.5</v>
      </c>
      <c r="CL476">
        <v>76.37</v>
      </c>
      <c r="CM476">
        <v>-27.21</v>
      </c>
      <c r="CN476">
        <v>-0.08</v>
      </c>
      <c r="CO476">
        <v>-0.05</v>
      </c>
      <c r="CP476">
        <v>85.17</v>
      </c>
      <c r="CQ476">
        <v>68.290000000000006</v>
      </c>
      <c r="CR476">
        <v>39.99</v>
      </c>
      <c r="CS476">
        <v>-26.77</v>
      </c>
      <c r="CT476">
        <v>0.09</v>
      </c>
      <c r="CU476">
        <v>-7.0000000000000007E-2</v>
      </c>
      <c r="CV476">
        <v>-10.14</v>
      </c>
      <c r="CW476">
        <v>-1.54</v>
      </c>
      <c r="CX476">
        <v>-9.59</v>
      </c>
      <c r="CY476">
        <v>-2.56</v>
      </c>
      <c r="CZ476">
        <v>0.2</v>
      </c>
      <c r="DA476">
        <v>3.21</v>
      </c>
      <c r="DB476">
        <v>4.17</v>
      </c>
      <c r="DC476">
        <v>0</v>
      </c>
      <c r="DD476">
        <v>56.88</v>
      </c>
      <c r="DE476">
        <v>-3.79</v>
      </c>
      <c r="DF476">
        <v>0</v>
      </c>
      <c r="DG476">
        <v>0</v>
      </c>
      <c r="DH476">
        <v>-30.08</v>
      </c>
      <c r="DI476">
        <v>0</v>
      </c>
      <c r="DJ476">
        <v>-1.56</v>
      </c>
      <c r="DK476">
        <v>-2.63</v>
      </c>
      <c r="DL476">
        <v>0</v>
      </c>
      <c r="DM476">
        <v>0</v>
      </c>
      <c r="DN476">
        <v>-8.2100000000000009</v>
      </c>
      <c r="DO476">
        <v>0</v>
      </c>
      <c r="DP476">
        <v>0</v>
      </c>
      <c r="DQ476">
        <v>-3.32</v>
      </c>
      <c r="DR476">
        <v>0.52</v>
      </c>
      <c r="DS476">
        <v>2.0299999999999998</v>
      </c>
      <c r="DT476">
        <v>0</v>
      </c>
      <c r="DU476">
        <v>0</v>
      </c>
      <c r="DV476">
        <v>0</v>
      </c>
      <c r="DW476">
        <v>-5.37</v>
      </c>
      <c r="DX476">
        <v>-0.09</v>
      </c>
      <c r="DY476">
        <v>1.03</v>
      </c>
      <c r="DZ476">
        <v>15</v>
      </c>
      <c r="EA476">
        <v>0</v>
      </c>
      <c r="EB476">
        <v>12.04</v>
      </c>
      <c r="EC476">
        <v>-3.72</v>
      </c>
      <c r="ED476">
        <v>0</v>
      </c>
      <c r="EE476">
        <v>0</v>
      </c>
      <c r="EF476">
        <v>0</v>
      </c>
      <c r="EG476">
        <v>0</v>
      </c>
      <c r="EH476">
        <v>-1.64</v>
      </c>
      <c r="EI476">
        <v>-2.11</v>
      </c>
      <c r="EJ476">
        <v>0</v>
      </c>
      <c r="EK476">
        <v>0</v>
      </c>
      <c r="EL476">
        <v>0</v>
      </c>
      <c r="EM476">
        <v>0</v>
      </c>
      <c r="EN476">
        <v>-0.82</v>
      </c>
      <c r="EO476">
        <v>-3.48</v>
      </c>
      <c r="EP476">
        <v>0.53</v>
      </c>
      <c r="EQ476">
        <v>0.78</v>
      </c>
      <c r="ER476">
        <v>0</v>
      </c>
      <c r="ES476">
        <v>0</v>
      </c>
      <c r="ET476">
        <v>0</v>
      </c>
      <c r="EU476">
        <v>-5.32</v>
      </c>
      <c r="EV476">
        <v>-0.09</v>
      </c>
      <c r="EW476">
        <v>0.32</v>
      </c>
      <c r="EX476">
        <v>0</v>
      </c>
      <c r="EY476">
        <v>0</v>
      </c>
      <c r="EZ476">
        <v>29.74</v>
      </c>
      <c r="FA476">
        <v>-4.0599999999999996</v>
      </c>
      <c r="FB476">
        <v>0</v>
      </c>
      <c r="FC476">
        <v>0</v>
      </c>
      <c r="FD476">
        <v>0</v>
      </c>
      <c r="FE476">
        <v>0</v>
      </c>
      <c r="FF476">
        <v>29.74</v>
      </c>
      <c r="FG476">
        <v>-2.5499999999999998</v>
      </c>
      <c r="FH476">
        <v>0</v>
      </c>
      <c r="FI476">
        <v>0</v>
      </c>
      <c r="FJ476">
        <v>0</v>
      </c>
      <c r="FK476">
        <v>0</v>
      </c>
      <c r="FL476">
        <v>29.74</v>
      </c>
      <c r="FM476">
        <v>-3.46</v>
      </c>
      <c r="FN476">
        <v>0.55000000000000004</v>
      </c>
      <c r="FO476">
        <v>-0.13</v>
      </c>
      <c r="FP476">
        <v>0</v>
      </c>
      <c r="FQ476">
        <v>0</v>
      </c>
      <c r="FR476">
        <v>0</v>
      </c>
      <c r="FS476">
        <v>-4.7699999999999996</v>
      </c>
      <c r="FT476">
        <v>-0.02</v>
      </c>
      <c r="FU476">
        <v>-0.49</v>
      </c>
      <c r="FV476">
        <v>-15</v>
      </c>
      <c r="FW476">
        <v>0</v>
      </c>
      <c r="FX476">
        <v>54.24</v>
      </c>
      <c r="FY476">
        <v>-3.54</v>
      </c>
      <c r="FZ476">
        <v>0</v>
      </c>
      <c r="GA476">
        <v>0</v>
      </c>
      <c r="GB476">
        <v>0</v>
      </c>
      <c r="GC476">
        <v>0</v>
      </c>
      <c r="GD476">
        <v>54.24</v>
      </c>
      <c r="GE476">
        <v>-2.46</v>
      </c>
      <c r="GF476">
        <v>0</v>
      </c>
      <c r="GG476">
        <v>0</v>
      </c>
      <c r="GH476">
        <v>0</v>
      </c>
      <c r="GI476">
        <v>0</v>
      </c>
      <c r="GJ476">
        <v>54.24</v>
      </c>
      <c r="GK476">
        <v>-3.25</v>
      </c>
      <c r="GL476">
        <v>0.48</v>
      </c>
      <c r="GM476">
        <v>-1.24</v>
      </c>
      <c r="GN476">
        <v>0</v>
      </c>
      <c r="GO476">
        <v>0</v>
      </c>
      <c r="GP476">
        <v>0</v>
      </c>
      <c r="GQ476">
        <v>-4.26</v>
      </c>
      <c r="GR476">
        <v>-0.02</v>
      </c>
      <c r="GS476">
        <v>-1.1200000000000001</v>
      </c>
      <c r="GT476">
        <v>-25</v>
      </c>
      <c r="GU476">
        <v>0</v>
      </c>
      <c r="GV476">
        <v>49.14</v>
      </c>
      <c r="GW476">
        <v>-2.84</v>
      </c>
      <c r="GX476">
        <v>0</v>
      </c>
      <c r="GY476">
        <v>0</v>
      </c>
      <c r="GZ476">
        <v>0</v>
      </c>
      <c r="HA476">
        <v>0</v>
      </c>
      <c r="HB476">
        <v>49.14</v>
      </c>
      <c r="HC476">
        <v>-1.79</v>
      </c>
      <c r="HD476">
        <v>0</v>
      </c>
      <c r="HE476">
        <v>0</v>
      </c>
      <c r="HF476">
        <v>0</v>
      </c>
      <c r="HG476">
        <v>0</v>
      </c>
      <c r="HH476">
        <v>49.14</v>
      </c>
      <c r="HI476">
        <v>3.28</v>
      </c>
      <c r="HJ476">
        <v>7.13</v>
      </c>
      <c r="HK476">
        <v>0</v>
      </c>
      <c r="HL476">
        <v>-1.2</v>
      </c>
      <c r="HM476">
        <v>-2.09</v>
      </c>
      <c r="HN476">
        <v>-12.34</v>
      </c>
      <c r="HO476">
        <v>13.08</v>
      </c>
      <c r="HP476">
        <v>-0.04</v>
      </c>
      <c r="HQ476">
        <v>-0.05</v>
      </c>
      <c r="HR476">
        <v>-26.55</v>
      </c>
      <c r="HS476">
        <v>-17.809999999999999</v>
      </c>
      <c r="HT476">
        <v>-68.25</v>
      </c>
      <c r="HU476">
        <v>27.25</v>
      </c>
      <c r="HV476">
        <v>-0.05</v>
      </c>
      <c r="HW476">
        <v>-7.0000000000000007E-2</v>
      </c>
      <c r="HX476">
        <v>-15.98</v>
      </c>
      <c r="HY476">
        <v>2.14</v>
      </c>
      <c r="HZ476">
        <v>-18.95</v>
      </c>
      <c r="IA476">
        <v>26.78</v>
      </c>
      <c r="IB476">
        <v>-7.0000000000000007E-2</v>
      </c>
      <c r="IC476">
        <v>-0.09</v>
      </c>
      <c r="ID476">
        <v>-24.44</v>
      </c>
      <c r="IE476">
        <v>-11.32</v>
      </c>
      <c r="IF476">
        <v>38.159999999999997</v>
      </c>
      <c r="IG476">
        <v>2.56</v>
      </c>
      <c r="IH476">
        <v>0.2</v>
      </c>
      <c r="II476">
        <v>3.21</v>
      </c>
      <c r="IJ476">
        <v>-37.94</v>
      </c>
      <c r="IK476">
        <v>0</v>
      </c>
      <c r="IL476">
        <v>-64.92</v>
      </c>
      <c r="IM476">
        <v>3.79</v>
      </c>
      <c r="IN476">
        <v>0</v>
      </c>
      <c r="IO476">
        <v>0</v>
      </c>
      <c r="IP476">
        <v>37.880000000000003</v>
      </c>
      <c r="IQ476">
        <v>0</v>
      </c>
      <c r="IR476">
        <v>-7.18</v>
      </c>
      <c r="IS476">
        <v>2.63</v>
      </c>
      <c r="IT476">
        <v>0</v>
      </c>
      <c r="IU476">
        <v>0</v>
      </c>
      <c r="IV476">
        <v>3.01</v>
      </c>
      <c r="IW476">
        <v>0</v>
      </c>
      <c r="IX476">
        <v>0</v>
      </c>
      <c r="IY476">
        <v>3.32</v>
      </c>
      <c r="IZ476">
        <v>0.52</v>
      </c>
      <c r="JA476">
        <v>2.0299999999999998</v>
      </c>
      <c r="JB476">
        <v>0</v>
      </c>
      <c r="JC476">
        <v>0</v>
      </c>
      <c r="JD476">
        <v>0</v>
      </c>
      <c r="JE476">
        <v>5.37</v>
      </c>
      <c r="JF476">
        <v>-0.09</v>
      </c>
      <c r="JG476">
        <v>1.03</v>
      </c>
      <c r="JH476">
        <v>-15</v>
      </c>
      <c r="JI476">
        <v>0</v>
      </c>
      <c r="JJ476">
        <v>0.65</v>
      </c>
      <c r="JK476">
        <v>3.72</v>
      </c>
      <c r="JL476">
        <v>0</v>
      </c>
      <c r="JM476">
        <v>0</v>
      </c>
      <c r="JN476">
        <v>0</v>
      </c>
      <c r="JO476">
        <v>0</v>
      </c>
      <c r="JP476">
        <v>7.44</v>
      </c>
      <c r="JQ476">
        <v>2.11</v>
      </c>
      <c r="JR476">
        <v>0</v>
      </c>
      <c r="JS476">
        <v>0</v>
      </c>
      <c r="JT476">
        <v>0</v>
      </c>
      <c r="JU476">
        <v>0</v>
      </c>
      <c r="JV476">
        <v>3.72</v>
      </c>
      <c r="JW476">
        <v>3.48</v>
      </c>
      <c r="JX476">
        <v>0.53</v>
      </c>
      <c r="JY476">
        <v>0.78</v>
      </c>
      <c r="JZ476">
        <v>0</v>
      </c>
      <c r="KA476">
        <v>0</v>
      </c>
      <c r="KB476">
        <v>0</v>
      </c>
      <c r="KC476">
        <v>5.32</v>
      </c>
      <c r="KD476">
        <v>-0.09</v>
      </c>
      <c r="KE476">
        <v>0.32</v>
      </c>
      <c r="KF476">
        <v>0</v>
      </c>
      <c r="KG476">
        <v>0</v>
      </c>
      <c r="KH476">
        <v>-8.5500000000000007</v>
      </c>
      <c r="KI476">
        <v>4.0599999999999996</v>
      </c>
      <c r="KJ476">
        <v>0</v>
      </c>
      <c r="KK476">
        <v>0</v>
      </c>
      <c r="KL476">
        <v>0</v>
      </c>
      <c r="KM476">
        <v>0</v>
      </c>
      <c r="KN476">
        <v>-8.5500000000000007</v>
      </c>
      <c r="KO476">
        <v>2.5499999999999998</v>
      </c>
      <c r="KP476">
        <v>0</v>
      </c>
      <c r="KQ476">
        <v>0</v>
      </c>
      <c r="KR476">
        <v>0</v>
      </c>
      <c r="KS476">
        <v>0</v>
      </c>
      <c r="KT476">
        <v>-8.5500000000000007</v>
      </c>
      <c r="KU476">
        <v>3.46</v>
      </c>
      <c r="KV476">
        <v>0.55000000000000004</v>
      </c>
      <c r="KW476">
        <v>-0.13</v>
      </c>
      <c r="KX476">
        <v>0</v>
      </c>
      <c r="KY476">
        <v>0</v>
      </c>
      <c r="KZ476">
        <v>0</v>
      </c>
      <c r="LA476">
        <v>4.7699999999999996</v>
      </c>
      <c r="LB476">
        <v>-0.02</v>
      </c>
      <c r="LC476">
        <v>-0.49</v>
      </c>
      <c r="LD476">
        <v>15</v>
      </c>
      <c r="LE476">
        <v>0</v>
      </c>
      <c r="LF476">
        <v>-18.75</v>
      </c>
      <c r="LG476">
        <v>3.54</v>
      </c>
      <c r="LH476">
        <v>0</v>
      </c>
      <c r="LI476">
        <v>0</v>
      </c>
      <c r="LJ476">
        <v>0</v>
      </c>
      <c r="LK476">
        <v>0</v>
      </c>
      <c r="LL476">
        <v>-18.75</v>
      </c>
      <c r="LM476">
        <v>2.46</v>
      </c>
      <c r="LN476">
        <v>0</v>
      </c>
      <c r="LO476">
        <v>0</v>
      </c>
      <c r="LP476">
        <v>0</v>
      </c>
      <c r="LQ476">
        <v>0</v>
      </c>
      <c r="LR476">
        <v>-18.75</v>
      </c>
      <c r="LS476">
        <v>3.25</v>
      </c>
      <c r="LT476">
        <v>0.48</v>
      </c>
      <c r="LU476">
        <v>-1.24</v>
      </c>
      <c r="LV476">
        <v>0</v>
      </c>
      <c r="LW476">
        <v>0</v>
      </c>
      <c r="LX476">
        <v>0</v>
      </c>
      <c r="LY476">
        <v>4.26</v>
      </c>
      <c r="LZ476">
        <v>-0.02</v>
      </c>
      <c r="MA476">
        <v>-1.1200000000000001</v>
      </c>
      <c r="MB476">
        <v>25</v>
      </c>
      <c r="MC476">
        <v>0</v>
      </c>
      <c r="MD476">
        <v>-31.49</v>
      </c>
      <c r="ME476">
        <v>2.84</v>
      </c>
      <c r="MF476">
        <v>0</v>
      </c>
      <c r="MG476">
        <v>0</v>
      </c>
      <c r="MH476">
        <v>0</v>
      </c>
      <c r="MI476">
        <v>0</v>
      </c>
      <c r="MJ476">
        <v>-31.49</v>
      </c>
      <c r="MK476">
        <v>1.79</v>
      </c>
      <c r="ML476">
        <v>0</v>
      </c>
      <c r="MM476">
        <v>0</v>
      </c>
      <c r="MN476">
        <v>0</v>
      </c>
      <c r="MO476">
        <v>0</v>
      </c>
      <c r="MP476">
        <v>-31.49</v>
      </c>
    </row>
    <row r="477" spans="1:354" x14ac:dyDescent="0.4">
      <c r="A477">
        <v>-6.27</v>
      </c>
      <c r="B477">
        <v>96.7</v>
      </c>
      <c r="C477">
        <v>2.82</v>
      </c>
      <c r="D477">
        <v>-13.23</v>
      </c>
      <c r="E477">
        <v>-0.66</v>
      </c>
      <c r="F477">
        <v>-1.52</v>
      </c>
      <c r="G477">
        <v>-9.6</v>
      </c>
      <c r="H477">
        <v>-1.62</v>
      </c>
      <c r="I477">
        <v>-0.04</v>
      </c>
      <c r="J477">
        <v>4.7</v>
      </c>
      <c r="K477">
        <v>2.37</v>
      </c>
      <c r="L477">
        <v>4.9000000000000004</v>
      </c>
      <c r="M477">
        <v>0.06</v>
      </c>
      <c r="N477">
        <v>-41.48</v>
      </c>
      <c r="O477">
        <v>-0.03</v>
      </c>
      <c r="P477">
        <v>0.61</v>
      </c>
      <c r="Q477">
        <v>2.2799999999999998</v>
      </c>
      <c r="R477">
        <v>0.3</v>
      </c>
      <c r="S477">
        <v>-0.09</v>
      </c>
      <c r="T477">
        <v>-43.31</v>
      </c>
      <c r="U477">
        <v>0.09</v>
      </c>
      <c r="V477">
        <v>9.6300000000000008</v>
      </c>
      <c r="W477">
        <v>-3.77</v>
      </c>
      <c r="X477">
        <v>-2.4300000000000002</v>
      </c>
      <c r="Y477">
        <v>9.6199999999999992</v>
      </c>
      <c r="Z477">
        <v>-1.65</v>
      </c>
      <c r="AA477">
        <v>0.03</v>
      </c>
      <c r="AB477">
        <v>0.53</v>
      </c>
      <c r="AC477">
        <v>0.38</v>
      </c>
      <c r="AD477">
        <v>-3.16</v>
      </c>
      <c r="AE477">
        <v>0.02</v>
      </c>
      <c r="AF477">
        <v>-43.12</v>
      </c>
      <c r="AG477">
        <v>0.03</v>
      </c>
      <c r="AH477">
        <v>-9.1300000000000008</v>
      </c>
      <c r="AI477">
        <v>-1.74</v>
      </c>
      <c r="AJ477">
        <v>-0.5</v>
      </c>
      <c r="AK477">
        <v>-0.6</v>
      </c>
      <c r="AL477">
        <v>-42.91</v>
      </c>
      <c r="AM477">
        <v>-0.72</v>
      </c>
      <c r="AN477">
        <v>-8.26</v>
      </c>
      <c r="AO477">
        <v>3.01</v>
      </c>
      <c r="AP477">
        <v>4.01</v>
      </c>
      <c r="AQ477">
        <v>0.03</v>
      </c>
      <c r="AR477">
        <v>16.39</v>
      </c>
      <c r="AS477">
        <v>0.02</v>
      </c>
      <c r="AT477">
        <v>4.43</v>
      </c>
      <c r="AU477">
        <v>6.76</v>
      </c>
      <c r="AV477">
        <v>-1.38</v>
      </c>
      <c r="AW477">
        <v>0.01</v>
      </c>
      <c r="AX477">
        <v>10.02</v>
      </c>
      <c r="AY477">
        <v>0.02</v>
      </c>
      <c r="AZ477">
        <v>1.1000000000000001</v>
      </c>
      <c r="BA477">
        <v>1.7</v>
      </c>
      <c r="BB477">
        <v>-0.39</v>
      </c>
      <c r="BC477">
        <v>0.01</v>
      </c>
      <c r="BD477">
        <v>10.44</v>
      </c>
      <c r="BE477">
        <v>0.03</v>
      </c>
      <c r="BF477">
        <v>1.79</v>
      </c>
      <c r="BG477">
        <v>2.83</v>
      </c>
      <c r="BH477">
        <v>-0.64</v>
      </c>
      <c r="BI477">
        <v>0.01</v>
      </c>
      <c r="BJ477">
        <v>10.02</v>
      </c>
      <c r="BK477">
        <v>0.04</v>
      </c>
      <c r="BL477">
        <v>-0.27</v>
      </c>
      <c r="BM477">
        <v>1.49</v>
      </c>
      <c r="BN477">
        <v>0.64</v>
      </c>
      <c r="BO477">
        <v>0.02</v>
      </c>
      <c r="BP477">
        <v>10.71</v>
      </c>
      <c r="BQ477">
        <v>0.02</v>
      </c>
      <c r="BR477">
        <v>-0.25</v>
      </c>
      <c r="BS477">
        <v>1.52</v>
      </c>
      <c r="BT477">
        <v>0.64</v>
      </c>
      <c r="BU477">
        <v>0.02</v>
      </c>
      <c r="BV477">
        <v>9.7200000000000006</v>
      </c>
      <c r="BW477">
        <v>0.02</v>
      </c>
      <c r="BX477">
        <v>1.48</v>
      </c>
      <c r="BY477">
        <v>28.64</v>
      </c>
      <c r="BZ477">
        <v>12.77</v>
      </c>
      <c r="CA477">
        <v>-3.26</v>
      </c>
      <c r="CB477">
        <v>7.12</v>
      </c>
      <c r="CC477">
        <v>0.03</v>
      </c>
      <c r="CD477">
        <v>-2.08</v>
      </c>
      <c r="CE477">
        <v>-8.15</v>
      </c>
      <c r="CF477">
        <v>2.0299999999999998</v>
      </c>
      <c r="CG477">
        <v>-13.1</v>
      </c>
      <c r="CH477">
        <v>-0.01</v>
      </c>
      <c r="CI477">
        <v>-0.03</v>
      </c>
      <c r="CJ477">
        <v>11.07</v>
      </c>
      <c r="CK477">
        <v>-5.95</v>
      </c>
      <c r="CL477">
        <v>76.36</v>
      </c>
      <c r="CM477">
        <v>-27.21</v>
      </c>
      <c r="CN477">
        <v>-0.06</v>
      </c>
      <c r="CO477">
        <v>-0.04</v>
      </c>
      <c r="CP477">
        <v>85.85</v>
      </c>
      <c r="CQ477">
        <v>68.66</v>
      </c>
      <c r="CR477">
        <v>40.97</v>
      </c>
      <c r="CS477">
        <v>-26.78</v>
      </c>
      <c r="CT477">
        <v>7.0000000000000007E-2</v>
      </c>
      <c r="CU477">
        <v>-0.05</v>
      </c>
      <c r="CV477">
        <v>-10.119999999999999</v>
      </c>
      <c r="CW477">
        <v>-1.59</v>
      </c>
      <c r="CX477">
        <v>-10.52</v>
      </c>
      <c r="CY477">
        <v>-2.56</v>
      </c>
      <c r="CZ477">
        <v>0.2</v>
      </c>
      <c r="DA477">
        <v>3.21</v>
      </c>
      <c r="DB477">
        <v>4.29</v>
      </c>
      <c r="DC477">
        <v>0</v>
      </c>
      <c r="DD477">
        <v>56.79</v>
      </c>
      <c r="DE477">
        <v>-3.79</v>
      </c>
      <c r="DF477">
        <v>0</v>
      </c>
      <c r="DG477">
        <v>0</v>
      </c>
      <c r="DH477">
        <v>-29.85</v>
      </c>
      <c r="DI477">
        <v>0</v>
      </c>
      <c r="DJ477">
        <v>-1.65</v>
      </c>
      <c r="DK477">
        <v>-2.63</v>
      </c>
      <c r="DL477">
        <v>0</v>
      </c>
      <c r="DM477">
        <v>0</v>
      </c>
      <c r="DN477">
        <v>-8.2100000000000009</v>
      </c>
      <c r="DO477">
        <v>0</v>
      </c>
      <c r="DP477">
        <v>0</v>
      </c>
      <c r="DQ477">
        <v>-3.32</v>
      </c>
      <c r="DR477">
        <v>0.52</v>
      </c>
      <c r="DS477">
        <v>2.0299999999999998</v>
      </c>
      <c r="DT477">
        <v>0</v>
      </c>
      <c r="DU477">
        <v>0</v>
      </c>
      <c r="DV477">
        <v>0</v>
      </c>
      <c r="DW477">
        <v>-5.37</v>
      </c>
      <c r="DX477">
        <v>-0.09</v>
      </c>
      <c r="DY477">
        <v>1.03</v>
      </c>
      <c r="DZ477">
        <v>15</v>
      </c>
      <c r="EA477">
        <v>0</v>
      </c>
      <c r="EB477">
        <v>11.93</v>
      </c>
      <c r="EC477">
        <v>-3.72</v>
      </c>
      <c r="ED477">
        <v>0</v>
      </c>
      <c r="EE477">
        <v>0</v>
      </c>
      <c r="EF477">
        <v>0</v>
      </c>
      <c r="EG477">
        <v>0</v>
      </c>
      <c r="EH477">
        <v>-1.43</v>
      </c>
      <c r="EI477">
        <v>-2.11</v>
      </c>
      <c r="EJ477">
        <v>0</v>
      </c>
      <c r="EK477">
        <v>0</v>
      </c>
      <c r="EL477">
        <v>0</v>
      </c>
      <c r="EM477">
        <v>0</v>
      </c>
      <c r="EN477">
        <v>-0.72</v>
      </c>
      <c r="EO477">
        <v>-3.48</v>
      </c>
      <c r="EP477">
        <v>0.53</v>
      </c>
      <c r="EQ477">
        <v>0.78</v>
      </c>
      <c r="ER477">
        <v>0</v>
      </c>
      <c r="ES477">
        <v>0</v>
      </c>
      <c r="ET477">
        <v>0</v>
      </c>
      <c r="EU477">
        <v>-5.32</v>
      </c>
      <c r="EV477">
        <v>-0.09</v>
      </c>
      <c r="EW477">
        <v>0.32</v>
      </c>
      <c r="EX477">
        <v>0</v>
      </c>
      <c r="EY477">
        <v>0</v>
      </c>
      <c r="EZ477">
        <v>29.49</v>
      </c>
      <c r="FA477">
        <v>-4.0599999999999996</v>
      </c>
      <c r="FB477">
        <v>0</v>
      </c>
      <c r="FC477">
        <v>0</v>
      </c>
      <c r="FD477">
        <v>0</v>
      </c>
      <c r="FE477">
        <v>0</v>
      </c>
      <c r="FF477">
        <v>29.49</v>
      </c>
      <c r="FG477">
        <v>-2.5499999999999998</v>
      </c>
      <c r="FH477">
        <v>0</v>
      </c>
      <c r="FI477">
        <v>0</v>
      </c>
      <c r="FJ477">
        <v>0</v>
      </c>
      <c r="FK477">
        <v>0</v>
      </c>
      <c r="FL477">
        <v>29.49</v>
      </c>
      <c r="FM477">
        <v>-3.46</v>
      </c>
      <c r="FN477">
        <v>0.55000000000000004</v>
      </c>
      <c r="FO477">
        <v>-0.13</v>
      </c>
      <c r="FP477">
        <v>0</v>
      </c>
      <c r="FQ477">
        <v>0</v>
      </c>
      <c r="FR477">
        <v>0</v>
      </c>
      <c r="FS477">
        <v>-4.7699999999999996</v>
      </c>
      <c r="FT477">
        <v>-0.02</v>
      </c>
      <c r="FU477">
        <v>-0.49</v>
      </c>
      <c r="FV477">
        <v>-15</v>
      </c>
      <c r="FW477">
        <v>0</v>
      </c>
      <c r="FX477">
        <v>54.14</v>
      </c>
      <c r="FY477">
        <v>-3.54</v>
      </c>
      <c r="FZ477">
        <v>0</v>
      </c>
      <c r="GA477">
        <v>0</v>
      </c>
      <c r="GB477">
        <v>0</v>
      </c>
      <c r="GC477">
        <v>0</v>
      </c>
      <c r="GD477">
        <v>54.14</v>
      </c>
      <c r="GE477">
        <v>-2.46</v>
      </c>
      <c r="GF477">
        <v>0</v>
      </c>
      <c r="GG477">
        <v>0</v>
      </c>
      <c r="GH477">
        <v>0</v>
      </c>
      <c r="GI477">
        <v>0</v>
      </c>
      <c r="GJ477">
        <v>54.14</v>
      </c>
      <c r="GK477">
        <v>-3.25</v>
      </c>
      <c r="GL477">
        <v>0.48</v>
      </c>
      <c r="GM477">
        <v>-1.24</v>
      </c>
      <c r="GN477">
        <v>0</v>
      </c>
      <c r="GO477">
        <v>0</v>
      </c>
      <c r="GP477">
        <v>0</v>
      </c>
      <c r="GQ477">
        <v>-4.26</v>
      </c>
      <c r="GR477">
        <v>-0.02</v>
      </c>
      <c r="GS477">
        <v>-1.1200000000000001</v>
      </c>
      <c r="GT477">
        <v>-25</v>
      </c>
      <c r="GU477">
        <v>0</v>
      </c>
      <c r="GV477">
        <v>48.92</v>
      </c>
      <c r="GW477">
        <v>-2.84</v>
      </c>
      <c r="GX477">
        <v>0</v>
      </c>
      <c r="GY477">
        <v>0</v>
      </c>
      <c r="GZ477">
        <v>0</v>
      </c>
      <c r="HA477">
        <v>0</v>
      </c>
      <c r="HB477">
        <v>48.92</v>
      </c>
      <c r="HC477">
        <v>-1.79</v>
      </c>
      <c r="HD477">
        <v>0</v>
      </c>
      <c r="HE477">
        <v>0</v>
      </c>
      <c r="HF477">
        <v>0</v>
      </c>
      <c r="HG477">
        <v>0</v>
      </c>
      <c r="HH477">
        <v>48.92</v>
      </c>
      <c r="HI477">
        <v>3.28</v>
      </c>
      <c r="HJ477">
        <v>7.13</v>
      </c>
      <c r="HK477">
        <v>0.01</v>
      </c>
      <c r="HL477">
        <v>-1.24</v>
      </c>
      <c r="HM477">
        <v>-2.0299999999999998</v>
      </c>
      <c r="HN477">
        <v>-12.33</v>
      </c>
      <c r="HO477">
        <v>13.08</v>
      </c>
      <c r="HP477">
        <v>-0.04</v>
      </c>
      <c r="HQ477">
        <v>-0.05</v>
      </c>
      <c r="HR477">
        <v>-26.62</v>
      </c>
      <c r="HS477">
        <v>-17.77</v>
      </c>
      <c r="HT477">
        <v>-68.25</v>
      </c>
      <c r="HU477">
        <v>27.25</v>
      </c>
      <c r="HV477">
        <v>-0.06</v>
      </c>
      <c r="HW477">
        <v>-0.08</v>
      </c>
      <c r="HX477">
        <v>-16.079999999999998</v>
      </c>
      <c r="HY477">
        <v>1.92</v>
      </c>
      <c r="HZ477">
        <v>-19.02</v>
      </c>
      <c r="IA477">
        <v>26.78</v>
      </c>
      <c r="IB477">
        <v>-7.0000000000000007E-2</v>
      </c>
      <c r="IC477">
        <v>-0.1</v>
      </c>
      <c r="ID477">
        <v>-24.39</v>
      </c>
      <c r="IE477">
        <v>-11.3</v>
      </c>
      <c r="IF477">
        <v>38.020000000000003</v>
      </c>
      <c r="IG477">
        <v>2.56</v>
      </c>
      <c r="IH477">
        <v>0.2</v>
      </c>
      <c r="II477">
        <v>3.21</v>
      </c>
      <c r="IJ477">
        <v>-37.96</v>
      </c>
      <c r="IK477">
        <v>0</v>
      </c>
      <c r="IL477">
        <v>-64.94</v>
      </c>
      <c r="IM477">
        <v>3.79</v>
      </c>
      <c r="IN477">
        <v>0</v>
      </c>
      <c r="IO477">
        <v>0</v>
      </c>
      <c r="IP477">
        <v>37.840000000000003</v>
      </c>
      <c r="IQ477">
        <v>0</v>
      </c>
      <c r="IR477">
        <v>-7.19</v>
      </c>
      <c r="IS477">
        <v>2.63</v>
      </c>
      <c r="IT477">
        <v>0</v>
      </c>
      <c r="IU477">
        <v>0</v>
      </c>
      <c r="IV477">
        <v>2.5499999999999998</v>
      </c>
      <c r="IW477">
        <v>0</v>
      </c>
      <c r="IX477">
        <v>0</v>
      </c>
      <c r="IY477">
        <v>3.32</v>
      </c>
      <c r="IZ477">
        <v>0.52</v>
      </c>
      <c r="JA477">
        <v>2.0299999999999998</v>
      </c>
      <c r="JB477">
        <v>0</v>
      </c>
      <c r="JC477">
        <v>0</v>
      </c>
      <c r="JD477">
        <v>0</v>
      </c>
      <c r="JE477">
        <v>5.37</v>
      </c>
      <c r="JF477">
        <v>-0.09</v>
      </c>
      <c r="JG477">
        <v>1.03</v>
      </c>
      <c r="JH477">
        <v>-15</v>
      </c>
      <c r="JI477">
        <v>0</v>
      </c>
      <c r="JJ477">
        <v>0.95</v>
      </c>
      <c r="JK477">
        <v>3.72</v>
      </c>
      <c r="JL477">
        <v>0</v>
      </c>
      <c r="JM477">
        <v>0</v>
      </c>
      <c r="JN477">
        <v>0</v>
      </c>
      <c r="JO477">
        <v>0</v>
      </c>
      <c r="JP477">
        <v>7.38</v>
      </c>
      <c r="JQ477">
        <v>2.11</v>
      </c>
      <c r="JR477">
        <v>0</v>
      </c>
      <c r="JS477">
        <v>0</v>
      </c>
      <c r="JT477">
        <v>0</v>
      </c>
      <c r="JU477">
        <v>0</v>
      </c>
      <c r="JV477">
        <v>3.69</v>
      </c>
      <c r="JW477">
        <v>3.48</v>
      </c>
      <c r="JX477">
        <v>0.53</v>
      </c>
      <c r="JY477">
        <v>0.78</v>
      </c>
      <c r="JZ477">
        <v>0</v>
      </c>
      <c r="KA477">
        <v>0</v>
      </c>
      <c r="KB477">
        <v>0</v>
      </c>
      <c r="KC477">
        <v>5.32</v>
      </c>
      <c r="KD477">
        <v>-0.09</v>
      </c>
      <c r="KE477">
        <v>0.32</v>
      </c>
      <c r="KF477">
        <v>0</v>
      </c>
      <c r="KG477">
        <v>0</v>
      </c>
      <c r="KH477">
        <v>-8.5</v>
      </c>
      <c r="KI477">
        <v>4.0599999999999996</v>
      </c>
      <c r="KJ477">
        <v>0</v>
      </c>
      <c r="KK477">
        <v>0</v>
      </c>
      <c r="KL477">
        <v>0</v>
      </c>
      <c r="KM477">
        <v>0</v>
      </c>
      <c r="KN477">
        <v>-8.5</v>
      </c>
      <c r="KO477">
        <v>2.5499999999999998</v>
      </c>
      <c r="KP477">
        <v>0</v>
      </c>
      <c r="KQ477">
        <v>0</v>
      </c>
      <c r="KR477">
        <v>0</v>
      </c>
      <c r="KS477">
        <v>0</v>
      </c>
      <c r="KT477">
        <v>-8.5</v>
      </c>
      <c r="KU477">
        <v>3.46</v>
      </c>
      <c r="KV477">
        <v>0.55000000000000004</v>
      </c>
      <c r="KW477">
        <v>-0.13</v>
      </c>
      <c r="KX477">
        <v>0</v>
      </c>
      <c r="KY477">
        <v>0</v>
      </c>
      <c r="KZ477">
        <v>0</v>
      </c>
      <c r="LA477">
        <v>4.7699999999999996</v>
      </c>
      <c r="LB477">
        <v>-0.02</v>
      </c>
      <c r="LC477">
        <v>-0.49</v>
      </c>
      <c r="LD477">
        <v>15</v>
      </c>
      <c r="LE477">
        <v>0</v>
      </c>
      <c r="LF477">
        <v>-18.71</v>
      </c>
      <c r="LG477">
        <v>3.54</v>
      </c>
      <c r="LH477">
        <v>0</v>
      </c>
      <c r="LI477">
        <v>0</v>
      </c>
      <c r="LJ477">
        <v>0</v>
      </c>
      <c r="LK477">
        <v>0</v>
      </c>
      <c r="LL477">
        <v>-18.71</v>
      </c>
      <c r="LM477">
        <v>2.46</v>
      </c>
      <c r="LN477">
        <v>0</v>
      </c>
      <c r="LO477">
        <v>0</v>
      </c>
      <c r="LP477">
        <v>0</v>
      </c>
      <c r="LQ477">
        <v>0</v>
      </c>
      <c r="LR477">
        <v>-18.71</v>
      </c>
      <c r="LS477">
        <v>3.25</v>
      </c>
      <c r="LT477">
        <v>0.48</v>
      </c>
      <c r="LU477">
        <v>-1.24</v>
      </c>
      <c r="LV477">
        <v>0</v>
      </c>
      <c r="LW477">
        <v>0</v>
      </c>
      <c r="LX477">
        <v>0</v>
      </c>
      <c r="LY477">
        <v>4.26</v>
      </c>
      <c r="LZ477">
        <v>-0.02</v>
      </c>
      <c r="MA477">
        <v>-1.1200000000000001</v>
      </c>
      <c r="MB477">
        <v>25</v>
      </c>
      <c r="MC477">
        <v>0</v>
      </c>
      <c r="MD477">
        <v>-31.61</v>
      </c>
      <c r="ME477">
        <v>2.84</v>
      </c>
      <c r="MF477">
        <v>0</v>
      </c>
      <c r="MG477">
        <v>0</v>
      </c>
      <c r="MH477">
        <v>0</v>
      </c>
      <c r="MI477">
        <v>0</v>
      </c>
      <c r="MJ477">
        <v>-31.61</v>
      </c>
      <c r="MK477">
        <v>1.79</v>
      </c>
      <c r="ML477">
        <v>0</v>
      </c>
      <c r="MM477">
        <v>0</v>
      </c>
      <c r="MN477">
        <v>0</v>
      </c>
      <c r="MO477">
        <v>0</v>
      </c>
      <c r="MP477">
        <v>-31.61</v>
      </c>
    </row>
    <row r="478" spans="1:354" x14ac:dyDescent="0.4">
      <c r="A478">
        <v>-6.25</v>
      </c>
      <c r="B478">
        <v>96.7</v>
      </c>
      <c r="C478">
        <v>2.81</v>
      </c>
      <c r="D478">
        <v>-13.26</v>
      </c>
      <c r="E478">
        <v>-0.65</v>
      </c>
      <c r="F478">
        <v>-1.51</v>
      </c>
      <c r="G478">
        <v>-9.6</v>
      </c>
      <c r="H478">
        <v>-1.62</v>
      </c>
      <c r="I478">
        <v>-0.04</v>
      </c>
      <c r="J478">
        <v>4.68</v>
      </c>
      <c r="K478">
        <v>2.37</v>
      </c>
      <c r="L478">
        <v>4.87</v>
      </c>
      <c r="M478">
        <v>0.06</v>
      </c>
      <c r="N478">
        <v>-41.49</v>
      </c>
      <c r="O478">
        <v>-0.03</v>
      </c>
      <c r="P478">
        <v>0.61</v>
      </c>
      <c r="Q478">
        <v>2.2799999999999998</v>
      </c>
      <c r="R478">
        <v>0.31</v>
      </c>
      <c r="S478">
        <v>-0.09</v>
      </c>
      <c r="T478">
        <v>-43.3</v>
      </c>
      <c r="U478">
        <v>0.11</v>
      </c>
      <c r="V478">
        <v>9.68</v>
      </c>
      <c r="W478">
        <v>-3.77</v>
      </c>
      <c r="X478">
        <v>-2.4300000000000002</v>
      </c>
      <c r="Y478">
        <v>9.61</v>
      </c>
      <c r="Z478">
        <v>-1.65</v>
      </c>
      <c r="AA478">
        <v>0.03</v>
      </c>
      <c r="AB478">
        <v>0.56000000000000005</v>
      </c>
      <c r="AC478">
        <v>0.37</v>
      </c>
      <c r="AD478">
        <v>-3.17</v>
      </c>
      <c r="AE478">
        <v>0.01</v>
      </c>
      <c r="AF478">
        <v>-43.12</v>
      </c>
      <c r="AG478">
        <v>0.02</v>
      </c>
      <c r="AH478">
        <v>-9.14</v>
      </c>
      <c r="AI478">
        <v>-1.76</v>
      </c>
      <c r="AJ478">
        <v>-0.49</v>
      </c>
      <c r="AK478">
        <v>-0.61</v>
      </c>
      <c r="AL478">
        <v>-42.91</v>
      </c>
      <c r="AM478">
        <v>-0.72</v>
      </c>
      <c r="AN478">
        <v>-8.31</v>
      </c>
      <c r="AO478">
        <v>3.04</v>
      </c>
      <c r="AP478">
        <v>3.99</v>
      </c>
      <c r="AQ478">
        <v>0.03</v>
      </c>
      <c r="AR478">
        <v>16.39</v>
      </c>
      <c r="AS478">
        <v>0.02</v>
      </c>
      <c r="AT478">
        <v>4.41</v>
      </c>
      <c r="AU478">
        <v>6.73</v>
      </c>
      <c r="AV478">
        <v>-1.36</v>
      </c>
      <c r="AW478">
        <v>0.01</v>
      </c>
      <c r="AX478">
        <v>10.02</v>
      </c>
      <c r="AY478">
        <v>0.02</v>
      </c>
      <c r="AZ478">
        <v>1.0900000000000001</v>
      </c>
      <c r="BA478">
        <v>1.69</v>
      </c>
      <c r="BB478">
        <v>-0.39</v>
      </c>
      <c r="BC478">
        <v>0.01</v>
      </c>
      <c r="BD478">
        <v>10.44</v>
      </c>
      <c r="BE478">
        <v>0.03</v>
      </c>
      <c r="BF478">
        <v>1.79</v>
      </c>
      <c r="BG478">
        <v>2.81</v>
      </c>
      <c r="BH478">
        <v>-0.63</v>
      </c>
      <c r="BI478">
        <v>0.01</v>
      </c>
      <c r="BJ478">
        <v>10.02</v>
      </c>
      <c r="BK478">
        <v>0.04</v>
      </c>
      <c r="BL478">
        <v>-0.28000000000000003</v>
      </c>
      <c r="BM478">
        <v>1.49</v>
      </c>
      <c r="BN478">
        <v>0.63</v>
      </c>
      <c r="BO478">
        <v>0.03</v>
      </c>
      <c r="BP478">
        <v>10.71</v>
      </c>
      <c r="BQ478">
        <v>0.02</v>
      </c>
      <c r="BR478">
        <v>-0.27</v>
      </c>
      <c r="BS478">
        <v>1.51</v>
      </c>
      <c r="BT478">
        <v>0.64</v>
      </c>
      <c r="BU478">
        <v>0.02</v>
      </c>
      <c r="BV478">
        <v>9.7200000000000006</v>
      </c>
      <c r="BW478">
        <v>0.03</v>
      </c>
      <c r="BX478">
        <v>1.21</v>
      </c>
      <c r="BY478">
        <v>28.66</v>
      </c>
      <c r="BZ478">
        <v>12.66</v>
      </c>
      <c r="CA478">
        <v>-3.26</v>
      </c>
      <c r="CB478">
        <v>7.12</v>
      </c>
      <c r="CC478">
        <v>0.04</v>
      </c>
      <c r="CD478">
        <v>-2.16</v>
      </c>
      <c r="CE478">
        <v>-8.2200000000000006</v>
      </c>
      <c r="CF478">
        <v>2.09</v>
      </c>
      <c r="CG478">
        <v>-13.1</v>
      </c>
      <c r="CH478">
        <v>-0.01</v>
      </c>
      <c r="CI478">
        <v>-0.02</v>
      </c>
      <c r="CJ478">
        <v>10.87</v>
      </c>
      <c r="CK478">
        <v>-6.29</v>
      </c>
      <c r="CL478">
        <v>76.260000000000005</v>
      </c>
      <c r="CM478">
        <v>-27.22</v>
      </c>
      <c r="CN478">
        <v>-0.02</v>
      </c>
      <c r="CO478">
        <v>-0.02</v>
      </c>
      <c r="CP478">
        <v>87.17</v>
      </c>
      <c r="CQ478">
        <v>68.849999999999994</v>
      </c>
      <c r="CR478">
        <v>42.56</v>
      </c>
      <c r="CS478">
        <v>-26.79</v>
      </c>
      <c r="CT478">
        <v>0.05</v>
      </c>
      <c r="CU478">
        <v>-0.03</v>
      </c>
      <c r="CV478">
        <v>-10.119999999999999</v>
      </c>
      <c r="CW478">
        <v>-1.52</v>
      </c>
      <c r="CX478">
        <v>-11.44</v>
      </c>
      <c r="CY478">
        <v>-2.56</v>
      </c>
      <c r="CZ478">
        <v>0.2</v>
      </c>
      <c r="DA478">
        <v>3.21</v>
      </c>
      <c r="DB478">
        <v>4.38</v>
      </c>
      <c r="DC478">
        <v>0</v>
      </c>
      <c r="DD478">
        <v>56.68</v>
      </c>
      <c r="DE478">
        <v>-3.79</v>
      </c>
      <c r="DF478">
        <v>0</v>
      </c>
      <c r="DG478">
        <v>0</v>
      </c>
      <c r="DH478">
        <v>-29.67</v>
      </c>
      <c r="DI478">
        <v>0</v>
      </c>
      <c r="DJ478">
        <v>-1.75</v>
      </c>
      <c r="DK478">
        <v>-2.63</v>
      </c>
      <c r="DL478">
        <v>0</v>
      </c>
      <c r="DM478">
        <v>0</v>
      </c>
      <c r="DN478">
        <v>-8.25</v>
      </c>
      <c r="DO478">
        <v>0</v>
      </c>
      <c r="DP478">
        <v>0</v>
      </c>
      <c r="DQ478">
        <v>-3.32</v>
      </c>
      <c r="DR478">
        <v>0.52</v>
      </c>
      <c r="DS478">
        <v>2.0299999999999998</v>
      </c>
      <c r="DT478">
        <v>0</v>
      </c>
      <c r="DU478">
        <v>0</v>
      </c>
      <c r="DV478">
        <v>0</v>
      </c>
      <c r="DW478">
        <v>-5.37</v>
      </c>
      <c r="DX478">
        <v>-0.09</v>
      </c>
      <c r="DY478">
        <v>1.03</v>
      </c>
      <c r="DZ478">
        <v>15</v>
      </c>
      <c r="EA478">
        <v>0</v>
      </c>
      <c r="EB478">
        <v>11.68</v>
      </c>
      <c r="EC478">
        <v>-3.72</v>
      </c>
      <c r="ED478">
        <v>0</v>
      </c>
      <c r="EE478">
        <v>0</v>
      </c>
      <c r="EF478">
        <v>0</v>
      </c>
      <c r="EG478">
        <v>0</v>
      </c>
      <c r="EH478">
        <v>-1.33</v>
      </c>
      <c r="EI478">
        <v>-2.11</v>
      </c>
      <c r="EJ478">
        <v>0</v>
      </c>
      <c r="EK478">
        <v>0</v>
      </c>
      <c r="EL478">
        <v>0</v>
      </c>
      <c r="EM478">
        <v>0</v>
      </c>
      <c r="EN478">
        <v>-0.67</v>
      </c>
      <c r="EO478">
        <v>-3.48</v>
      </c>
      <c r="EP478">
        <v>0.53</v>
      </c>
      <c r="EQ478">
        <v>0.78</v>
      </c>
      <c r="ER478">
        <v>0</v>
      </c>
      <c r="ES478">
        <v>0</v>
      </c>
      <c r="ET478">
        <v>0</v>
      </c>
      <c r="EU478">
        <v>-5.32</v>
      </c>
      <c r="EV478">
        <v>-0.09</v>
      </c>
      <c r="EW478">
        <v>0.32</v>
      </c>
      <c r="EX478">
        <v>0</v>
      </c>
      <c r="EY478">
        <v>0</v>
      </c>
      <c r="EZ478">
        <v>29.39</v>
      </c>
      <c r="FA478">
        <v>-4.0599999999999996</v>
      </c>
      <c r="FB478">
        <v>0</v>
      </c>
      <c r="FC478">
        <v>0</v>
      </c>
      <c r="FD478">
        <v>0</v>
      </c>
      <c r="FE478">
        <v>0</v>
      </c>
      <c r="FF478">
        <v>29.39</v>
      </c>
      <c r="FG478">
        <v>-2.5499999999999998</v>
      </c>
      <c r="FH478">
        <v>0</v>
      </c>
      <c r="FI478">
        <v>0</v>
      </c>
      <c r="FJ478">
        <v>0</v>
      </c>
      <c r="FK478">
        <v>0</v>
      </c>
      <c r="FL478">
        <v>29.39</v>
      </c>
      <c r="FM478">
        <v>-3.46</v>
      </c>
      <c r="FN478">
        <v>0.55000000000000004</v>
      </c>
      <c r="FO478">
        <v>-0.13</v>
      </c>
      <c r="FP478">
        <v>0</v>
      </c>
      <c r="FQ478">
        <v>0</v>
      </c>
      <c r="FR478">
        <v>0</v>
      </c>
      <c r="FS478">
        <v>-4.7699999999999996</v>
      </c>
      <c r="FT478">
        <v>-0.02</v>
      </c>
      <c r="FU478">
        <v>-0.49</v>
      </c>
      <c r="FV478">
        <v>-15</v>
      </c>
      <c r="FW478">
        <v>0</v>
      </c>
      <c r="FX478">
        <v>54.13</v>
      </c>
      <c r="FY478">
        <v>-3.54</v>
      </c>
      <c r="FZ478">
        <v>0</v>
      </c>
      <c r="GA478">
        <v>0</v>
      </c>
      <c r="GB478">
        <v>0</v>
      </c>
      <c r="GC478">
        <v>0</v>
      </c>
      <c r="GD478">
        <v>54.13</v>
      </c>
      <c r="GE478">
        <v>-2.46</v>
      </c>
      <c r="GF478">
        <v>0</v>
      </c>
      <c r="GG478">
        <v>0</v>
      </c>
      <c r="GH478">
        <v>0</v>
      </c>
      <c r="GI478">
        <v>0</v>
      </c>
      <c r="GJ478">
        <v>54.13</v>
      </c>
      <c r="GK478">
        <v>-3.25</v>
      </c>
      <c r="GL478">
        <v>0.48</v>
      </c>
      <c r="GM478">
        <v>-1.24</v>
      </c>
      <c r="GN478">
        <v>0</v>
      </c>
      <c r="GO478">
        <v>0</v>
      </c>
      <c r="GP478">
        <v>0</v>
      </c>
      <c r="GQ478">
        <v>-4.26</v>
      </c>
      <c r="GR478">
        <v>-0.02</v>
      </c>
      <c r="GS478">
        <v>-1.1200000000000001</v>
      </c>
      <c r="GT478">
        <v>-25</v>
      </c>
      <c r="GU478">
        <v>0</v>
      </c>
      <c r="GV478">
        <v>48.95</v>
      </c>
      <c r="GW478">
        <v>-2.84</v>
      </c>
      <c r="GX478">
        <v>0</v>
      </c>
      <c r="GY478">
        <v>0</v>
      </c>
      <c r="GZ478">
        <v>0</v>
      </c>
      <c r="HA478">
        <v>0</v>
      </c>
      <c r="HB478">
        <v>48.95</v>
      </c>
      <c r="HC478">
        <v>-1.79</v>
      </c>
      <c r="HD478">
        <v>0</v>
      </c>
      <c r="HE478">
        <v>0</v>
      </c>
      <c r="HF478">
        <v>0</v>
      </c>
      <c r="HG478">
        <v>0</v>
      </c>
      <c r="HH478">
        <v>48.95</v>
      </c>
      <c r="HI478">
        <v>3.28</v>
      </c>
      <c r="HJ478">
        <v>7.13</v>
      </c>
      <c r="HK478">
        <v>0.01</v>
      </c>
      <c r="HL478">
        <v>-1.25</v>
      </c>
      <c r="HM478">
        <v>-2</v>
      </c>
      <c r="HN478">
        <v>-12.35</v>
      </c>
      <c r="HO478">
        <v>13.09</v>
      </c>
      <c r="HP478">
        <v>-0.04</v>
      </c>
      <c r="HQ478">
        <v>-0.05</v>
      </c>
      <c r="HR478">
        <v>-26.64</v>
      </c>
      <c r="HS478">
        <v>-17.760000000000002</v>
      </c>
      <c r="HT478">
        <v>-68.28</v>
      </c>
      <c r="HU478">
        <v>27.25</v>
      </c>
      <c r="HV478">
        <v>-0.05</v>
      </c>
      <c r="HW478">
        <v>-0.08</v>
      </c>
      <c r="HX478">
        <v>-16.09</v>
      </c>
      <c r="HY478">
        <v>1.68</v>
      </c>
      <c r="HZ478">
        <v>-19.09</v>
      </c>
      <c r="IA478">
        <v>26.78</v>
      </c>
      <c r="IB478">
        <v>-0.06</v>
      </c>
      <c r="IC478">
        <v>-0.1</v>
      </c>
      <c r="ID478">
        <v>-24.36</v>
      </c>
      <c r="IE478">
        <v>-11.3</v>
      </c>
      <c r="IF478">
        <v>37.97</v>
      </c>
      <c r="IG478">
        <v>2.56</v>
      </c>
      <c r="IH478">
        <v>0.2</v>
      </c>
      <c r="II478">
        <v>3.21</v>
      </c>
      <c r="IJ478">
        <v>-37.97</v>
      </c>
      <c r="IK478">
        <v>0</v>
      </c>
      <c r="IL478">
        <v>-64.959999999999994</v>
      </c>
      <c r="IM478">
        <v>3.79</v>
      </c>
      <c r="IN478">
        <v>0</v>
      </c>
      <c r="IO478">
        <v>0</v>
      </c>
      <c r="IP478">
        <v>37.82</v>
      </c>
      <c r="IQ478">
        <v>0</v>
      </c>
      <c r="IR478">
        <v>-7.21</v>
      </c>
      <c r="IS478">
        <v>2.63</v>
      </c>
      <c r="IT478">
        <v>0</v>
      </c>
      <c r="IU478">
        <v>0</v>
      </c>
      <c r="IV478">
        <v>2.52</v>
      </c>
      <c r="IW478">
        <v>0</v>
      </c>
      <c r="IX478">
        <v>0</v>
      </c>
      <c r="IY478">
        <v>3.32</v>
      </c>
      <c r="IZ478">
        <v>0.52</v>
      </c>
      <c r="JA478">
        <v>2.0299999999999998</v>
      </c>
      <c r="JB478">
        <v>0</v>
      </c>
      <c r="JC478">
        <v>0</v>
      </c>
      <c r="JD478">
        <v>0</v>
      </c>
      <c r="JE478">
        <v>5.37</v>
      </c>
      <c r="JF478">
        <v>-0.09</v>
      </c>
      <c r="JG478">
        <v>1.03</v>
      </c>
      <c r="JH478">
        <v>-15</v>
      </c>
      <c r="JI478">
        <v>0</v>
      </c>
      <c r="JJ478">
        <v>1.2</v>
      </c>
      <c r="JK478">
        <v>3.72</v>
      </c>
      <c r="JL478">
        <v>0</v>
      </c>
      <c r="JM478">
        <v>0</v>
      </c>
      <c r="JN478">
        <v>0</v>
      </c>
      <c r="JO478">
        <v>0</v>
      </c>
      <c r="JP478">
        <v>7.33</v>
      </c>
      <c r="JQ478">
        <v>2.11</v>
      </c>
      <c r="JR478">
        <v>0</v>
      </c>
      <c r="JS478">
        <v>0</v>
      </c>
      <c r="JT478">
        <v>0</v>
      </c>
      <c r="JU478">
        <v>0</v>
      </c>
      <c r="JV478">
        <v>3.67</v>
      </c>
      <c r="JW478">
        <v>3.48</v>
      </c>
      <c r="JX478">
        <v>0.53</v>
      </c>
      <c r="JY478">
        <v>0.78</v>
      </c>
      <c r="JZ478">
        <v>0</v>
      </c>
      <c r="KA478">
        <v>0</v>
      </c>
      <c r="KB478">
        <v>0</v>
      </c>
      <c r="KC478">
        <v>5.32</v>
      </c>
      <c r="KD478">
        <v>-0.09</v>
      </c>
      <c r="KE478">
        <v>0.32</v>
      </c>
      <c r="KF478">
        <v>0</v>
      </c>
      <c r="KG478">
        <v>0</v>
      </c>
      <c r="KH478">
        <v>-8.4499999999999993</v>
      </c>
      <c r="KI478">
        <v>4.0599999999999996</v>
      </c>
      <c r="KJ478">
        <v>0</v>
      </c>
      <c r="KK478">
        <v>0</v>
      </c>
      <c r="KL478">
        <v>0</v>
      </c>
      <c r="KM478">
        <v>0</v>
      </c>
      <c r="KN478">
        <v>-8.4499999999999993</v>
      </c>
      <c r="KO478">
        <v>2.5499999999999998</v>
      </c>
      <c r="KP478">
        <v>0</v>
      </c>
      <c r="KQ478">
        <v>0</v>
      </c>
      <c r="KR478">
        <v>0</v>
      </c>
      <c r="KS478">
        <v>0</v>
      </c>
      <c r="KT478">
        <v>-8.4499999999999993</v>
      </c>
      <c r="KU478">
        <v>3.46</v>
      </c>
      <c r="KV478">
        <v>0.55000000000000004</v>
      </c>
      <c r="KW478">
        <v>-0.13</v>
      </c>
      <c r="KX478">
        <v>0</v>
      </c>
      <c r="KY478">
        <v>0</v>
      </c>
      <c r="KZ478">
        <v>0</v>
      </c>
      <c r="LA478">
        <v>4.7699999999999996</v>
      </c>
      <c r="LB478">
        <v>-0.02</v>
      </c>
      <c r="LC478">
        <v>-0.49</v>
      </c>
      <c r="LD478">
        <v>15</v>
      </c>
      <c r="LE478">
        <v>0</v>
      </c>
      <c r="LF478">
        <v>-18.670000000000002</v>
      </c>
      <c r="LG478">
        <v>3.54</v>
      </c>
      <c r="LH478">
        <v>0</v>
      </c>
      <c r="LI478">
        <v>0</v>
      </c>
      <c r="LJ478">
        <v>0</v>
      </c>
      <c r="LK478">
        <v>0</v>
      </c>
      <c r="LL478">
        <v>-18.670000000000002</v>
      </c>
      <c r="LM478">
        <v>2.46</v>
      </c>
      <c r="LN478">
        <v>0</v>
      </c>
      <c r="LO478">
        <v>0</v>
      </c>
      <c r="LP478">
        <v>0</v>
      </c>
      <c r="LQ478">
        <v>0</v>
      </c>
      <c r="LR478">
        <v>-18.670000000000002</v>
      </c>
      <c r="LS478">
        <v>3.25</v>
      </c>
      <c r="LT478">
        <v>0.48</v>
      </c>
      <c r="LU478">
        <v>-1.24</v>
      </c>
      <c r="LV478">
        <v>0</v>
      </c>
      <c r="LW478">
        <v>0</v>
      </c>
      <c r="LX478">
        <v>0</v>
      </c>
      <c r="LY478">
        <v>4.26</v>
      </c>
      <c r="LZ478">
        <v>-0.02</v>
      </c>
      <c r="MA478">
        <v>-1.1200000000000001</v>
      </c>
      <c r="MB478">
        <v>25</v>
      </c>
      <c r="MC478">
        <v>0</v>
      </c>
      <c r="MD478">
        <v>-31.57</v>
      </c>
      <c r="ME478">
        <v>2.84</v>
      </c>
      <c r="MF478">
        <v>0</v>
      </c>
      <c r="MG478">
        <v>0</v>
      </c>
      <c r="MH478">
        <v>0</v>
      </c>
      <c r="MI478">
        <v>0</v>
      </c>
      <c r="MJ478">
        <v>-31.57</v>
      </c>
      <c r="MK478">
        <v>1.79</v>
      </c>
      <c r="ML478">
        <v>0</v>
      </c>
      <c r="MM478">
        <v>0</v>
      </c>
      <c r="MN478">
        <v>0</v>
      </c>
      <c r="MO478">
        <v>0</v>
      </c>
      <c r="MP478">
        <v>-31.57</v>
      </c>
    </row>
    <row r="479" spans="1:354" x14ac:dyDescent="0.4">
      <c r="A479">
        <v>-6.24</v>
      </c>
      <c r="B479">
        <v>96.7</v>
      </c>
      <c r="C479">
        <v>2.8</v>
      </c>
      <c r="D479">
        <v>-13.3</v>
      </c>
      <c r="E479">
        <v>-0.67</v>
      </c>
      <c r="F479">
        <v>-1.5</v>
      </c>
      <c r="G479">
        <v>-9.59</v>
      </c>
      <c r="H479">
        <v>-1.62</v>
      </c>
      <c r="I479">
        <v>-0.04</v>
      </c>
      <c r="J479">
        <v>4.6500000000000004</v>
      </c>
      <c r="K479">
        <v>2.37</v>
      </c>
      <c r="L479">
        <v>4.8499999999999996</v>
      </c>
      <c r="M479">
        <v>0.06</v>
      </c>
      <c r="N479">
        <v>-41.48</v>
      </c>
      <c r="O479">
        <v>-0.03</v>
      </c>
      <c r="P479">
        <v>0.72</v>
      </c>
      <c r="Q479">
        <v>2.31</v>
      </c>
      <c r="R479">
        <v>0.33</v>
      </c>
      <c r="S479">
        <v>-0.1</v>
      </c>
      <c r="T479">
        <v>-43.3</v>
      </c>
      <c r="U479">
        <v>0.12</v>
      </c>
      <c r="V479">
        <v>9.65</v>
      </c>
      <c r="W479">
        <v>-3.78</v>
      </c>
      <c r="X479">
        <v>-2.4300000000000002</v>
      </c>
      <c r="Y479">
        <v>9.6199999999999992</v>
      </c>
      <c r="Z479">
        <v>-1.65</v>
      </c>
      <c r="AA479">
        <v>0.03</v>
      </c>
      <c r="AB479">
        <v>0.57999999999999996</v>
      </c>
      <c r="AC479">
        <v>0.39</v>
      </c>
      <c r="AD479">
        <v>-3.2</v>
      </c>
      <c r="AE479">
        <v>0.02</v>
      </c>
      <c r="AF479">
        <v>-43.13</v>
      </c>
      <c r="AG479">
        <v>0.02</v>
      </c>
      <c r="AH479">
        <v>-9.11</v>
      </c>
      <c r="AI479">
        <v>-1.79</v>
      </c>
      <c r="AJ479">
        <v>-0.46</v>
      </c>
      <c r="AK479">
        <v>-0.63</v>
      </c>
      <c r="AL479">
        <v>-42.91</v>
      </c>
      <c r="AM479">
        <v>-0.72</v>
      </c>
      <c r="AN479">
        <v>-8.3699999999999992</v>
      </c>
      <c r="AO479">
        <v>3.05</v>
      </c>
      <c r="AP479">
        <v>3.98</v>
      </c>
      <c r="AQ479">
        <v>0.03</v>
      </c>
      <c r="AR479">
        <v>16.39</v>
      </c>
      <c r="AS479">
        <v>0.02</v>
      </c>
      <c r="AT479">
        <v>4.4000000000000004</v>
      </c>
      <c r="AU479">
        <v>6.69</v>
      </c>
      <c r="AV479">
        <v>-1.34</v>
      </c>
      <c r="AW479">
        <v>0.01</v>
      </c>
      <c r="AX479">
        <v>10.02</v>
      </c>
      <c r="AY479">
        <v>0.02</v>
      </c>
      <c r="AZ479">
        <v>1.0900000000000001</v>
      </c>
      <c r="BA479">
        <v>1.68</v>
      </c>
      <c r="BB479">
        <v>-0.38</v>
      </c>
      <c r="BC479">
        <v>0.01</v>
      </c>
      <c r="BD479">
        <v>10.44</v>
      </c>
      <c r="BE479">
        <v>0.03</v>
      </c>
      <c r="BF479">
        <v>1.78</v>
      </c>
      <c r="BG479">
        <v>2.8</v>
      </c>
      <c r="BH479">
        <v>-0.62</v>
      </c>
      <c r="BI479">
        <v>0.02</v>
      </c>
      <c r="BJ479">
        <v>10.02</v>
      </c>
      <c r="BK479">
        <v>0.04</v>
      </c>
      <c r="BL479">
        <v>-0.28999999999999998</v>
      </c>
      <c r="BM479">
        <v>1.49</v>
      </c>
      <c r="BN479">
        <v>0.63</v>
      </c>
      <c r="BO479">
        <v>0.04</v>
      </c>
      <c r="BP479">
        <v>10.71</v>
      </c>
      <c r="BQ479">
        <v>0.03</v>
      </c>
      <c r="BR479">
        <v>-0.28000000000000003</v>
      </c>
      <c r="BS479">
        <v>1.51</v>
      </c>
      <c r="BT479">
        <v>0.64</v>
      </c>
      <c r="BU479">
        <v>0.03</v>
      </c>
      <c r="BV479">
        <v>9.7200000000000006</v>
      </c>
      <c r="BW479">
        <v>0.03</v>
      </c>
      <c r="BX479">
        <v>0.93</v>
      </c>
      <c r="BY479">
        <v>28.7</v>
      </c>
      <c r="BZ479">
        <v>12.55</v>
      </c>
      <c r="CA479">
        <v>-3.26</v>
      </c>
      <c r="CB479">
        <v>7.13</v>
      </c>
      <c r="CC479">
        <v>0.03</v>
      </c>
      <c r="CD479">
        <v>-2.13</v>
      </c>
      <c r="CE479">
        <v>-8.2799999999999994</v>
      </c>
      <c r="CF479">
        <v>2.1</v>
      </c>
      <c r="CG479">
        <v>-13.08</v>
      </c>
      <c r="CH479">
        <v>0</v>
      </c>
      <c r="CI479">
        <v>-0.01</v>
      </c>
      <c r="CJ479">
        <v>10.95</v>
      </c>
      <c r="CK479">
        <v>-6.49</v>
      </c>
      <c r="CL479">
        <v>76.17</v>
      </c>
      <c r="CM479">
        <v>-27.22</v>
      </c>
      <c r="CN479">
        <v>-0.03</v>
      </c>
      <c r="CO479">
        <v>0</v>
      </c>
      <c r="CP479">
        <v>88.53</v>
      </c>
      <c r="CQ479">
        <v>69.02</v>
      </c>
      <c r="CR479">
        <v>44.12</v>
      </c>
      <c r="CS479">
        <v>-26.79</v>
      </c>
      <c r="CT479">
        <v>0.04</v>
      </c>
      <c r="CU479">
        <v>-0.01</v>
      </c>
      <c r="CV479">
        <v>-10.11</v>
      </c>
      <c r="CW479">
        <v>-1.62</v>
      </c>
      <c r="CX479">
        <v>-12.21</v>
      </c>
      <c r="CY479">
        <v>-2.56</v>
      </c>
      <c r="CZ479">
        <v>0.2</v>
      </c>
      <c r="DA479">
        <v>3.21</v>
      </c>
      <c r="DB479">
        <v>4.42</v>
      </c>
      <c r="DC479">
        <v>0</v>
      </c>
      <c r="DD479">
        <v>56.61</v>
      </c>
      <c r="DE479">
        <v>-3.79</v>
      </c>
      <c r="DF479">
        <v>0</v>
      </c>
      <c r="DG479">
        <v>0</v>
      </c>
      <c r="DH479">
        <v>-29.58</v>
      </c>
      <c r="DI479">
        <v>0</v>
      </c>
      <c r="DJ479">
        <v>-1.82</v>
      </c>
      <c r="DK479">
        <v>-2.63</v>
      </c>
      <c r="DL479">
        <v>0</v>
      </c>
      <c r="DM479">
        <v>0</v>
      </c>
      <c r="DN479">
        <v>-8.26</v>
      </c>
      <c r="DO479">
        <v>0</v>
      </c>
      <c r="DP479">
        <v>0</v>
      </c>
      <c r="DQ479">
        <v>-3.32</v>
      </c>
      <c r="DR479">
        <v>0.52</v>
      </c>
      <c r="DS479">
        <v>2.0299999999999998</v>
      </c>
      <c r="DT479">
        <v>0</v>
      </c>
      <c r="DU479">
        <v>0</v>
      </c>
      <c r="DV479">
        <v>0</v>
      </c>
      <c r="DW479">
        <v>-5.37</v>
      </c>
      <c r="DX479">
        <v>-0.09</v>
      </c>
      <c r="DY479">
        <v>1.03</v>
      </c>
      <c r="DZ479">
        <v>15</v>
      </c>
      <c r="EA479">
        <v>0</v>
      </c>
      <c r="EB479">
        <v>11.52</v>
      </c>
      <c r="EC479">
        <v>-3.72</v>
      </c>
      <c r="ED479">
        <v>0</v>
      </c>
      <c r="EE479">
        <v>0</v>
      </c>
      <c r="EF479">
        <v>0</v>
      </c>
      <c r="EG479">
        <v>0</v>
      </c>
      <c r="EH479">
        <v>-1.48</v>
      </c>
      <c r="EI479">
        <v>-2.11</v>
      </c>
      <c r="EJ479">
        <v>0</v>
      </c>
      <c r="EK479">
        <v>0</v>
      </c>
      <c r="EL479">
        <v>0</v>
      </c>
      <c r="EM479">
        <v>0</v>
      </c>
      <c r="EN479">
        <v>-0.74</v>
      </c>
      <c r="EO479">
        <v>-3.48</v>
      </c>
      <c r="EP479">
        <v>0.53</v>
      </c>
      <c r="EQ479">
        <v>0.78</v>
      </c>
      <c r="ER479">
        <v>0</v>
      </c>
      <c r="ES479">
        <v>0</v>
      </c>
      <c r="ET479">
        <v>0</v>
      </c>
      <c r="EU479">
        <v>-5.32</v>
      </c>
      <c r="EV479">
        <v>-0.09</v>
      </c>
      <c r="EW479">
        <v>0.32</v>
      </c>
      <c r="EX479">
        <v>0</v>
      </c>
      <c r="EY479">
        <v>0</v>
      </c>
      <c r="EZ479">
        <v>29.22</v>
      </c>
      <c r="FA479">
        <v>-4.0599999999999996</v>
      </c>
      <c r="FB479">
        <v>0</v>
      </c>
      <c r="FC479">
        <v>0</v>
      </c>
      <c r="FD479">
        <v>0</v>
      </c>
      <c r="FE479">
        <v>0</v>
      </c>
      <c r="FF479">
        <v>29.22</v>
      </c>
      <c r="FG479">
        <v>-2.5499999999999998</v>
      </c>
      <c r="FH479">
        <v>0</v>
      </c>
      <c r="FI479">
        <v>0</v>
      </c>
      <c r="FJ479">
        <v>0</v>
      </c>
      <c r="FK479">
        <v>0</v>
      </c>
      <c r="FL479">
        <v>29.22</v>
      </c>
      <c r="FM479">
        <v>-3.46</v>
      </c>
      <c r="FN479">
        <v>0.55000000000000004</v>
      </c>
      <c r="FO479">
        <v>-0.13</v>
      </c>
      <c r="FP479">
        <v>0</v>
      </c>
      <c r="FQ479">
        <v>0</v>
      </c>
      <c r="FR479">
        <v>0</v>
      </c>
      <c r="FS479">
        <v>-4.7699999999999996</v>
      </c>
      <c r="FT479">
        <v>-0.02</v>
      </c>
      <c r="FU479">
        <v>-0.49</v>
      </c>
      <c r="FV479">
        <v>-15</v>
      </c>
      <c r="FW479">
        <v>0</v>
      </c>
      <c r="FX479">
        <v>54.35</v>
      </c>
      <c r="FY479">
        <v>-3.54</v>
      </c>
      <c r="FZ479">
        <v>0</v>
      </c>
      <c r="GA479">
        <v>0</v>
      </c>
      <c r="GB479">
        <v>0</v>
      </c>
      <c r="GC479">
        <v>0</v>
      </c>
      <c r="GD479">
        <v>54.35</v>
      </c>
      <c r="GE479">
        <v>-2.46</v>
      </c>
      <c r="GF479">
        <v>0</v>
      </c>
      <c r="GG479">
        <v>0</v>
      </c>
      <c r="GH479">
        <v>0</v>
      </c>
      <c r="GI479">
        <v>0</v>
      </c>
      <c r="GJ479">
        <v>54.35</v>
      </c>
      <c r="GK479">
        <v>-3.25</v>
      </c>
      <c r="GL479">
        <v>0.48</v>
      </c>
      <c r="GM479">
        <v>-1.24</v>
      </c>
      <c r="GN479">
        <v>0</v>
      </c>
      <c r="GO479">
        <v>0</v>
      </c>
      <c r="GP479">
        <v>0</v>
      </c>
      <c r="GQ479">
        <v>-4.26</v>
      </c>
      <c r="GR479">
        <v>-0.02</v>
      </c>
      <c r="GS479">
        <v>-1.1200000000000001</v>
      </c>
      <c r="GT479">
        <v>-25</v>
      </c>
      <c r="GU479">
        <v>0</v>
      </c>
      <c r="GV479">
        <v>49.81</v>
      </c>
      <c r="GW479">
        <v>-2.84</v>
      </c>
      <c r="GX479">
        <v>0</v>
      </c>
      <c r="GY479">
        <v>0</v>
      </c>
      <c r="GZ479">
        <v>0</v>
      </c>
      <c r="HA479">
        <v>0</v>
      </c>
      <c r="HB479">
        <v>49.81</v>
      </c>
      <c r="HC479">
        <v>-1.79</v>
      </c>
      <c r="HD479">
        <v>0</v>
      </c>
      <c r="HE479">
        <v>0</v>
      </c>
      <c r="HF479">
        <v>0</v>
      </c>
      <c r="HG479">
        <v>0</v>
      </c>
      <c r="HH479">
        <v>49.81</v>
      </c>
      <c r="HI479">
        <v>3.29</v>
      </c>
      <c r="HJ479">
        <v>7.13</v>
      </c>
      <c r="HK479">
        <v>0</v>
      </c>
      <c r="HL479">
        <v>-1.24</v>
      </c>
      <c r="HM479">
        <v>-1.98</v>
      </c>
      <c r="HN479">
        <v>-12.41</v>
      </c>
      <c r="HO479">
        <v>13.1</v>
      </c>
      <c r="HP479">
        <v>-0.03</v>
      </c>
      <c r="HQ479">
        <v>-0.05</v>
      </c>
      <c r="HR479">
        <v>-26.63</v>
      </c>
      <c r="HS479">
        <v>-17.8</v>
      </c>
      <c r="HT479">
        <v>-68.319999999999993</v>
      </c>
      <c r="HU479">
        <v>27.25</v>
      </c>
      <c r="HV479">
        <v>-0.05</v>
      </c>
      <c r="HW479">
        <v>-0.09</v>
      </c>
      <c r="HX479">
        <v>-15.99</v>
      </c>
      <c r="HY479">
        <v>1.46</v>
      </c>
      <c r="HZ479">
        <v>-19.12</v>
      </c>
      <c r="IA479">
        <v>26.78</v>
      </c>
      <c r="IB479">
        <v>-0.06</v>
      </c>
      <c r="IC479">
        <v>-0.1</v>
      </c>
      <c r="ID479">
        <v>-24.32</v>
      </c>
      <c r="IE479">
        <v>-11.26</v>
      </c>
      <c r="IF479">
        <v>37.99</v>
      </c>
      <c r="IG479">
        <v>2.56</v>
      </c>
      <c r="IH479">
        <v>0.2</v>
      </c>
      <c r="II479">
        <v>3.21</v>
      </c>
      <c r="IJ479">
        <v>-37.979999999999997</v>
      </c>
      <c r="IK479">
        <v>0</v>
      </c>
      <c r="IL479">
        <v>-64.98</v>
      </c>
      <c r="IM479">
        <v>3.79</v>
      </c>
      <c r="IN479">
        <v>0</v>
      </c>
      <c r="IO479">
        <v>0</v>
      </c>
      <c r="IP479">
        <v>37.81</v>
      </c>
      <c r="IQ479">
        <v>0</v>
      </c>
      <c r="IR479">
        <v>-7.24</v>
      </c>
      <c r="IS479">
        <v>2.63</v>
      </c>
      <c r="IT479">
        <v>0</v>
      </c>
      <c r="IU479">
        <v>0</v>
      </c>
      <c r="IV479">
        <v>2.62</v>
      </c>
      <c r="IW479">
        <v>0</v>
      </c>
      <c r="IX479">
        <v>0</v>
      </c>
      <c r="IY479">
        <v>3.32</v>
      </c>
      <c r="IZ479">
        <v>0.52</v>
      </c>
      <c r="JA479">
        <v>2.0299999999999998</v>
      </c>
      <c r="JB479">
        <v>0</v>
      </c>
      <c r="JC479">
        <v>0</v>
      </c>
      <c r="JD479">
        <v>0</v>
      </c>
      <c r="JE479">
        <v>5.37</v>
      </c>
      <c r="JF479">
        <v>-0.09</v>
      </c>
      <c r="JG479">
        <v>1.03</v>
      </c>
      <c r="JH479">
        <v>-15</v>
      </c>
      <c r="JI479">
        <v>0</v>
      </c>
      <c r="JJ479">
        <v>1.29</v>
      </c>
      <c r="JK479">
        <v>3.72</v>
      </c>
      <c r="JL479">
        <v>0</v>
      </c>
      <c r="JM479">
        <v>0</v>
      </c>
      <c r="JN479">
        <v>0</v>
      </c>
      <c r="JO479">
        <v>0</v>
      </c>
      <c r="JP479">
        <v>7.33</v>
      </c>
      <c r="JQ479">
        <v>2.11</v>
      </c>
      <c r="JR479">
        <v>0</v>
      </c>
      <c r="JS479">
        <v>0</v>
      </c>
      <c r="JT479">
        <v>0</v>
      </c>
      <c r="JU479">
        <v>0</v>
      </c>
      <c r="JV479">
        <v>3.67</v>
      </c>
      <c r="JW479">
        <v>3.48</v>
      </c>
      <c r="JX479">
        <v>0.53</v>
      </c>
      <c r="JY479">
        <v>0.78</v>
      </c>
      <c r="JZ479">
        <v>0</v>
      </c>
      <c r="KA479">
        <v>0</v>
      </c>
      <c r="KB479">
        <v>0</v>
      </c>
      <c r="KC479">
        <v>5.32</v>
      </c>
      <c r="KD479">
        <v>-0.09</v>
      </c>
      <c r="KE479">
        <v>0.32</v>
      </c>
      <c r="KF479">
        <v>0</v>
      </c>
      <c r="KG479">
        <v>0</v>
      </c>
      <c r="KH479">
        <v>-8.43</v>
      </c>
      <c r="KI479">
        <v>4.0599999999999996</v>
      </c>
      <c r="KJ479">
        <v>0</v>
      </c>
      <c r="KK479">
        <v>0</v>
      </c>
      <c r="KL479">
        <v>0</v>
      </c>
      <c r="KM479">
        <v>0</v>
      </c>
      <c r="KN479">
        <v>-8.43</v>
      </c>
      <c r="KO479">
        <v>2.5499999999999998</v>
      </c>
      <c r="KP479">
        <v>0</v>
      </c>
      <c r="KQ479">
        <v>0</v>
      </c>
      <c r="KR479">
        <v>0</v>
      </c>
      <c r="KS479">
        <v>0</v>
      </c>
      <c r="KT479">
        <v>-8.43</v>
      </c>
      <c r="KU479">
        <v>3.46</v>
      </c>
      <c r="KV479">
        <v>0.55000000000000004</v>
      </c>
      <c r="KW479">
        <v>-0.13</v>
      </c>
      <c r="KX479">
        <v>0</v>
      </c>
      <c r="KY479">
        <v>0</v>
      </c>
      <c r="KZ479">
        <v>0</v>
      </c>
      <c r="LA479">
        <v>4.7699999999999996</v>
      </c>
      <c r="LB479">
        <v>-0.02</v>
      </c>
      <c r="LC479">
        <v>-0.49</v>
      </c>
      <c r="LD479">
        <v>15</v>
      </c>
      <c r="LE479">
        <v>0</v>
      </c>
      <c r="LF479">
        <v>-18.66</v>
      </c>
      <c r="LG479">
        <v>3.54</v>
      </c>
      <c r="LH479">
        <v>0</v>
      </c>
      <c r="LI479">
        <v>0</v>
      </c>
      <c r="LJ479">
        <v>0</v>
      </c>
      <c r="LK479">
        <v>0</v>
      </c>
      <c r="LL479">
        <v>-18.66</v>
      </c>
      <c r="LM479">
        <v>2.46</v>
      </c>
      <c r="LN479">
        <v>0</v>
      </c>
      <c r="LO479">
        <v>0</v>
      </c>
      <c r="LP479">
        <v>0</v>
      </c>
      <c r="LQ479">
        <v>0</v>
      </c>
      <c r="LR479">
        <v>-18.66</v>
      </c>
      <c r="LS479">
        <v>3.25</v>
      </c>
      <c r="LT479">
        <v>0.48</v>
      </c>
      <c r="LU479">
        <v>-1.24</v>
      </c>
      <c r="LV479">
        <v>0</v>
      </c>
      <c r="LW479">
        <v>0</v>
      </c>
      <c r="LX479">
        <v>0</v>
      </c>
      <c r="LY479">
        <v>4.26</v>
      </c>
      <c r="LZ479">
        <v>-0.02</v>
      </c>
      <c r="MA479">
        <v>-1.1200000000000001</v>
      </c>
      <c r="MB479">
        <v>25</v>
      </c>
      <c r="MC479">
        <v>0</v>
      </c>
      <c r="MD479">
        <v>-31.55</v>
      </c>
      <c r="ME479">
        <v>2.84</v>
      </c>
      <c r="MF479">
        <v>0</v>
      </c>
      <c r="MG479">
        <v>0</v>
      </c>
      <c r="MH479">
        <v>0</v>
      </c>
      <c r="MI479">
        <v>0</v>
      </c>
      <c r="MJ479">
        <v>-31.55</v>
      </c>
      <c r="MK479">
        <v>1.79</v>
      </c>
      <c r="ML479">
        <v>0</v>
      </c>
      <c r="MM479">
        <v>0</v>
      </c>
      <c r="MN479">
        <v>0</v>
      </c>
      <c r="MO479">
        <v>0</v>
      </c>
      <c r="MP479">
        <v>-31.55</v>
      </c>
    </row>
    <row r="480" spans="1:354" x14ac:dyDescent="0.4">
      <c r="A480">
        <v>-6.25</v>
      </c>
      <c r="B480">
        <v>96.7</v>
      </c>
      <c r="C480">
        <v>2.8</v>
      </c>
      <c r="D480">
        <v>-13.35</v>
      </c>
      <c r="E480">
        <v>-0.69</v>
      </c>
      <c r="F480">
        <v>-1.51</v>
      </c>
      <c r="G480">
        <v>-9.59</v>
      </c>
      <c r="H480">
        <v>-1.62</v>
      </c>
      <c r="I480">
        <v>-0.04</v>
      </c>
      <c r="J480">
        <v>4.67</v>
      </c>
      <c r="K480">
        <v>2.4</v>
      </c>
      <c r="L480">
        <v>4.8499999999999996</v>
      </c>
      <c r="M480">
        <v>0.06</v>
      </c>
      <c r="N480">
        <v>-41.48</v>
      </c>
      <c r="O480">
        <v>-0.03</v>
      </c>
      <c r="P480">
        <v>0.76</v>
      </c>
      <c r="Q480">
        <v>2.29</v>
      </c>
      <c r="R480">
        <v>0.35</v>
      </c>
      <c r="S480">
        <v>-0.1</v>
      </c>
      <c r="T480">
        <v>-43.3</v>
      </c>
      <c r="U480">
        <v>0.12</v>
      </c>
      <c r="V480">
        <v>9.64</v>
      </c>
      <c r="W480">
        <v>-3.77</v>
      </c>
      <c r="X480">
        <v>-2.4300000000000002</v>
      </c>
      <c r="Y480">
        <v>9.6199999999999992</v>
      </c>
      <c r="Z480">
        <v>-1.65</v>
      </c>
      <c r="AA480">
        <v>0.03</v>
      </c>
      <c r="AB480">
        <v>0.61</v>
      </c>
      <c r="AC480">
        <v>0.42</v>
      </c>
      <c r="AD480">
        <v>-3.2</v>
      </c>
      <c r="AE480">
        <v>0.02</v>
      </c>
      <c r="AF480">
        <v>-43.13</v>
      </c>
      <c r="AG480">
        <v>0.01</v>
      </c>
      <c r="AH480">
        <v>-9.08</v>
      </c>
      <c r="AI480">
        <v>-1.81</v>
      </c>
      <c r="AJ480">
        <v>-0.43</v>
      </c>
      <c r="AK480">
        <v>-0.64</v>
      </c>
      <c r="AL480">
        <v>-42.91</v>
      </c>
      <c r="AM480">
        <v>-0.73</v>
      </c>
      <c r="AN480">
        <v>-8.4700000000000006</v>
      </c>
      <c r="AO480">
        <v>3.07</v>
      </c>
      <c r="AP480">
        <v>3.96</v>
      </c>
      <c r="AQ480">
        <v>0.03</v>
      </c>
      <c r="AR480">
        <v>16.39</v>
      </c>
      <c r="AS480">
        <v>0.03</v>
      </c>
      <c r="AT480">
        <v>4.38</v>
      </c>
      <c r="AU480">
        <v>6.67</v>
      </c>
      <c r="AV480">
        <v>-1.32</v>
      </c>
      <c r="AW480">
        <v>0.01</v>
      </c>
      <c r="AX480">
        <v>10.02</v>
      </c>
      <c r="AY480">
        <v>0.02</v>
      </c>
      <c r="AZ480">
        <v>1.08</v>
      </c>
      <c r="BA480">
        <v>1.67</v>
      </c>
      <c r="BB480">
        <v>-0.38</v>
      </c>
      <c r="BC480">
        <v>0.01</v>
      </c>
      <c r="BD480">
        <v>10.44</v>
      </c>
      <c r="BE480">
        <v>0.03</v>
      </c>
      <c r="BF480">
        <v>1.77</v>
      </c>
      <c r="BG480">
        <v>2.79</v>
      </c>
      <c r="BH480">
        <v>-0.61</v>
      </c>
      <c r="BI480">
        <v>0.02</v>
      </c>
      <c r="BJ480">
        <v>10.02</v>
      </c>
      <c r="BK480">
        <v>0.04</v>
      </c>
      <c r="BL480">
        <v>-0.3</v>
      </c>
      <c r="BM480">
        <v>1.49</v>
      </c>
      <c r="BN480">
        <v>0.63</v>
      </c>
      <c r="BO480">
        <v>0.04</v>
      </c>
      <c r="BP480">
        <v>10.71</v>
      </c>
      <c r="BQ480">
        <v>0.03</v>
      </c>
      <c r="BR480">
        <v>-0.28999999999999998</v>
      </c>
      <c r="BS480">
        <v>1.51</v>
      </c>
      <c r="BT480">
        <v>0.64</v>
      </c>
      <c r="BU480">
        <v>0.03</v>
      </c>
      <c r="BV480">
        <v>9.7200000000000006</v>
      </c>
      <c r="BW480">
        <v>0.04</v>
      </c>
      <c r="BX480">
        <v>0.68</v>
      </c>
      <c r="BY480">
        <v>28.75</v>
      </c>
      <c r="BZ480">
        <v>12.49</v>
      </c>
      <c r="CA480">
        <v>-3.27</v>
      </c>
      <c r="CB480">
        <v>7.13</v>
      </c>
      <c r="CC480">
        <v>0.03</v>
      </c>
      <c r="CD480">
        <v>-1.99</v>
      </c>
      <c r="CE480">
        <v>-8.2899999999999991</v>
      </c>
      <c r="CF480">
        <v>2.11</v>
      </c>
      <c r="CG480">
        <v>-13.07</v>
      </c>
      <c r="CH480">
        <v>-0.01</v>
      </c>
      <c r="CI480">
        <v>-0.01</v>
      </c>
      <c r="CJ480">
        <v>11.41</v>
      </c>
      <c r="CK480">
        <v>-6.59</v>
      </c>
      <c r="CL480">
        <v>76.099999999999994</v>
      </c>
      <c r="CM480">
        <v>-27.23</v>
      </c>
      <c r="CN480">
        <v>-0.02</v>
      </c>
      <c r="CO480">
        <v>0.02</v>
      </c>
      <c r="CP480">
        <v>88.94</v>
      </c>
      <c r="CQ480">
        <v>68.97</v>
      </c>
      <c r="CR480">
        <v>44.69</v>
      </c>
      <c r="CS480">
        <v>-26.79</v>
      </c>
      <c r="CT480">
        <v>0.04</v>
      </c>
      <c r="CU480">
        <v>-0.01</v>
      </c>
      <c r="CV480">
        <v>-10.14</v>
      </c>
      <c r="CW480">
        <v>-1.65</v>
      </c>
      <c r="CX480">
        <v>-12.93</v>
      </c>
      <c r="CY480">
        <v>-2.56</v>
      </c>
      <c r="CZ480">
        <v>0.2</v>
      </c>
      <c r="DA480">
        <v>3.21</v>
      </c>
      <c r="DB480">
        <v>4.45</v>
      </c>
      <c r="DC480">
        <v>0</v>
      </c>
      <c r="DD480">
        <v>56.59</v>
      </c>
      <c r="DE480">
        <v>-3.79</v>
      </c>
      <c r="DF480">
        <v>0</v>
      </c>
      <c r="DG480">
        <v>0</v>
      </c>
      <c r="DH480">
        <v>-29.53</v>
      </c>
      <c r="DI480">
        <v>0</v>
      </c>
      <c r="DJ480">
        <v>-1.84</v>
      </c>
      <c r="DK480">
        <v>-2.63</v>
      </c>
      <c r="DL480">
        <v>0</v>
      </c>
      <c r="DM480">
        <v>0</v>
      </c>
      <c r="DN480">
        <v>-8.26</v>
      </c>
      <c r="DO480">
        <v>0</v>
      </c>
      <c r="DP480">
        <v>0</v>
      </c>
      <c r="DQ480">
        <v>-3.32</v>
      </c>
      <c r="DR480">
        <v>0.52</v>
      </c>
      <c r="DS480">
        <v>2.0299999999999998</v>
      </c>
      <c r="DT480">
        <v>0</v>
      </c>
      <c r="DU480">
        <v>0</v>
      </c>
      <c r="DV480">
        <v>0</v>
      </c>
      <c r="DW480">
        <v>-5.37</v>
      </c>
      <c r="DX480">
        <v>-0.09</v>
      </c>
      <c r="DY480">
        <v>1.03</v>
      </c>
      <c r="DZ480">
        <v>15</v>
      </c>
      <c r="EA480">
        <v>0</v>
      </c>
      <c r="EB480">
        <v>11.38</v>
      </c>
      <c r="EC480">
        <v>-3.72</v>
      </c>
      <c r="ED480">
        <v>0</v>
      </c>
      <c r="EE480">
        <v>0</v>
      </c>
      <c r="EF480">
        <v>0</v>
      </c>
      <c r="EG480">
        <v>0</v>
      </c>
      <c r="EH480">
        <v>-1.73</v>
      </c>
      <c r="EI480">
        <v>-2.11</v>
      </c>
      <c r="EJ480">
        <v>0</v>
      </c>
      <c r="EK480">
        <v>0</v>
      </c>
      <c r="EL480">
        <v>0</v>
      </c>
      <c r="EM480">
        <v>0</v>
      </c>
      <c r="EN480">
        <v>-0.87</v>
      </c>
      <c r="EO480">
        <v>-3.48</v>
      </c>
      <c r="EP480">
        <v>0.53</v>
      </c>
      <c r="EQ480">
        <v>0.78</v>
      </c>
      <c r="ER480">
        <v>0</v>
      </c>
      <c r="ES480">
        <v>0</v>
      </c>
      <c r="ET480">
        <v>0</v>
      </c>
      <c r="EU480">
        <v>-5.32</v>
      </c>
      <c r="EV480">
        <v>-0.09</v>
      </c>
      <c r="EW480">
        <v>0.32</v>
      </c>
      <c r="EX480">
        <v>0</v>
      </c>
      <c r="EY480">
        <v>0</v>
      </c>
      <c r="EZ480">
        <v>29.11</v>
      </c>
      <c r="FA480">
        <v>-4.0599999999999996</v>
      </c>
      <c r="FB480">
        <v>0</v>
      </c>
      <c r="FC480">
        <v>0</v>
      </c>
      <c r="FD480">
        <v>0</v>
      </c>
      <c r="FE480">
        <v>0</v>
      </c>
      <c r="FF480">
        <v>29.11</v>
      </c>
      <c r="FG480">
        <v>-2.5499999999999998</v>
      </c>
      <c r="FH480">
        <v>0</v>
      </c>
      <c r="FI480">
        <v>0</v>
      </c>
      <c r="FJ480">
        <v>0</v>
      </c>
      <c r="FK480">
        <v>0</v>
      </c>
      <c r="FL480">
        <v>29.11</v>
      </c>
      <c r="FM480">
        <v>-3.46</v>
      </c>
      <c r="FN480">
        <v>0.55000000000000004</v>
      </c>
      <c r="FO480">
        <v>-0.13</v>
      </c>
      <c r="FP480">
        <v>0</v>
      </c>
      <c r="FQ480">
        <v>0</v>
      </c>
      <c r="FR480">
        <v>0</v>
      </c>
      <c r="FS480">
        <v>-4.7699999999999996</v>
      </c>
      <c r="FT480">
        <v>-0.02</v>
      </c>
      <c r="FU480">
        <v>-0.49</v>
      </c>
      <c r="FV480">
        <v>-15</v>
      </c>
      <c r="FW480">
        <v>0</v>
      </c>
      <c r="FX480">
        <v>54.61</v>
      </c>
      <c r="FY480">
        <v>-3.54</v>
      </c>
      <c r="FZ480">
        <v>0</v>
      </c>
      <c r="GA480">
        <v>0</v>
      </c>
      <c r="GB480">
        <v>0</v>
      </c>
      <c r="GC480">
        <v>0</v>
      </c>
      <c r="GD480">
        <v>54.61</v>
      </c>
      <c r="GE480">
        <v>-2.46</v>
      </c>
      <c r="GF480">
        <v>0</v>
      </c>
      <c r="GG480">
        <v>0</v>
      </c>
      <c r="GH480">
        <v>0</v>
      </c>
      <c r="GI480">
        <v>0</v>
      </c>
      <c r="GJ480">
        <v>54.61</v>
      </c>
      <c r="GK480">
        <v>-3.25</v>
      </c>
      <c r="GL480">
        <v>0.48</v>
      </c>
      <c r="GM480">
        <v>-1.24</v>
      </c>
      <c r="GN480">
        <v>0</v>
      </c>
      <c r="GO480">
        <v>0</v>
      </c>
      <c r="GP480">
        <v>0</v>
      </c>
      <c r="GQ480">
        <v>-4.26</v>
      </c>
      <c r="GR480">
        <v>-0.02</v>
      </c>
      <c r="GS480">
        <v>-1.1200000000000001</v>
      </c>
      <c r="GT480">
        <v>-25</v>
      </c>
      <c r="GU480">
        <v>0</v>
      </c>
      <c r="GV480">
        <v>50.67</v>
      </c>
      <c r="GW480">
        <v>-2.84</v>
      </c>
      <c r="GX480">
        <v>0</v>
      </c>
      <c r="GY480">
        <v>0</v>
      </c>
      <c r="GZ480">
        <v>0</v>
      </c>
      <c r="HA480">
        <v>0</v>
      </c>
      <c r="HB480">
        <v>50.67</v>
      </c>
      <c r="HC480">
        <v>-1.79</v>
      </c>
      <c r="HD480">
        <v>0</v>
      </c>
      <c r="HE480">
        <v>0</v>
      </c>
      <c r="HF480">
        <v>0</v>
      </c>
      <c r="HG480">
        <v>0</v>
      </c>
      <c r="HH480">
        <v>50.67</v>
      </c>
      <c r="HI480">
        <v>3.29</v>
      </c>
      <c r="HJ480">
        <v>7.13</v>
      </c>
      <c r="HK480">
        <v>0</v>
      </c>
      <c r="HL480">
        <v>-1.2</v>
      </c>
      <c r="HM480">
        <v>-1.95</v>
      </c>
      <c r="HN480">
        <v>-12.47</v>
      </c>
      <c r="HO480">
        <v>13.1</v>
      </c>
      <c r="HP480">
        <v>-0.03</v>
      </c>
      <c r="HQ480">
        <v>-0.05</v>
      </c>
      <c r="HR480">
        <v>-26.66</v>
      </c>
      <c r="HS480">
        <v>-17.87</v>
      </c>
      <c r="HT480">
        <v>-68.349999999999994</v>
      </c>
      <c r="HU480">
        <v>27.25</v>
      </c>
      <c r="HV480">
        <v>-0.05</v>
      </c>
      <c r="HW480">
        <v>-0.09</v>
      </c>
      <c r="HX480">
        <v>-15.8</v>
      </c>
      <c r="HY480">
        <v>1.32</v>
      </c>
      <c r="HZ480">
        <v>-19.09</v>
      </c>
      <c r="IA480">
        <v>26.78</v>
      </c>
      <c r="IB480">
        <v>-0.06</v>
      </c>
      <c r="IC480">
        <v>-0.09</v>
      </c>
      <c r="ID480">
        <v>-24.3</v>
      </c>
      <c r="IE480">
        <v>-11.23</v>
      </c>
      <c r="IF480">
        <v>38.04</v>
      </c>
      <c r="IG480">
        <v>2.56</v>
      </c>
      <c r="IH480">
        <v>0.2</v>
      </c>
      <c r="II480">
        <v>3.21</v>
      </c>
      <c r="IJ480">
        <v>-37.979999999999997</v>
      </c>
      <c r="IK480">
        <v>0</v>
      </c>
      <c r="IL480">
        <v>-64.98</v>
      </c>
      <c r="IM480">
        <v>3.79</v>
      </c>
      <c r="IN480">
        <v>0</v>
      </c>
      <c r="IO480">
        <v>0</v>
      </c>
      <c r="IP480">
        <v>37.81</v>
      </c>
      <c r="IQ480">
        <v>0</v>
      </c>
      <c r="IR480">
        <v>-7.24</v>
      </c>
      <c r="IS480">
        <v>2.63</v>
      </c>
      <c r="IT480">
        <v>0</v>
      </c>
      <c r="IU480">
        <v>0</v>
      </c>
      <c r="IV480">
        <v>2.59</v>
      </c>
      <c r="IW480">
        <v>0</v>
      </c>
      <c r="IX480">
        <v>0</v>
      </c>
      <c r="IY480">
        <v>3.32</v>
      </c>
      <c r="IZ480">
        <v>0.52</v>
      </c>
      <c r="JA480">
        <v>2.0299999999999998</v>
      </c>
      <c r="JB480">
        <v>0</v>
      </c>
      <c r="JC480">
        <v>0</v>
      </c>
      <c r="JD480">
        <v>0</v>
      </c>
      <c r="JE480">
        <v>5.37</v>
      </c>
      <c r="JF480">
        <v>-0.09</v>
      </c>
      <c r="JG480">
        <v>1.03</v>
      </c>
      <c r="JH480">
        <v>-15</v>
      </c>
      <c r="JI480">
        <v>0</v>
      </c>
      <c r="JJ480">
        <v>1.22</v>
      </c>
      <c r="JK480">
        <v>3.72</v>
      </c>
      <c r="JL480">
        <v>0</v>
      </c>
      <c r="JM480">
        <v>0</v>
      </c>
      <c r="JN480">
        <v>0</v>
      </c>
      <c r="JO480">
        <v>0</v>
      </c>
      <c r="JP480">
        <v>7.36</v>
      </c>
      <c r="JQ480">
        <v>2.11</v>
      </c>
      <c r="JR480">
        <v>0</v>
      </c>
      <c r="JS480">
        <v>0</v>
      </c>
      <c r="JT480">
        <v>0</v>
      </c>
      <c r="JU480">
        <v>0</v>
      </c>
      <c r="JV480">
        <v>3.68</v>
      </c>
      <c r="JW480">
        <v>3.48</v>
      </c>
      <c r="JX480">
        <v>0.53</v>
      </c>
      <c r="JY480">
        <v>0.78</v>
      </c>
      <c r="JZ480">
        <v>0</v>
      </c>
      <c r="KA480">
        <v>0</v>
      </c>
      <c r="KB480">
        <v>0</v>
      </c>
      <c r="KC480">
        <v>5.32</v>
      </c>
      <c r="KD480">
        <v>-0.09</v>
      </c>
      <c r="KE480">
        <v>0.32</v>
      </c>
      <c r="KF480">
        <v>0</v>
      </c>
      <c r="KG480">
        <v>0</v>
      </c>
      <c r="KH480">
        <v>-8.43</v>
      </c>
      <c r="KI480">
        <v>4.0599999999999996</v>
      </c>
      <c r="KJ480">
        <v>0</v>
      </c>
      <c r="KK480">
        <v>0</v>
      </c>
      <c r="KL480">
        <v>0</v>
      </c>
      <c r="KM480">
        <v>0</v>
      </c>
      <c r="KN480">
        <v>-8.43</v>
      </c>
      <c r="KO480">
        <v>2.5499999999999998</v>
      </c>
      <c r="KP480">
        <v>0</v>
      </c>
      <c r="KQ480">
        <v>0</v>
      </c>
      <c r="KR480">
        <v>0</v>
      </c>
      <c r="KS480">
        <v>0</v>
      </c>
      <c r="KT480">
        <v>-8.43</v>
      </c>
      <c r="KU480">
        <v>3.46</v>
      </c>
      <c r="KV480">
        <v>0.55000000000000004</v>
      </c>
      <c r="KW480">
        <v>-0.13</v>
      </c>
      <c r="KX480">
        <v>0</v>
      </c>
      <c r="KY480">
        <v>0</v>
      </c>
      <c r="KZ480">
        <v>0</v>
      </c>
      <c r="LA480">
        <v>4.7699999999999996</v>
      </c>
      <c r="LB480">
        <v>-0.02</v>
      </c>
      <c r="LC480">
        <v>-0.49</v>
      </c>
      <c r="LD480">
        <v>15</v>
      </c>
      <c r="LE480">
        <v>0</v>
      </c>
      <c r="LF480">
        <v>-18.66</v>
      </c>
      <c r="LG480">
        <v>3.54</v>
      </c>
      <c r="LH480">
        <v>0</v>
      </c>
      <c r="LI480">
        <v>0</v>
      </c>
      <c r="LJ480">
        <v>0</v>
      </c>
      <c r="LK480">
        <v>0</v>
      </c>
      <c r="LL480">
        <v>-18.66</v>
      </c>
      <c r="LM480">
        <v>2.46</v>
      </c>
      <c r="LN480">
        <v>0</v>
      </c>
      <c r="LO480">
        <v>0</v>
      </c>
      <c r="LP480">
        <v>0</v>
      </c>
      <c r="LQ480">
        <v>0</v>
      </c>
      <c r="LR480">
        <v>-18.66</v>
      </c>
      <c r="LS480">
        <v>3.25</v>
      </c>
      <c r="LT480">
        <v>0.48</v>
      </c>
      <c r="LU480">
        <v>-1.24</v>
      </c>
      <c r="LV480">
        <v>0</v>
      </c>
      <c r="LW480">
        <v>0</v>
      </c>
      <c r="LX480">
        <v>0</v>
      </c>
      <c r="LY480">
        <v>4.26</v>
      </c>
      <c r="LZ480">
        <v>-0.02</v>
      </c>
      <c r="MA480">
        <v>-1.1200000000000001</v>
      </c>
      <c r="MB480">
        <v>25</v>
      </c>
      <c r="MC480">
        <v>0</v>
      </c>
      <c r="MD480">
        <v>-31.54</v>
      </c>
      <c r="ME480">
        <v>2.84</v>
      </c>
      <c r="MF480">
        <v>0</v>
      </c>
      <c r="MG480">
        <v>0</v>
      </c>
      <c r="MH480">
        <v>0</v>
      </c>
      <c r="MI480">
        <v>0</v>
      </c>
      <c r="MJ480">
        <v>-31.54</v>
      </c>
      <c r="MK480">
        <v>1.79</v>
      </c>
      <c r="ML480">
        <v>0</v>
      </c>
      <c r="MM480">
        <v>0</v>
      </c>
      <c r="MN480">
        <v>0</v>
      </c>
      <c r="MO480">
        <v>0</v>
      </c>
      <c r="MP480">
        <v>-31.54</v>
      </c>
    </row>
    <row r="481" spans="1:354" x14ac:dyDescent="0.4">
      <c r="A481">
        <v>-6.26</v>
      </c>
      <c r="B481">
        <v>96.7</v>
      </c>
      <c r="C481">
        <v>2.79</v>
      </c>
      <c r="D481">
        <v>-13.39</v>
      </c>
      <c r="E481">
        <v>-0.71</v>
      </c>
      <c r="F481">
        <v>-1.51</v>
      </c>
      <c r="G481">
        <v>-9.59</v>
      </c>
      <c r="H481">
        <v>-1.62</v>
      </c>
      <c r="I481">
        <v>-0.04</v>
      </c>
      <c r="J481">
        <v>4.71</v>
      </c>
      <c r="K481">
        <v>2.42</v>
      </c>
      <c r="L481">
        <v>4.8499999999999996</v>
      </c>
      <c r="M481">
        <v>0.06</v>
      </c>
      <c r="N481">
        <v>-41.48</v>
      </c>
      <c r="O481">
        <v>-0.03</v>
      </c>
      <c r="P481">
        <v>0.77</v>
      </c>
      <c r="Q481">
        <v>2.29</v>
      </c>
      <c r="R481">
        <v>0.36</v>
      </c>
      <c r="S481">
        <v>-0.09</v>
      </c>
      <c r="T481">
        <v>-43.3</v>
      </c>
      <c r="U481">
        <v>0.14000000000000001</v>
      </c>
      <c r="V481">
        <v>9.6300000000000008</v>
      </c>
      <c r="W481">
        <v>-3.77</v>
      </c>
      <c r="X481">
        <v>-2.4300000000000002</v>
      </c>
      <c r="Y481">
        <v>9.6199999999999992</v>
      </c>
      <c r="Z481">
        <v>-1.65</v>
      </c>
      <c r="AA481">
        <v>0.02</v>
      </c>
      <c r="AB481">
        <v>0.63</v>
      </c>
      <c r="AC481">
        <v>0.42</v>
      </c>
      <c r="AD481">
        <v>-3.19</v>
      </c>
      <c r="AE481">
        <v>0.01</v>
      </c>
      <c r="AF481">
        <v>-43.13</v>
      </c>
      <c r="AG481">
        <v>0</v>
      </c>
      <c r="AH481">
        <v>-9.0399999999999991</v>
      </c>
      <c r="AI481">
        <v>-1.8</v>
      </c>
      <c r="AJ481">
        <v>-0.42</v>
      </c>
      <c r="AK481">
        <v>-0.63</v>
      </c>
      <c r="AL481">
        <v>-42.91</v>
      </c>
      <c r="AM481">
        <v>-0.73</v>
      </c>
      <c r="AN481">
        <v>-8.57</v>
      </c>
      <c r="AO481">
        <v>3.09</v>
      </c>
      <c r="AP481">
        <v>3.94</v>
      </c>
      <c r="AQ481">
        <v>0.03</v>
      </c>
      <c r="AR481">
        <v>16.39</v>
      </c>
      <c r="AS481">
        <v>0.03</v>
      </c>
      <c r="AT481">
        <v>4.3600000000000003</v>
      </c>
      <c r="AU481">
        <v>6.65</v>
      </c>
      <c r="AV481">
        <v>-1.31</v>
      </c>
      <c r="AW481">
        <v>0.01</v>
      </c>
      <c r="AX481">
        <v>10.02</v>
      </c>
      <c r="AY481">
        <v>0.02</v>
      </c>
      <c r="AZ481">
        <v>1.08</v>
      </c>
      <c r="BA481">
        <v>1.67</v>
      </c>
      <c r="BB481">
        <v>-0.38</v>
      </c>
      <c r="BC481">
        <v>0.01</v>
      </c>
      <c r="BD481">
        <v>10.44</v>
      </c>
      <c r="BE481">
        <v>0.03</v>
      </c>
      <c r="BF481">
        <v>1.77</v>
      </c>
      <c r="BG481">
        <v>2.78</v>
      </c>
      <c r="BH481">
        <v>-0.61</v>
      </c>
      <c r="BI481">
        <v>0.02</v>
      </c>
      <c r="BJ481">
        <v>10.02</v>
      </c>
      <c r="BK481">
        <v>0.04</v>
      </c>
      <c r="BL481">
        <v>-0.3</v>
      </c>
      <c r="BM481">
        <v>1.49</v>
      </c>
      <c r="BN481">
        <v>0.63</v>
      </c>
      <c r="BO481">
        <v>0.04</v>
      </c>
      <c r="BP481">
        <v>10.71</v>
      </c>
      <c r="BQ481">
        <v>0.03</v>
      </c>
      <c r="BR481">
        <v>-0.28999999999999998</v>
      </c>
      <c r="BS481">
        <v>1.52</v>
      </c>
      <c r="BT481">
        <v>0.64</v>
      </c>
      <c r="BU481">
        <v>0.01</v>
      </c>
      <c r="BV481">
        <v>9.7200000000000006</v>
      </c>
      <c r="BW481">
        <v>0.03</v>
      </c>
      <c r="BX481">
        <v>0.75</v>
      </c>
      <c r="BY481">
        <v>28.79</v>
      </c>
      <c r="BZ481">
        <v>12.47</v>
      </c>
      <c r="CA481">
        <v>-3.27</v>
      </c>
      <c r="CB481">
        <v>7.13</v>
      </c>
      <c r="CC481">
        <v>0.03</v>
      </c>
      <c r="CD481">
        <v>-1.79</v>
      </c>
      <c r="CE481">
        <v>-8.2899999999999991</v>
      </c>
      <c r="CF481">
        <v>2.16</v>
      </c>
      <c r="CG481">
        <v>-13.07</v>
      </c>
      <c r="CH481">
        <v>-0.01</v>
      </c>
      <c r="CI481">
        <v>0</v>
      </c>
      <c r="CJ481">
        <v>12.13</v>
      </c>
      <c r="CK481">
        <v>-6.58</v>
      </c>
      <c r="CL481">
        <v>76.02</v>
      </c>
      <c r="CM481">
        <v>-27.23</v>
      </c>
      <c r="CN481">
        <v>-0.02</v>
      </c>
      <c r="CO481">
        <v>0.05</v>
      </c>
      <c r="CP481">
        <v>88.88</v>
      </c>
      <c r="CQ481">
        <v>68.959999999999994</v>
      </c>
      <c r="CR481">
        <v>44.78</v>
      </c>
      <c r="CS481">
        <v>-26.79</v>
      </c>
      <c r="CT481">
        <v>0.03</v>
      </c>
      <c r="CU481">
        <v>0</v>
      </c>
      <c r="CV481">
        <v>-10.08</v>
      </c>
      <c r="CW481">
        <v>-1.85</v>
      </c>
      <c r="CX481">
        <v>-13.68</v>
      </c>
      <c r="CY481">
        <v>-2.56</v>
      </c>
      <c r="CZ481">
        <v>0.2</v>
      </c>
      <c r="DA481">
        <v>3.21</v>
      </c>
      <c r="DB481">
        <v>4.45</v>
      </c>
      <c r="DC481">
        <v>0</v>
      </c>
      <c r="DD481">
        <v>56.61</v>
      </c>
      <c r="DE481">
        <v>-3.79</v>
      </c>
      <c r="DF481">
        <v>0</v>
      </c>
      <c r="DG481">
        <v>0</v>
      </c>
      <c r="DH481">
        <v>-29.52</v>
      </c>
      <c r="DI481">
        <v>0</v>
      </c>
      <c r="DJ481">
        <v>-1.82</v>
      </c>
      <c r="DK481">
        <v>-2.63</v>
      </c>
      <c r="DL481">
        <v>0</v>
      </c>
      <c r="DM481">
        <v>0</v>
      </c>
      <c r="DN481">
        <v>-8.3000000000000007</v>
      </c>
      <c r="DO481">
        <v>0</v>
      </c>
      <c r="DP481">
        <v>0</v>
      </c>
      <c r="DQ481">
        <v>-3.32</v>
      </c>
      <c r="DR481">
        <v>0.52</v>
      </c>
      <c r="DS481">
        <v>2.0299999999999998</v>
      </c>
      <c r="DT481">
        <v>0</v>
      </c>
      <c r="DU481">
        <v>0</v>
      </c>
      <c r="DV481">
        <v>0</v>
      </c>
      <c r="DW481">
        <v>-5.37</v>
      </c>
      <c r="DX481">
        <v>-0.09</v>
      </c>
      <c r="DY481">
        <v>1.03</v>
      </c>
      <c r="DZ481">
        <v>15</v>
      </c>
      <c r="EA481">
        <v>0</v>
      </c>
      <c r="EB481">
        <v>12.3</v>
      </c>
      <c r="EC481">
        <v>-3.72</v>
      </c>
      <c r="ED481">
        <v>0</v>
      </c>
      <c r="EE481">
        <v>0</v>
      </c>
      <c r="EF481">
        <v>0</v>
      </c>
      <c r="EG481">
        <v>0</v>
      </c>
      <c r="EH481">
        <v>-2.92</v>
      </c>
      <c r="EI481">
        <v>-2.11</v>
      </c>
      <c r="EJ481">
        <v>0</v>
      </c>
      <c r="EK481">
        <v>0</v>
      </c>
      <c r="EL481">
        <v>0</v>
      </c>
      <c r="EM481">
        <v>0</v>
      </c>
      <c r="EN481">
        <v>-1.46</v>
      </c>
      <c r="EO481">
        <v>-3.48</v>
      </c>
      <c r="EP481">
        <v>0.53</v>
      </c>
      <c r="EQ481">
        <v>0.78</v>
      </c>
      <c r="ER481">
        <v>0</v>
      </c>
      <c r="ES481">
        <v>0</v>
      </c>
      <c r="ET481">
        <v>0</v>
      </c>
      <c r="EU481">
        <v>-5.32</v>
      </c>
      <c r="EV481">
        <v>-0.09</v>
      </c>
      <c r="EW481">
        <v>0.32</v>
      </c>
      <c r="EX481">
        <v>0</v>
      </c>
      <c r="EY481">
        <v>0</v>
      </c>
      <c r="EZ481">
        <v>29.04</v>
      </c>
      <c r="FA481">
        <v>-4.0599999999999996</v>
      </c>
      <c r="FB481">
        <v>0</v>
      </c>
      <c r="FC481">
        <v>0</v>
      </c>
      <c r="FD481">
        <v>0</v>
      </c>
      <c r="FE481">
        <v>0</v>
      </c>
      <c r="FF481">
        <v>29.04</v>
      </c>
      <c r="FG481">
        <v>-2.5499999999999998</v>
      </c>
      <c r="FH481">
        <v>0</v>
      </c>
      <c r="FI481">
        <v>0</v>
      </c>
      <c r="FJ481">
        <v>0</v>
      </c>
      <c r="FK481">
        <v>0</v>
      </c>
      <c r="FL481">
        <v>29.04</v>
      </c>
      <c r="FM481">
        <v>-3.46</v>
      </c>
      <c r="FN481">
        <v>0.55000000000000004</v>
      </c>
      <c r="FO481">
        <v>-0.13</v>
      </c>
      <c r="FP481">
        <v>0</v>
      </c>
      <c r="FQ481">
        <v>0</v>
      </c>
      <c r="FR481">
        <v>0</v>
      </c>
      <c r="FS481">
        <v>-4.7699999999999996</v>
      </c>
      <c r="FT481">
        <v>-0.02</v>
      </c>
      <c r="FU481">
        <v>-0.49</v>
      </c>
      <c r="FV481">
        <v>-15</v>
      </c>
      <c r="FW481">
        <v>0</v>
      </c>
      <c r="FX481">
        <v>54.88</v>
      </c>
      <c r="FY481">
        <v>-3.54</v>
      </c>
      <c r="FZ481">
        <v>0</v>
      </c>
      <c r="GA481">
        <v>0</v>
      </c>
      <c r="GB481">
        <v>0</v>
      </c>
      <c r="GC481">
        <v>0</v>
      </c>
      <c r="GD481">
        <v>54.88</v>
      </c>
      <c r="GE481">
        <v>-2.46</v>
      </c>
      <c r="GF481">
        <v>0</v>
      </c>
      <c r="GG481">
        <v>0</v>
      </c>
      <c r="GH481">
        <v>0</v>
      </c>
      <c r="GI481">
        <v>0</v>
      </c>
      <c r="GJ481">
        <v>54.88</v>
      </c>
      <c r="GK481">
        <v>-3.25</v>
      </c>
      <c r="GL481">
        <v>0.48</v>
      </c>
      <c r="GM481">
        <v>-1.24</v>
      </c>
      <c r="GN481">
        <v>0</v>
      </c>
      <c r="GO481">
        <v>0</v>
      </c>
      <c r="GP481">
        <v>0</v>
      </c>
      <c r="GQ481">
        <v>-4.26</v>
      </c>
      <c r="GR481">
        <v>-0.02</v>
      </c>
      <c r="GS481">
        <v>-1.1200000000000001</v>
      </c>
      <c r="GT481">
        <v>-25</v>
      </c>
      <c r="GU481">
        <v>0</v>
      </c>
      <c r="GV481">
        <v>50.99</v>
      </c>
      <c r="GW481">
        <v>-2.84</v>
      </c>
      <c r="GX481">
        <v>0</v>
      </c>
      <c r="GY481">
        <v>0</v>
      </c>
      <c r="GZ481">
        <v>0</v>
      </c>
      <c r="HA481">
        <v>0</v>
      </c>
      <c r="HB481">
        <v>50.99</v>
      </c>
      <c r="HC481">
        <v>-1.79</v>
      </c>
      <c r="HD481">
        <v>0</v>
      </c>
      <c r="HE481">
        <v>0</v>
      </c>
      <c r="HF481">
        <v>0</v>
      </c>
      <c r="HG481">
        <v>0</v>
      </c>
      <c r="HH481">
        <v>50.99</v>
      </c>
      <c r="HI481">
        <v>3.28</v>
      </c>
      <c r="HJ481">
        <v>7.13</v>
      </c>
      <c r="HK481">
        <v>0.01</v>
      </c>
      <c r="HL481">
        <v>-1.1499999999999999</v>
      </c>
      <c r="HM481">
        <v>-1.94</v>
      </c>
      <c r="HN481">
        <v>-12.53</v>
      </c>
      <c r="HO481">
        <v>13.1</v>
      </c>
      <c r="HP481">
        <v>-0.03</v>
      </c>
      <c r="HQ481">
        <v>-0.06</v>
      </c>
      <c r="HR481">
        <v>-26.74</v>
      </c>
      <c r="HS481">
        <v>-17.920000000000002</v>
      </c>
      <c r="HT481">
        <v>-68.33</v>
      </c>
      <c r="HU481">
        <v>27.24</v>
      </c>
      <c r="HV481">
        <v>-0.05</v>
      </c>
      <c r="HW481">
        <v>-0.08</v>
      </c>
      <c r="HX481">
        <v>-15.58</v>
      </c>
      <c r="HY481">
        <v>1.18</v>
      </c>
      <c r="HZ481">
        <v>-19</v>
      </c>
      <c r="IA481">
        <v>26.78</v>
      </c>
      <c r="IB481">
        <v>-0.06</v>
      </c>
      <c r="IC481">
        <v>-0.08</v>
      </c>
      <c r="ID481">
        <v>-24.28</v>
      </c>
      <c r="IE481">
        <v>-11.18</v>
      </c>
      <c r="IF481">
        <v>38.020000000000003</v>
      </c>
      <c r="IG481">
        <v>2.56</v>
      </c>
      <c r="IH481">
        <v>0.2</v>
      </c>
      <c r="II481">
        <v>3.21</v>
      </c>
      <c r="IJ481">
        <v>-37.96</v>
      </c>
      <c r="IK481">
        <v>0</v>
      </c>
      <c r="IL481">
        <v>-64.97</v>
      </c>
      <c r="IM481">
        <v>3.79</v>
      </c>
      <c r="IN481">
        <v>0</v>
      </c>
      <c r="IO481">
        <v>0</v>
      </c>
      <c r="IP481">
        <v>37.840000000000003</v>
      </c>
      <c r="IQ481">
        <v>0</v>
      </c>
      <c r="IR481">
        <v>-7.23</v>
      </c>
      <c r="IS481">
        <v>2.63</v>
      </c>
      <c r="IT481">
        <v>0</v>
      </c>
      <c r="IU481">
        <v>0</v>
      </c>
      <c r="IV481">
        <v>2.41</v>
      </c>
      <c r="IW481">
        <v>0</v>
      </c>
      <c r="IX481">
        <v>0</v>
      </c>
      <c r="IY481">
        <v>3.32</v>
      </c>
      <c r="IZ481">
        <v>0.52</v>
      </c>
      <c r="JA481">
        <v>2.0299999999999998</v>
      </c>
      <c r="JB481">
        <v>0</v>
      </c>
      <c r="JC481">
        <v>0</v>
      </c>
      <c r="JD481">
        <v>0</v>
      </c>
      <c r="JE481">
        <v>5.37</v>
      </c>
      <c r="JF481">
        <v>-0.09</v>
      </c>
      <c r="JG481">
        <v>1.03</v>
      </c>
      <c r="JH481">
        <v>-15</v>
      </c>
      <c r="JI481">
        <v>0</v>
      </c>
      <c r="JJ481">
        <v>1.0900000000000001</v>
      </c>
      <c r="JK481">
        <v>3.72</v>
      </c>
      <c r="JL481">
        <v>0</v>
      </c>
      <c r="JM481">
        <v>0</v>
      </c>
      <c r="JN481">
        <v>0</v>
      </c>
      <c r="JO481">
        <v>0</v>
      </c>
      <c r="JP481">
        <v>7.41</v>
      </c>
      <c r="JQ481">
        <v>2.11</v>
      </c>
      <c r="JR481">
        <v>0</v>
      </c>
      <c r="JS481">
        <v>0</v>
      </c>
      <c r="JT481">
        <v>0</v>
      </c>
      <c r="JU481">
        <v>0</v>
      </c>
      <c r="JV481">
        <v>3.71</v>
      </c>
      <c r="JW481">
        <v>3.48</v>
      </c>
      <c r="JX481">
        <v>0.53</v>
      </c>
      <c r="JY481">
        <v>0.78</v>
      </c>
      <c r="JZ481">
        <v>0</v>
      </c>
      <c r="KA481">
        <v>0</v>
      </c>
      <c r="KB481">
        <v>0</v>
      </c>
      <c r="KC481">
        <v>5.32</v>
      </c>
      <c r="KD481">
        <v>-0.09</v>
      </c>
      <c r="KE481">
        <v>0.32</v>
      </c>
      <c r="KF481">
        <v>0</v>
      </c>
      <c r="KG481">
        <v>0</v>
      </c>
      <c r="KH481">
        <v>-8.44</v>
      </c>
      <c r="KI481">
        <v>4.0599999999999996</v>
      </c>
      <c r="KJ481">
        <v>0</v>
      </c>
      <c r="KK481">
        <v>0</v>
      </c>
      <c r="KL481">
        <v>0</v>
      </c>
      <c r="KM481">
        <v>0</v>
      </c>
      <c r="KN481">
        <v>-8.44</v>
      </c>
      <c r="KO481">
        <v>2.5499999999999998</v>
      </c>
      <c r="KP481">
        <v>0</v>
      </c>
      <c r="KQ481">
        <v>0</v>
      </c>
      <c r="KR481">
        <v>0</v>
      </c>
      <c r="KS481">
        <v>0</v>
      </c>
      <c r="KT481">
        <v>-8.44</v>
      </c>
      <c r="KU481">
        <v>3.46</v>
      </c>
      <c r="KV481">
        <v>0.55000000000000004</v>
      </c>
      <c r="KW481">
        <v>-0.13</v>
      </c>
      <c r="KX481">
        <v>0</v>
      </c>
      <c r="KY481">
        <v>0</v>
      </c>
      <c r="KZ481">
        <v>0</v>
      </c>
      <c r="LA481">
        <v>4.7699999999999996</v>
      </c>
      <c r="LB481">
        <v>-0.02</v>
      </c>
      <c r="LC481">
        <v>-0.49</v>
      </c>
      <c r="LD481">
        <v>15</v>
      </c>
      <c r="LE481">
        <v>0</v>
      </c>
      <c r="LF481">
        <v>-18.649999999999999</v>
      </c>
      <c r="LG481">
        <v>3.54</v>
      </c>
      <c r="LH481">
        <v>0</v>
      </c>
      <c r="LI481">
        <v>0</v>
      </c>
      <c r="LJ481">
        <v>0</v>
      </c>
      <c r="LK481">
        <v>0</v>
      </c>
      <c r="LL481">
        <v>-18.649999999999999</v>
      </c>
      <c r="LM481">
        <v>2.46</v>
      </c>
      <c r="LN481">
        <v>0</v>
      </c>
      <c r="LO481">
        <v>0</v>
      </c>
      <c r="LP481">
        <v>0</v>
      </c>
      <c r="LQ481">
        <v>0</v>
      </c>
      <c r="LR481">
        <v>-18.649999999999999</v>
      </c>
      <c r="LS481">
        <v>3.25</v>
      </c>
      <c r="LT481">
        <v>0.48</v>
      </c>
      <c r="LU481">
        <v>-1.24</v>
      </c>
      <c r="LV481">
        <v>0</v>
      </c>
      <c r="LW481">
        <v>0</v>
      </c>
      <c r="LX481">
        <v>0</v>
      </c>
      <c r="LY481">
        <v>4.26</v>
      </c>
      <c r="LZ481">
        <v>-0.02</v>
      </c>
      <c r="MA481">
        <v>-1.1200000000000001</v>
      </c>
      <c r="MB481">
        <v>25</v>
      </c>
      <c r="MC481">
        <v>0</v>
      </c>
      <c r="MD481">
        <v>-31.51</v>
      </c>
      <c r="ME481">
        <v>2.84</v>
      </c>
      <c r="MF481">
        <v>0</v>
      </c>
      <c r="MG481">
        <v>0</v>
      </c>
      <c r="MH481">
        <v>0</v>
      </c>
      <c r="MI481">
        <v>0</v>
      </c>
      <c r="MJ481">
        <v>-31.51</v>
      </c>
      <c r="MK481">
        <v>1.79</v>
      </c>
      <c r="ML481">
        <v>0</v>
      </c>
      <c r="MM481">
        <v>0</v>
      </c>
      <c r="MN481">
        <v>0</v>
      </c>
      <c r="MO481">
        <v>0</v>
      </c>
      <c r="MP481">
        <v>-31.51</v>
      </c>
    </row>
    <row r="482" spans="1:354" x14ac:dyDescent="0.4">
      <c r="A482">
        <v>-6.28</v>
      </c>
      <c r="B482">
        <v>96.7</v>
      </c>
      <c r="C482">
        <v>2.77</v>
      </c>
      <c r="D482">
        <v>-13.43</v>
      </c>
      <c r="E482">
        <v>-0.73</v>
      </c>
      <c r="F482">
        <v>-1.51</v>
      </c>
      <c r="G482">
        <v>-9.58</v>
      </c>
      <c r="H482">
        <v>-1.63</v>
      </c>
      <c r="I482">
        <v>-0.03</v>
      </c>
      <c r="J482">
        <v>4.75</v>
      </c>
      <c r="K482">
        <v>2.44</v>
      </c>
      <c r="L482">
        <v>4.8600000000000003</v>
      </c>
      <c r="M482">
        <v>0.06</v>
      </c>
      <c r="N482">
        <v>-41.48</v>
      </c>
      <c r="O482">
        <v>-0.04</v>
      </c>
      <c r="P482">
        <v>0.71</v>
      </c>
      <c r="Q482">
        <v>2.29</v>
      </c>
      <c r="R482">
        <v>0.37</v>
      </c>
      <c r="S482">
        <v>-0.08</v>
      </c>
      <c r="T482">
        <v>-43.3</v>
      </c>
      <c r="U482">
        <v>0.15</v>
      </c>
      <c r="V482">
        <v>9.68</v>
      </c>
      <c r="W482">
        <v>-3.77</v>
      </c>
      <c r="X482">
        <v>-2.42</v>
      </c>
      <c r="Y482">
        <v>9.6199999999999992</v>
      </c>
      <c r="Z482">
        <v>-1.65</v>
      </c>
      <c r="AA482">
        <v>0.02</v>
      </c>
      <c r="AB482">
        <v>0.68</v>
      </c>
      <c r="AC482">
        <v>0.43</v>
      </c>
      <c r="AD482">
        <v>-3.18</v>
      </c>
      <c r="AE482">
        <v>0.01</v>
      </c>
      <c r="AF482">
        <v>-43.13</v>
      </c>
      <c r="AG482">
        <v>0.01</v>
      </c>
      <c r="AH482">
        <v>-9</v>
      </c>
      <c r="AI482">
        <v>-1.8</v>
      </c>
      <c r="AJ482">
        <v>-0.41</v>
      </c>
      <c r="AK482">
        <v>-0.63</v>
      </c>
      <c r="AL482">
        <v>-42.91</v>
      </c>
      <c r="AM482">
        <v>-0.75</v>
      </c>
      <c r="AN482">
        <v>-8.6999999999999993</v>
      </c>
      <c r="AO482">
        <v>3.09</v>
      </c>
      <c r="AP482">
        <v>3.92</v>
      </c>
      <c r="AQ482">
        <v>0.03</v>
      </c>
      <c r="AR482">
        <v>16.39</v>
      </c>
      <c r="AS482">
        <v>0.03</v>
      </c>
      <c r="AT482">
        <v>4.3600000000000003</v>
      </c>
      <c r="AU482">
        <v>6.64</v>
      </c>
      <c r="AV482">
        <v>-1.32</v>
      </c>
      <c r="AW482">
        <v>0.01</v>
      </c>
      <c r="AX482">
        <v>10.02</v>
      </c>
      <c r="AY482">
        <v>0.02</v>
      </c>
      <c r="AZ482">
        <v>1.08</v>
      </c>
      <c r="BA482">
        <v>1.67</v>
      </c>
      <c r="BB482">
        <v>-0.38</v>
      </c>
      <c r="BC482">
        <v>0.01</v>
      </c>
      <c r="BD482">
        <v>10.44</v>
      </c>
      <c r="BE482">
        <v>0.03</v>
      </c>
      <c r="BF482">
        <v>1.76</v>
      </c>
      <c r="BG482">
        <v>2.78</v>
      </c>
      <c r="BH482">
        <v>-0.61</v>
      </c>
      <c r="BI482">
        <v>0.01</v>
      </c>
      <c r="BJ482">
        <v>10.02</v>
      </c>
      <c r="BK482">
        <v>0.04</v>
      </c>
      <c r="BL482">
        <v>-0.3</v>
      </c>
      <c r="BM482">
        <v>1.49</v>
      </c>
      <c r="BN482">
        <v>0.63</v>
      </c>
      <c r="BO482">
        <v>0.04</v>
      </c>
      <c r="BP482">
        <v>10.71</v>
      </c>
      <c r="BQ482">
        <v>0.03</v>
      </c>
      <c r="BR482">
        <v>-0.28000000000000003</v>
      </c>
      <c r="BS482">
        <v>1.52</v>
      </c>
      <c r="BT482">
        <v>0.63</v>
      </c>
      <c r="BU482">
        <v>0</v>
      </c>
      <c r="BV482">
        <v>9.7200000000000006</v>
      </c>
      <c r="BW482">
        <v>0.02</v>
      </c>
      <c r="BX482">
        <v>0.79</v>
      </c>
      <c r="BY482">
        <v>28.81</v>
      </c>
      <c r="BZ482">
        <v>12.47</v>
      </c>
      <c r="CA482">
        <v>-3.27</v>
      </c>
      <c r="CB482">
        <v>7.13</v>
      </c>
      <c r="CC482">
        <v>0.02</v>
      </c>
      <c r="CD482">
        <v>-1.59</v>
      </c>
      <c r="CE482">
        <v>-8.26</v>
      </c>
      <c r="CF482">
        <v>2.21</v>
      </c>
      <c r="CG482">
        <v>-13.07</v>
      </c>
      <c r="CH482">
        <v>-0.01</v>
      </c>
      <c r="CI482">
        <v>0</v>
      </c>
      <c r="CJ482">
        <v>13.01</v>
      </c>
      <c r="CK482">
        <v>-6.51</v>
      </c>
      <c r="CL482">
        <v>75.989999999999995</v>
      </c>
      <c r="CM482">
        <v>-27.23</v>
      </c>
      <c r="CN482">
        <v>-0.01</v>
      </c>
      <c r="CO482">
        <v>0.05</v>
      </c>
      <c r="CP482">
        <v>88.32</v>
      </c>
      <c r="CQ482">
        <v>68.900000000000006</v>
      </c>
      <c r="CR482">
        <v>44.32</v>
      </c>
      <c r="CS482">
        <v>-26.79</v>
      </c>
      <c r="CT482">
        <v>0.02</v>
      </c>
      <c r="CU482">
        <v>0</v>
      </c>
      <c r="CV482">
        <v>-9.94</v>
      </c>
      <c r="CW482">
        <v>-2.0099999999999998</v>
      </c>
      <c r="CX482">
        <v>-14.24</v>
      </c>
      <c r="CY482">
        <v>-2.56</v>
      </c>
      <c r="CZ482">
        <v>0.2</v>
      </c>
      <c r="DA482">
        <v>3.21</v>
      </c>
      <c r="DB482">
        <v>4.43</v>
      </c>
      <c r="DC482">
        <v>0</v>
      </c>
      <c r="DD482">
        <v>56.66</v>
      </c>
      <c r="DE482">
        <v>-3.79</v>
      </c>
      <c r="DF482">
        <v>0</v>
      </c>
      <c r="DG482">
        <v>0</v>
      </c>
      <c r="DH482">
        <v>-29.56</v>
      </c>
      <c r="DI482">
        <v>0</v>
      </c>
      <c r="DJ482">
        <v>-1.78</v>
      </c>
      <c r="DK482">
        <v>-2.63</v>
      </c>
      <c r="DL482">
        <v>0</v>
      </c>
      <c r="DM482">
        <v>0</v>
      </c>
      <c r="DN482">
        <v>-8.39</v>
      </c>
      <c r="DO482">
        <v>0</v>
      </c>
      <c r="DP482">
        <v>0</v>
      </c>
      <c r="DQ482">
        <v>-3.32</v>
      </c>
      <c r="DR482">
        <v>0.52</v>
      </c>
      <c r="DS482">
        <v>2.0299999999999998</v>
      </c>
      <c r="DT482">
        <v>0</v>
      </c>
      <c r="DU482">
        <v>0</v>
      </c>
      <c r="DV482">
        <v>0</v>
      </c>
      <c r="DW482">
        <v>-5.37</v>
      </c>
      <c r="DX482">
        <v>-0.09</v>
      </c>
      <c r="DY482">
        <v>1.03</v>
      </c>
      <c r="DZ482">
        <v>15</v>
      </c>
      <c r="EA482">
        <v>0</v>
      </c>
      <c r="EB482">
        <v>13.09</v>
      </c>
      <c r="EC482">
        <v>-3.72</v>
      </c>
      <c r="ED482">
        <v>0</v>
      </c>
      <c r="EE482">
        <v>0</v>
      </c>
      <c r="EF482">
        <v>0</v>
      </c>
      <c r="EG482">
        <v>0</v>
      </c>
      <c r="EH482">
        <v>-4.05</v>
      </c>
      <c r="EI482">
        <v>-2.11</v>
      </c>
      <c r="EJ482">
        <v>0</v>
      </c>
      <c r="EK482">
        <v>0</v>
      </c>
      <c r="EL482">
        <v>0</v>
      </c>
      <c r="EM482">
        <v>0</v>
      </c>
      <c r="EN482">
        <v>-2.02</v>
      </c>
      <c r="EO482">
        <v>-3.48</v>
      </c>
      <c r="EP482">
        <v>0.53</v>
      </c>
      <c r="EQ482">
        <v>0.78</v>
      </c>
      <c r="ER482">
        <v>0</v>
      </c>
      <c r="ES482">
        <v>0</v>
      </c>
      <c r="ET482">
        <v>0</v>
      </c>
      <c r="EU482">
        <v>-5.32</v>
      </c>
      <c r="EV482">
        <v>-0.09</v>
      </c>
      <c r="EW482">
        <v>0.32</v>
      </c>
      <c r="EX482">
        <v>0</v>
      </c>
      <c r="EY482">
        <v>0</v>
      </c>
      <c r="EZ482">
        <v>28.95</v>
      </c>
      <c r="FA482">
        <v>-4.0599999999999996</v>
      </c>
      <c r="FB482">
        <v>0</v>
      </c>
      <c r="FC482">
        <v>0</v>
      </c>
      <c r="FD482">
        <v>0</v>
      </c>
      <c r="FE482">
        <v>0</v>
      </c>
      <c r="FF482">
        <v>28.95</v>
      </c>
      <c r="FG482">
        <v>-2.5499999999999998</v>
      </c>
      <c r="FH482">
        <v>0</v>
      </c>
      <c r="FI482">
        <v>0</v>
      </c>
      <c r="FJ482">
        <v>0</v>
      </c>
      <c r="FK482">
        <v>0</v>
      </c>
      <c r="FL482">
        <v>28.95</v>
      </c>
      <c r="FM482">
        <v>-3.46</v>
      </c>
      <c r="FN482">
        <v>0.55000000000000004</v>
      </c>
      <c r="FO482">
        <v>-0.13</v>
      </c>
      <c r="FP482">
        <v>0</v>
      </c>
      <c r="FQ482">
        <v>0</v>
      </c>
      <c r="FR482">
        <v>0</v>
      </c>
      <c r="FS482">
        <v>-4.7699999999999996</v>
      </c>
      <c r="FT482">
        <v>-0.02</v>
      </c>
      <c r="FU482">
        <v>-0.49</v>
      </c>
      <c r="FV482">
        <v>-15</v>
      </c>
      <c r="FW482">
        <v>0</v>
      </c>
      <c r="FX482">
        <v>55.07</v>
      </c>
      <c r="FY482">
        <v>-3.54</v>
      </c>
      <c r="FZ482">
        <v>0</v>
      </c>
      <c r="GA482">
        <v>0</v>
      </c>
      <c r="GB482">
        <v>0</v>
      </c>
      <c r="GC482">
        <v>0</v>
      </c>
      <c r="GD482">
        <v>55.07</v>
      </c>
      <c r="GE482">
        <v>-2.46</v>
      </c>
      <c r="GF482">
        <v>0</v>
      </c>
      <c r="GG482">
        <v>0</v>
      </c>
      <c r="GH482">
        <v>0</v>
      </c>
      <c r="GI482">
        <v>0</v>
      </c>
      <c r="GJ482">
        <v>55.07</v>
      </c>
      <c r="GK482">
        <v>-3.25</v>
      </c>
      <c r="GL482">
        <v>0.48</v>
      </c>
      <c r="GM482">
        <v>-1.24</v>
      </c>
      <c r="GN482">
        <v>0</v>
      </c>
      <c r="GO482">
        <v>0</v>
      </c>
      <c r="GP482">
        <v>0</v>
      </c>
      <c r="GQ482">
        <v>-4.26</v>
      </c>
      <c r="GR482">
        <v>-0.02</v>
      </c>
      <c r="GS482">
        <v>-1.1200000000000001</v>
      </c>
      <c r="GT482">
        <v>-25</v>
      </c>
      <c r="GU482">
        <v>0</v>
      </c>
      <c r="GV482">
        <v>51.32</v>
      </c>
      <c r="GW482">
        <v>-2.84</v>
      </c>
      <c r="GX482">
        <v>0</v>
      </c>
      <c r="GY482">
        <v>0</v>
      </c>
      <c r="GZ482">
        <v>0</v>
      </c>
      <c r="HA482">
        <v>0</v>
      </c>
      <c r="HB482">
        <v>51.32</v>
      </c>
      <c r="HC482">
        <v>-1.79</v>
      </c>
      <c r="HD482">
        <v>0</v>
      </c>
      <c r="HE482">
        <v>0</v>
      </c>
      <c r="HF482">
        <v>0</v>
      </c>
      <c r="HG482">
        <v>0</v>
      </c>
      <c r="HH482">
        <v>51.32</v>
      </c>
      <c r="HI482">
        <v>3.28</v>
      </c>
      <c r="HJ482">
        <v>7.14</v>
      </c>
      <c r="HK482">
        <v>0.01</v>
      </c>
      <c r="HL482">
        <v>-1.1399999999999999</v>
      </c>
      <c r="HM482">
        <v>-1.94</v>
      </c>
      <c r="HN482">
        <v>-12.56</v>
      </c>
      <c r="HO482">
        <v>13.1</v>
      </c>
      <c r="HP482">
        <v>-0.03</v>
      </c>
      <c r="HQ482">
        <v>-0.06</v>
      </c>
      <c r="HR482">
        <v>-26.84</v>
      </c>
      <c r="HS482">
        <v>-17.97</v>
      </c>
      <c r="HT482">
        <v>-68.31</v>
      </c>
      <c r="HU482">
        <v>27.23</v>
      </c>
      <c r="HV482">
        <v>-0.06</v>
      </c>
      <c r="HW482">
        <v>-7.0000000000000007E-2</v>
      </c>
      <c r="HX482">
        <v>-15.4</v>
      </c>
      <c r="HY482">
        <v>1.1599999999999999</v>
      </c>
      <c r="HZ482">
        <v>-18.87</v>
      </c>
      <c r="IA482">
        <v>26.78</v>
      </c>
      <c r="IB482">
        <v>-7.0000000000000007E-2</v>
      </c>
      <c r="IC482">
        <v>-7.0000000000000007E-2</v>
      </c>
      <c r="ID482">
        <v>-24.28</v>
      </c>
      <c r="IE482">
        <v>-11.13</v>
      </c>
      <c r="IF482">
        <v>37.97</v>
      </c>
      <c r="IG482">
        <v>2.56</v>
      </c>
      <c r="IH482">
        <v>0.2</v>
      </c>
      <c r="II482">
        <v>3.21</v>
      </c>
      <c r="IJ482">
        <v>-37.96</v>
      </c>
      <c r="IK482">
        <v>0</v>
      </c>
      <c r="IL482">
        <v>-64.959999999999994</v>
      </c>
      <c r="IM482">
        <v>3.79</v>
      </c>
      <c r="IN482">
        <v>0</v>
      </c>
      <c r="IO482">
        <v>0</v>
      </c>
      <c r="IP482">
        <v>37.85</v>
      </c>
      <c r="IQ482">
        <v>0</v>
      </c>
      <c r="IR482">
        <v>-7.21</v>
      </c>
      <c r="IS482">
        <v>2.63</v>
      </c>
      <c r="IT482">
        <v>0</v>
      </c>
      <c r="IU482">
        <v>0</v>
      </c>
      <c r="IV482">
        <v>2.34</v>
      </c>
      <c r="IW482">
        <v>0</v>
      </c>
      <c r="IX482">
        <v>0</v>
      </c>
      <c r="IY482">
        <v>3.32</v>
      </c>
      <c r="IZ482">
        <v>0.52</v>
      </c>
      <c r="JA482">
        <v>2.0299999999999998</v>
      </c>
      <c r="JB482">
        <v>0</v>
      </c>
      <c r="JC482">
        <v>0</v>
      </c>
      <c r="JD482">
        <v>0</v>
      </c>
      <c r="JE482">
        <v>5.37</v>
      </c>
      <c r="JF482">
        <v>-0.09</v>
      </c>
      <c r="JG482">
        <v>1.03</v>
      </c>
      <c r="JH482">
        <v>-15</v>
      </c>
      <c r="JI482">
        <v>0</v>
      </c>
      <c r="JJ482">
        <v>0.98</v>
      </c>
      <c r="JK482">
        <v>3.72</v>
      </c>
      <c r="JL482">
        <v>0</v>
      </c>
      <c r="JM482">
        <v>0</v>
      </c>
      <c r="JN482">
        <v>0</v>
      </c>
      <c r="JO482">
        <v>0</v>
      </c>
      <c r="JP482">
        <v>7.46</v>
      </c>
      <c r="JQ482">
        <v>2.11</v>
      </c>
      <c r="JR482">
        <v>0</v>
      </c>
      <c r="JS482">
        <v>0</v>
      </c>
      <c r="JT482">
        <v>0</v>
      </c>
      <c r="JU482">
        <v>0</v>
      </c>
      <c r="JV482">
        <v>3.73</v>
      </c>
      <c r="JW482">
        <v>3.48</v>
      </c>
      <c r="JX482">
        <v>0.53</v>
      </c>
      <c r="JY482">
        <v>0.78</v>
      </c>
      <c r="JZ482">
        <v>0</v>
      </c>
      <c r="KA482">
        <v>0</v>
      </c>
      <c r="KB482">
        <v>0</v>
      </c>
      <c r="KC482">
        <v>5.32</v>
      </c>
      <c r="KD482">
        <v>-0.09</v>
      </c>
      <c r="KE482">
        <v>0.32</v>
      </c>
      <c r="KF482">
        <v>0</v>
      </c>
      <c r="KG482">
        <v>0</v>
      </c>
      <c r="KH482">
        <v>-8.4499999999999993</v>
      </c>
      <c r="KI482">
        <v>4.0599999999999996</v>
      </c>
      <c r="KJ482">
        <v>0</v>
      </c>
      <c r="KK482">
        <v>0</v>
      </c>
      <c r="KL482">
        <v>0</v>
      </c>
      <c r="KM482">
        <v>0</v>
      </c>
      <c r="KN482">
        <v>-8.4499999999999993</v>
      </c>
      <c r="KO482">
        <v>2.5499999999999998</v>
      </c>
      <c r="KP482">
        <v>0</v>
      </c>
      <c r="KQ482">
        <v>0</v>
      </c>
      <c r="KR482">
        <v>0</v>
      </c>
      <c r="KS482">
        <v>0</v>
      </c>
      <c r="KT482">
        <v>-8.4499999999999993</v>
      </c>
      <c r="KU482">
        <v>3.46</v>
      </c>
      <c r="KV482">
        <v>0.55000000000000004</v>
      </c>
      <c r="KW482">
        <v>-0.13</v>
      </c>
      <c r="KX482">
        <v>0</v>
      </c>
      <c r="KY482">
        <v>0</v>
      </c>
      <c r="KZ482">
        <v>0</v>
      </c>
      <c r="LA482">
        <v>4.7699999999999996</v>
      </c>
      <c r="LB482">
        <v>-0.02</v>
      </c>
      <c r="LC482">
        <v>-0.49</v>
      </c>
      <c r="LD482">
        <v>15</v>
      </c>
      <c r="LE482">
        <v>0</v>
      </c>
      <c r="LF482">
        <v>-18.649999999999999</v>
      </c>
      <c r="LG482">
        <v>3.54</v>
      </c>
      <c r="LH482">
        <v>0</v>
      </c>
      <c r="LI482">
        <v>0</v>
      </c>
      <c r="LJ482">
        <v>0</v>
      </c>
      <c r="LK482">
        <v>0</v>
      </c>
      <c r="LL482">
        <v>-18.649999999999999</v>
      </c>
      <c r="LM482">
        <v>2.46</v>
      </c>
      <c r="LN482">
        <v>0</v>
      </c>
      <c r="LO482">
        <v>0</v>
      </c>
      <c r="LP482">
        <v>0</v>
      </c>
      <c r="LQ482">
        <v>0</v>
      </c>
      <c r="LR482">
        <v>-18.649999999999999</v>
      </c>
      <c r="LS482">
        <v>3.25</v>
      </c>
      <c r="LT482">
        <v>0.48</v>
      </c>
      <c r="LU482">
        <v>-1.24</v>
      </c>
      <c r="LV482">
        <v>0</v>
      </c>
      <c r="LW482">
        <v>0</v>
      </c>
      <c r="LX482">
        <v>0</v>
      </c>
      <c r="LY482">
        <v>4.26</v>
      </c>
      <c r="LZ482">
        <v>-0.02</v>
      </c>
      <c r="MA482">
        <v>-1.1200000000000001</v>
      </c>
      <c r="MB482">
        <v>25</v>
      </c>
      <c r="MC482">
        <v>0</v>
      </c>
      <c r="MD482">
        <v>-31.5</v>
      </c>
      <c r="ME482">
        <v>2.84</v>
      </c>
      <c r="MF482">
        <v>0</v>
      </c>
      <c r="MG482">
        <v>0</v>
      </c>
      <c r="MH482">
        <v>0</v>
      </c>
      <c r="MI482">
        <v>0</v>
      </c>
      <c r="MJ482">
        <v>-31.5</v>
      </c>
      <c r="MK482">
        <v>1.79</v>
      </c>
      <c r="ML482">
        <v>0</v>
      </c>
      <c r="MM482">
        <v>0</v>
      </c>
      <c r="MN482">
        <v>0</v>
      </c>
      <c r="MO482">
        <v>0</v>
      </c>
      <c r="MP482">
        <v>-31.5</v>
      </c>
    </row>
    <row r="483" spans="1:354" x14ac:dyDescent="0.4">
      <c r="A483">
        <v>-6.31</v>
      </c>
      <c r="B483">
        <v>96.7</v>
      </c>
      <c r="C483">
        <v>2.77</v>
      </c>
      <c r="D483">
        <v>-13.46</v>
      </c>
      <c r="E483">
        <v>-0.76</v>
      </c>
      <c r="F483">
        <v>-1.51</v>
      </c>
      <c r="G483">
        <v>-9.59</v>
      </c>
      <c r="H483">
        <v>-1.63</v>
      </c>
      <c r="I483">
        <v>-0.04</v>
      </c>
      <c r="J483">
        <v>4.76</v>
      </c>
      <c r="K483">
        <v>2.44</v>
      </c>
      <c r="L483">
        <v>4.8600000000000003</v>
      </c>
      <c r="M483">
        <v>0.05</v>
      </c>
      <c r="N483">
        <v>-41.48</v>
      </c>
      <c r="O483">
        <v>-0.04</v>
      </c>
      <c r="P483">
        <v>0.69</v>
      </c>
      <c r="Q483">
        <v>2.33</v>
      </c>
      <c r="R483">
        <v>0.37</v>
      </c>
      <c r="S483">
        <v>-0.06</v>
      </c>
      <c r="T483">
        <v>-43.3</v>
      </c>
      <c r="U483">
        <v>0.15</v>
      </c>
      <c r="V483">
        <v>9.73</v>
      </c>
      <c r="W483">
        <v>-3.78</v>
      </c>
      <c r="X483">
        <v>-2.41</v>
      </c>
      <c r="Y483">
        <v>9.6199999999999992</v>
      </c>
      <c r="Z483">
        <v>-1.65</v>
      </c>
      <c r="AA483">
        <v>0.01</v>
      </c>
      <c r="AB483">
        <v>0.73</v>
      </c>
      <c r="AC483">
        <v>0.44</v>
      </c>
      <c r="AD483">
        <v>-3.18</v>
      </c>
      <c r="AE483">
        <v>0</v>
      </c>
      <c r="AF483">
        <v>-43.13</v>
      </c>
      <c r="AG483">
        <v>0</v>
      </c>
      <c r="AH483">
        <v>-8.98</v>
      </c>
      <c r="AI483">
        <v>-1.78</v>
      </c>
      <c r="AJ483">
        <v>-0.41</v>
      </c>
      <c r="AK483">
        <v>-0.61</v>
      </c>
      <c r="AL483">
        <v>-42.91</v>
      </c>
      <c r="AM483">
        <v>-0.75</v>
      </c>
      <c r="AN483">
        <v>-8.81</v>
      </c>
      <c r="AO483">
        <v>3.07</v>
      </c>
      <c r="AP483">
        <v>3.89</v>
      </c>
      <c r="AQ483">
        <v>0.03</v>
      </c>
      <c r="AR483">
        <v>16.39</v>
      </c>
      <c r="AS483">
        <v>0.03</v>
      </c>
      <c r="AT483">
        <v>4.3499999999999996</v>
      </c>
      <c r="AU483">
        <v>6.65</v>
      </c>
      <c r="AV483">
        <v>-1.33</v>
      </c>
      <c r="AW483">
        <v>0.01</v>
      </c>
      <c r="AX483">
        <v>10.02</v>
      </c>
      <c r="AY483">
        <v>0.02</v>
      </c>
      <c r="AZ483">
        <v>1.08</v>
      </c>
      <c r="BA483">
        <v>1.67</v>
      </c>
      <c r="BB483">
        <v>-0.38</v>
      </c>
      <c r="BC483">
        <v>0.01</v>
      </c>
      <c r="BD483">
        <v>10.44</v>
      </c>
      <c r="BE483">
        <v>0.03</v>
      </c>
      <c r="BF483">
        <v>1.76</v>
      </c>
      <c r="BG483">
        <v>2.78</v>
      </c>
      <c r="BH483">
        <v>-0.61</v>
      </c>
      <c r="BI483">
        <v>0.01</v>
      </c>
      <c r="BJ483">
        <v>10.02</v>
      </c>
      <c r="BK483">
        <v>0.04</v>
      </c>
      <c r="BL483">
        <v>-0.3</v>
      </c>
      <c r="BM483">
        <v>1.49</v>
      </c>
      <c r="BN483">
        <v>0.63</v>
      </c>
      <c r="BO483">
        <v>0.03</v>
      </c>
      <c r="BP483">
        <v>10.72</v>
      </c>
      <c r="BQ483">
        <v>0.03</v>
      </c>
      <c r="BR483">
        <v>-0.28000000000000003</v>
      </c>
      <c r="BS483">
        <v>1.52</v>
      </c>
      <c r="BT483">
        <v>0.63</v>
      </c>
      <c r="BU483">
        <v>-0.02</v>
      </c>
      <c r="BV483">
        <v>9.7200000000000006</v>
      </c>
      <c r="BW483">
        <v>0.01</v>
      </c>
      <c r="BX483">
        <v>0.83</v>
      </c>
      <c r="BY483">
        <v>28.83</v>
      </c>
      <c r="BZ483">
        <v>12.48</v>
      </c>
      <c r="CA483">
        <v>-3.27</v>
      </c>
      <c r="CB483">
        <v>7.13</v>
      </c>
      <c r="CC483">
        <v>0.02</v>
      </c>
      <c r="CD483">
        <v>-1.36</v>
      </c>
      <c r="CE483">
        <v>-8.16</v>
      </c>
      <c r="CF483">
        <v>2.27</v>
      </c>
      <c r="CG483">
        <v>-13.07</v>
      </c>
      <c r="CH483">
        <v>-0.01</v>
      </c>
      <c r="CI483">
        <v>0.02</v>
      </c>
      <c r="CJ483">
        <v>13.82</v>
      </c>
      <c r="CK483">
        <v>-6.39</v>
      </c>
      <c r="CL483">
        <v>76.02</v>
      </c>
      <c r="CM483">
        <v>-27.23</v>
      </c>
      <c r="CN483">
        <v>-0.02</v>
      </c>
      <c r="CO483">
        <v>0.06</v>
      </c>
      <c r="CP483">
        <v>87.71</v>
      </c>
      <c r="CQ483">
        <v>68.8</v>
      </c>
      <c r="CR483">
        <v>43.74</v>
      </c>
      <c r="CS483">
        <v>-26.78</v>
      </c>
      <c r="CT483">
        <v>0.01</v>
      </c>
      <c r="CU483">
        <v>0.01</v>
      </c>
      <c r="CV483">
        <v>-9.69</v>
      </c>
      <c r="CW483">
        <v>-2.19</v>
      </c>
      <c r="CX483">
        <v>-14.57</v>
      </c>
      <c r="CY483">
        <v>-2.56</v>
      </c>
      <c r="CZ483">
        <v>0.2</v>
      </c>
      <c r="DA483">
        <v>3.21</v>
      </c>
      <c r="DB483">
        <v>4.41</v>
      </c>
      <c r="DC483">
        <v>0</v>
      </c>
      <c r="DD483">
        <v>56.7</v>
      </c>
      <c r="DE483">
        <v>-3.79</v>
      </c>
      <c r="DF483">
        <v>0</v>
      </c>
      <c r="DG483">
        <v>0</v>
      </c>
      <c r="DH483">
        <v>-29.6</v>
      </c>
      <c r="DI483">
        <v>0</v>
      </c>
      <c r="DJ483">
        <v>-1.73</v>
      </c>
      <c r="DK483">
        <v>-2.63</v>
      </c>
      <c r="DL483">
        <v>0</v>
      </c>
      <c r="DM483">
        <v>0</v>
      </c>
      <c r="DN483">
        <v>-8.41</v>
      </c>
      <c r="DO483">
        <v>0</v>
      </c>
      <c r="DP483">
        <v>0</v>
      </c>
      <c r="DQ483">
        <v>-3.32</v>
      </c>
      <c r="DR483">
        <v>0.52</v>
      </c>
      <c r="DS483">
        <v>2.0299999999999998</v>
      </c>
      <c r="DT483">
        <v>0</v>
      </c>
      <c r="DU483">
        <v>0</v>
      </c>
      <c r="DV483">
        <v>0</v>
      </c>
      <c r="DW483">
        <v>-5.37</v>
      </c>
      <c r="DX483">
        <v>-0.09</v>
      </c>
      <c r="DY483">
        <v>1.03</v>
      </c>
      <c r="DZ483">
        <v>15</v>
      </c>
      <c r="EA483">
        <v>0</v>
      </c>
      <c r="EB483">
        <v>13.64</v>
      </c>
      <c r="EC483">
        <v>-3.72</v>
      </c>
      <c r="ED483">
        <v>0</v>
      </c>
      <c r="EE483">
        <v>0</v>
      </c>
      <c r="EF483">
        <v>0</v>
      </c>
      <c r="EG483">
        <v>0</v>
      </c>
      <c r="EH483">
        <v>-4.91</v>
      </c>
      <c r="EI483">
        <v>-2.11</v>
      </c>
      <c r="EJ483">
        <v>0</v>
      </c>
      <c r="EK483">
        <v>0</v>
      </c>
      <c r="EL483">
        <v>0</v>
      </c>
      <c r="EM483">
        <v>0</v>
      </c>
      <c r="EN483">
        <v>-2.4500000000000002</v>
      </c>
      <c r="EO483">
        <v>-3.48</v>
      </c>
      <c r="EP483">
        <v>0.53</v>
      </c>
      <c r="EQ483">
        <v>0.78</v>
      </c>
      <c r="ER483">
        <v>0</v>
      </c>
      <c r="ES483">
        <v>0</v>
      </c>
      <c r="ET483">
        <v>0</v>
      </c>
      <c r="EU483">
        <v>-5.32</v>
      </c>
      <c r="EV483">
        <v>-0.09</v>
      </c>
      <c r="EW483">
        <v>0.32</v>
      </c>
      <c r="EX483">
        <v>0</v>
      </c>
      <c r="EY483">
        <v>0</v>
      </c>
      <c r="EZ483">
        <v>28.85</v>
      </c>
      <c r="FA483">
        <v>-4.0599999999999996</v>
      </c>
      <c r="FB483">
        <v>0</v>
      </c>
      <c r="FC483">
        <v>0</v>
      </c>
      <c r="FD483">
        <v>0</v>
      </c>
      <c r="FE483">
        <v>0</v>
      </c>
      <c r="FF483">
        <v>28.85</v>
      </c>
      <c r="FG483">
        <v>-2.5499999999999998</v>
      </c>
      <c r="FH483">
        <v>0</v>
      </c>
      <c r="FI483">
        <v>0</v>
      </c>
      <c r="FJ483">
        <v>0</v>
      </c>
      <c r="FK483">
        <v>0</v>
      </c>
      <c r="FL483">
        <v>28.85</v>
      </c>
      <c r="FM483">
        <v>-3.46</v>
      </c>
      <c r="FN483">
        <v>0.55000000000000004</v>
      </c>
      <c r="FO483">
        <v>-0.13</v>
      </c>
      <c r="FP483">
        <v>0</v>
      </c>
      <c r="FQ483">
        <v>0</v>
      </c>
      <c r="FR483">
        <v>0</v>
      </c>
      <c r="FS483">
        <v>-4.7699999999999996</v>
      </c>
      <c r="FT483">
        <v>-0.02</v>
      </c>
      <c r="FU483">
        <v>-0.49</v>
      </c>
      <c r="FV483">
        <v>-15</v>
      </c>
      <c r="FW483">
        <v>0</v>
      </c>
      <c r="FX483">
        <v>55.11</v>
      </c>
      <c r="FY483">
        <v>-3.54</v>
      </c>
      <c r="FZ483">
        <v>0</v>
      </c>
      <c r="GA483">
        <v>0</v>
      </c>
      <c r="GB483">
        <v>0</v>
      </c>
      <c r="GC483">
        <v>0</v>
      </c>
      <c r="GD483">
        <v>55.11</v>
      </c>
      <c r="GE483">
        <v>-2.46</v>
      </c>
      <c r="GF483">
        <v>0</v>
      </c>
      <c r="GG483">
        <v>0</v>
      </c>
      <c r="GH483">
        <v>0</v>
      </c>
      <c r="GI483">
        <v>0</v>
      </c>
      <c r="GJ483">
        <v>55.11</v>
      </c>
      <c r="GK483">
        <v>-3.25</v>
      </c>
      <c r="GL483">
        <v>0.48</v>
      </c>
      <c r="GM483">
        <v>-1.24</v>
      </c>
      <c r="GN483">
        <v>0</v>
      </c>
      <c r="GO483">
        <v>0</v>
      </c>
      <c r="GP483">
        <v>0</v>
      </c>
      <c r="GQ483">
        <v>-4.26</v>
      </c>
      <c r="GR483">
        <v>-0.02</v>
      </c>
      <c r="GS483">
        <v>-1.1200000000000001</v>
      </c>
      <c r="GT483">
        <v>-25</v>
      </c>
      <c r="GU483">
        <v>0</v>
      </c>
      <c r="GV483">
        <v>50.29</v>
      </c>
      <c r="GW483">
        <v>-2.84</v>
      </c>
      <c r="GX483">
        <v>0</v>
      </c>
      <c r="GY483">
        <v>0</v>
      </c>
      <c r="GZ483">
        <v>0</v>
      </c>
      <c r="HA483">
        <v>0</v>
      </c>
      <c r="HB483">
        <v>50.29</v>
      </c>
      <c r="HC483">
        <v>-1.79</v>
      </c>
      <c r="HD483">
        <v>0</v>
      </c>
      <c r="HE483">
        <v>0</v>
      </c>
      <c r="HF483">
        <v>0</v>
      </c>
      <c r="HG483">
        <v>0</v>
      </c>
      <c r="HH483">
        <v>50.29</v>
      </c>
      <c r="HI483">
        <v>3.28</v>
      </c>
      <c r="HJ483">
        <v>7.14</v>
      </c>
      <c r="HK483">
        <v>0.01</v>
      </c>
      <c r="HL483">
        <v>-1.0900000000000001</v>
      </c>
      <c r="HM483">
        <v>-1.95</v>
      </c>
      <c r="HN483">
        <v>-12.56</v>
      </c>
      <c r="HO483">
        <v>13.1</v>
      </c>
      <c r="HP483">
        <v>-0.03</v>
      </c>
      <c r="HQ483">
        <v>-0.05</v>
      </c>
      <c r="HR483">
        <v>-26.93</v>
      </c>
      <c r="HS483">
        <v>-18.010000000000002</v>
      </c>
      <c r="HT483">
        <v>-68.319999999999993</v>
      </c>
      <c r="HU483">
        <v>27.23</v>
      </c>
      <c r="HV483">
        <v>-0.06</v>
      </c>
      <c r="HW483">
        <v>-7.0000000000000007E-2</v>
      </c>
      <c r="HX483">
        <v>-15.28</v>
      </c>
      <c r="HY483">
        <v>1.23</v>
      </c>
      <c r="HZ483">
        <v>-18.760000000000002</v>
      </c>
      <c r="IA483">
        <v>26.78</v>
      </c>
      <c r="IB483">
        <v>-7.0000000000000007E-2</v>
      </c>
      <c r="IC483">
        <v>-0.06</v>
      </c>
      <c r="ID483">
        <v>-24.26</v>
      </c>
      <c r="IE483">
        <v>-11.08</v>
      </c>
      <c r="IF483">
        <v>37.89</v>
      </c>
      <c r="IG483">
        <v>2.56</v>
      </c>
      <c r="IH483">
        <v>0.2</v>
      </c>
      <c r="II483">
        <v>3.21</v>
      </c>
      <c r="IJ483">
        <v>-37.96</v>
      </c>
      <c r="IK483">
        <v>0</v>
      </c>
      <c r="IL483">
        <v>-64.95</v>
      </c>
      <c r="IM483">
        <v>3.79</v>
      </c>
      <c r="IN483">
        <v>0</v>
      </c>
      <c r="IO483">
        <v>0</v>
      </c>
      <c r="IP483">
        <v>37.85</v>
      </c>
      <c r="IQ483">
        <v>0</v>
      </c>
      <c r="IR483">
        <v>-7.21</v>
      </c>
      <c r="IS483">
        <v>2.63</v>
      </c>
      <c r="IT483">
        <v>0</v>
      </c>
      <c r="IU483">
        <v>0</v>
      </c>
      <c r="IV483">
        <v>2.63</v>
      </c>
      <c r="IW483">
        <v>0</v>
      </c>
      <c r="IX483">
        <v>0</v>
      </c>
      <c r="IY483">
        <v>3.32</v>
      </c>
      <c r="IZ483">
        <v>0.52</v>
      </c>
      <c r="JA483">
        <v>2.0299999999999998</v>
      </c>
      <c r="JB483">
        <v>0</v>
      </c>
      <c r="JC483">
        <v>0</v>
      </c>
      <c r="JD483">
        <v>0</v>
      </c>
      <c r="JE483">
        <v>5.37</v>
      </c>
      <c r="JF483">
        <v>-0.09</v>
      </c>
      <c r="JG483">
        <v>1.03</v>
      </c>
      <c r="JH483">
        <v>-15</v>
      </c>
      <c r="JI483">
        <v>0</v>
      </c>
      <c r="JJ483">
        <v>0.9</v>
      </c>
      <c r="JK483">
        <v>3.72</v>
      </c>
      <c r="JL483">
        <v>0</v>
      </c>
      <c r="JM483">
        <v>0</v>
      </c>
      <c r="JN483">
        <v>0</v>
      </c>
      <c r="JO483">
        <v>0</v>
      </c>
      <c r="JP483">
        <v>7.48</v>
      </c>
      <c r="JQ483">
        <v>2.11</v>
      </c>
      <c r="JR483">
        <v>0</v>
      </c>
      <c r="JS483">
        <v>0</v>
      </c>
      <c r="JT483">
        <v>0</v>
      </c>
      <c r="JU483">
        <v>0</v>
      </c>
      <c r="JV483">
        <v>3.74</v>
      </c>
      <c r="JW483">
        <v>3.48</v>
      </c>
      <c r="JX483">
        <v>0.53</v>
      </c>
      <c r="JY483">
        <v>0.78</v>
      </c>
      <c r="JZ483">
        <v>0</v>
      </c>
      <c r="KA483">
        <v>0</v>
      </c>
      <c r="KB483">
        <v>0</v>
      </c>
      <c r="KC483">
        <v>5.32</v>
      </c>
      <c r="KD483">
        <v>-0.09</v>
      </c>
      <c r="KE483">
        <v>0.32</v>
      </c>
      <c r="KF483">
        <v>0</v>
      </c>
      <c r="KG483">
        <v>0</v>
      </c>
      <c r="KH483">
        <v>-8.4499999999999993</v>
      </c>
      <c r="KI483">
        <v>4.0599999999999996</v>
      </c>
      <c r="KJ483">
        <v>0</v>
      </c>
      <c r="KK483">
        <v>0</v>
      </c>
      <c r="KL483">
        <v>0</v>
      </c>
      <c r="KM483">
        <v>0</v>
      </c>
      <c r="KN483">
        <v>-8.4499999999999993</v>
      </c>
      <c r="KO483">
        <v>2.5499999999999998</v>
      </c>
      <c r="KP483">
        <v>0</v>
      </c>
      <c r="KQ483">
        <v>0</v>
      </c>
      <c r="KR483">
        <v>0</v>
      </c>
      <c r="KS483">
        <v>0</v>
      </c>
      <c r="KT483">
        <v>-8.4499999999999993</v>
      </c>
      <c r="KU483">
        <v>3.46</v>
      </c>
      <c r="KV483">
        <v>0.55000000000000004</v>
      </c>
      <c r="KW483">
        <v>-0.13</v>
      </c>
      <c r="KX483">
        <v>0</v>
      </c>
      <c r="KY483">
        <v>0</v>
      </c>
      <c r="KZ483">
        <v>0</v>
      </c>
      <c r="LA483">
        <v>4.7699999999999996</v>
      </c>
      <c r="LB483">
        <v>-0.02</v>
      </c>
      <c r="LC483">
        <v>-0.49</v>
      </c>
      <c r="LD483">
        <v>15</v>
      </c>
      <c r="LE483">
        <v>0</v>
      </c>
      <c r="LF483">
        <v>-18.63</v>
      </c>
      <c r="LG483">
        <v>3.54</v>
      </c>
      <c r="LH483">
        <v>0</v>
      </c>
      <c r="LI483">
        <v>0</v>
      </c>
      <c r="LJ483">
        <v>0</v>
      </c>
      <c r="LK483">
        <v>0</v>
      </c>
      <c r="LL483">
        <v>-18.63</v>
      </c>
      <c r="LM483">
        <v>2.46</v>
      </c>
      <c r="LN483">
        <v>0</v>
      </c>
      <c r="LO483">
        <v>0</v>
      </c>
      <c r="LP483">
        <v>0</v>
      </c>
      <c r="LQ483">
        <v>0</v>
      </c>
      <c r="LR483">
        <v>-18.63</v>
      </c>
      <c r="LS483">
        <v>3.25</v>
      </c>
      <c r="LT483">
        <v>0.48</v>
      </c>
      <c r="LU483">
        <v>-1.24</v>
      </c>
      <c r="LV483">
        <v>0</v>
      </c>
      <c r="LW483">
        <v>0</v>
      </c>
      <c r="LX483">
        <v>0</v>
      </c>
      <c r="LY483">
        <v>4.26</v>
      </c>
      <c r="LZ483">
        <v>-0.02</v>
      </c>
      <c r="MA483">
        <v>-1.1200000000000001</v>
      </c>
      <c r="MB483">
        <v>25</v>
      </c>
      <c r="MC483">
        <v>0</v>
      </c>
      <c r="MD483">
        <v>-31.49</v>
      </c>
      <c r="ME483">
        <v>2.84</v>
      </c>
      <c r="MF483">
        <v>0</v>
      </c>
      <c r="MG483">
        <v>0</v>
      </c>
      <c r="MH483">
        <v>0</v>
      </c>
      <c r="MI483">
        <v>0</v>
      </c>
      <c r="MJ483">
        <v>-31.49</v>
      </c>
      <c r="MK483">
        <v>1.79</v>
      </c>
      <c r="ML483">
        <v>0</v>
      </c>
      <c r="MM483">
        <v>0</v>
      </c>
      <c r="MN483">
        <v>0</v>
      </c>
      <c r="MO483">
        <v>0</v>
      </c>
      <c r="MP483">
        <v>-31.49</v>
      </c>
    </row>
    <row r="484" spans="1:354" x14ac:dyDescent="0.4">
      <c r="A484">
        <v>-6.34</v>
      </c>
      <c r="B484">
        <v>96.7</v>
      </c>
      <c r="C484">
        <v>2.78</v>
      </c>
      <c r="D484">
        <v>-13.48</v>
      </c>
      <c r="E484">
        <v>-0.8</v>
      </c>
      <c r="F484">
        <v>-1.5</v>
      </c>
      <c r="G484">
        <v>-9.59</v>
      </c>
      <c r="H484">
        <v>-1.63</v>
      </c>
      <c r="I484">
        <v>-0.05</v>
      </c>
      <c r="J484">
        <v>4.75</v>
      </c>
      <c r="K484">
        <v>2.4300000000000002</v>
      </c>
      <c r="L484">
        <v>4.87</v>
      </c>
      <c r="M484">
        <v>0.05</v>
      </c>
      <c r="N484">
        <v>-41.48</v>
      </c>
      <c r="O484">
        <v>-0.05</v>
      </c>
      <c r="P484">
        <v>0.66</v>
      </c>
      <c r="Q484">
        <v>2.4</v>
      </c>
      <c r="R484">
        <v>0.35</v>
      </c>
      <c r="S484">
        <v>-0.03</v>
      </c>
      <c r="T484">
        <v>-43.3</v>
      </c>
      <c r="U484">
        <v>0.15</v>
      </c>
      <c r="V484">
        <v>9.8000000000000007</v>
      </c>
      <c r="W484">
        <v>-3.8</v>
      </c>
      <c r="X484">
        <v>-2.4</v>
      </c>
      <c r="Y484">
        <v>9.61</v>
      </c>
      <c r="Z484">
        <v>-1.65</v>
      </c>
      <c r="AA484">
        <v>0</v>
      </c>
      <c r="AB484">
        <v>0.76</v>
      </c>
      <c r="AC484">
        <v>0.47</v>
      </c>
      <c r="AD484">
        <v>-3.16</v>
      </c>
      <c r="AE484">
        <v>-0.01</v>
      </c>
      <c r="AF484">
        <v>-43.13</v>
      </c>
      <c r="AG484">
        <v>0.01</v>
      </c>
      <c r="AH484">
        <v>-8.9700000000000006</v>
      </c>
      <c r="AI484">
        <v>-1.75</v>
      </c>
      <c r="AJ484">
        <v>-0.41</v>
      </c>
      <c r="AK484">
        <v>-0.59</v>
      </c>
      <c r="AL484">
        <v>-42.91</v>
      </c>
      <c r="AM484">
        <v>-0.77</v>
      </c>
      <c r="AN484">
        <v>-8.92</v>
      </c>
      <c r="AO484">
        <v>3.05</v>
      </c>
      <c r="AP484">
        <v>3.87</v>
      </c>
      <c r="AQ484">
        <v>0.02</v>
      </c>
      <c r="AR484">
        <v>16.39</v>
      </c>
      <c r="AS484">
        <v>0.03</v>
      </c>
      <c r="AT484">
        <v>4.37</v>
      </c>
      <c r="AU484">
        <v>6.66</v>
      </c>
      <c r="AV484">
        <v>-1.34</v>
      </c>
      <c r="AW484">
        <v>0.01</v>
      </c>
      <c r="AX484">
        <v>10.02</v>
      </c>
      <c r="AY484">
        <v>0.02</v>
      </c>
      <c r="AZ484">
        <v>1.08</v>
      </c>
      <c r="BA484">
        <v>1.67</v>
      </c>
      <c r="BB484">
        <v>-0.38</v>
      </c>
      <c r="BC484">
        <v>0.01</v>
      </c>
      <c r="BD484">
        <v>10.44</v>
      </c>
      <c r="BE484">
        <v>0.03</v>
      </c>
      <c r="BF484">
        <v>1.77</v>
      </c>
      <c r="BG484">
        <v>2.79</v>
      </c>
      <c r="BH484">
        <v>-0.62</v>
      </c>
      <c r="BI484">
        <v>0.01</v>
      </c>
      <c r="BJ484">
        <v>10.02</v>
      </c>
      <c r="BK484">
        <v>0.04</v>
      </c>
      <c r="BL484">
        <v>-0.3</v>
      </c>
      <c r="BM484">
        <v>1.49</v>
      </c>
      <c r="BN484">
        <v>0.63</v>
      </c>
      <c r="BO484">
        <v>0.03</v>
      </c>
      <c r="BP484">
        <v>10.72</v>
      </c>
      <c r="BQ484">
        <v>0.03</v>
      </c>
      <c r="BR484">
        <v>-0.28000000000000003</v>
      </c>
      <c r="BS484">
        <v>1.52</v>
      </c>
      <c r="BT484">
        <v>0.64</v>
      </c>
      <c r="BU484">
        <v>-0.03</v>
      </c>
      <c r="BV484">
        <v>9.7200000000000006</v>
      </c>
      <c r="BW484">
        <v>0</v>
      </c>
      <c r="BX484">
        <v>0.85</v>
      </c>
      <c r="BY484">
        <v>28.84</v>
      </c>
      <c r="BZ484">
        <v>12.5</v>
      </c>
      <c r="CA484">
        <v>-3.27</v>
      </c>
      <c r="CB484">
        <v>7.13</v>
      </c>
      <c r="CC484">
        <v>0.01</v>
      </c>
      <c r="CD484">
        <v>-1.19</v>
      </c>
      <c r="CE484">
        <v>-8.08</v>
      </c>
      <c r="CF484">
        <v>2.35</v>
      </c>
      <c r="CG484">
        <v>-13.07</v>
      </c>
      <c r="CH484">
        <v>-0.01</v>
      </c>
      <c r="CI484">
        <v>0.02</v>
      </c>
      <c r="CJ484">
        <v>14.46</v>
      </c>
      <c r="CK484">
        <v>-6.29</v>
      </c>
      <c r="CL484">
        <v>76.06</v>
      </c>
      <c r="CM484">
        <v>-27.22</v>
      </c>
      <c r="CN484">
        <v>-0.03</v>
      </c>
      <c r="CO484">
        <v>0.06</v>
      </c>
      <c r="CP484">
        <v>87.04</v>
      </c>
      <c r="CQ484">
        <v>68.44</v>
      </c>
      <c r="CR484">
        <v>43.22</v>
      </c>
      <c r="CS484">
        <v>-26.78</v>
      </c>
      <c r="CT484">
        <v>0</v>
      </c>
      <c r="CU484">
        <v>0.02</v>
      </c>
      <c r="CV484">
        <v>-9.24</v>
      </c>
      <c r="CW484">
        <v>-2.16</v>
      </c>
      <c r="CX484">
        <v>-14.61</v>
      </c>
      <c r="CY484">
        <v>-2.56</v>
      </c>
      <c r="CZ484">
        <v>0.2</v>
      </c>
      <c r="DA484">
        <v>3.21</v>
      </c>
      <c r="DB484">
        <v>4.41</v>
      </c>
      <c r="DC484">
        <v>0</v>
      </c>
      <c r="DD484">
        <v>56.79</v>
      </c>
      <c r="DE484">
        <v>-3.79</v>
      </c>
      <c r="DF484">
        <v>0</v>
      </c>
      <c r="DG484">
        <v>0</v>
      </c>
      <c r="DH484">
        <v>-29.61</v>
      </c>
      <c r="DI484">
        <v>0</v>
      </c>
      <c r="DJ484">
        <v>-1.65</v>
      </c>
      <c r="DK484">
        <v>-2.63</v>
      </c>
      <c r="DL484">
        <v>0</v>
      </c>
      <c r="DM484">
        <v>0</v>
      </c>
      <c r="DN484">
        <v>-8.35</v>
      </c>
      <c r="DO484">
        <v>0</v>
      </c>
      <c r="DP484">
        <v>0</v>
      </c>
      <c r="DQ484">
        <v>-3.32</v>
      </c>
      <c r="DR484">
        <v>0.52</v>
      </c>
      <c r="DS484">
        <v>2.0299999999999998</v>
      </c>
      <c r="DT484">
        <v>0</v>
      </c>
      <c r="DU484">
        <v>0</v>
      </c>
      <c r="DV484">
        <v>0</v>
      </c>
      <c r="DW484">
        <v>-5.37</v>
      </c>
      <c r="DX484">
        <v>-0.09</v>
      </c>
      <c r="DY484">
        <v>1.03</v>
      </c>
      <c r="DZ484">
        <v>15</v>
      </c>
      <c r="EA484">
        <v>0</v>
      </c>
      <c r="EB484">
        <v>13.95</v>
      </c>
      <c r="EC484">
        <v>-3.72</v>
      </c>
      <c r="ED484">
        <v>0</v>
      </c>
      <c r="EE484">
        <v>0</v>
      </c>
      <c r="EF484">
        <v>0</v>
      </c>
      <c r="EG484">
        <v>0</v>
      </c>
      <c r="EH484">
        <v>-5.34</v>
      </c>
      <c r="EI484">
        <v>-2.11</v>
      </c>
      <c r="EJ484">
        <v>0</v>
      </c>
      <c r="EK484">
        <v>0</v>
      </c>
      <c r="EL484">
        <v>0</v>
      </c>
      <c r="EM484">
        <v>0</v>
      </c>
      <c r="EN484">
        <v>-2.67</v>
      </c>
      <c r="EO484">
        <v>-3.48</v>
      </c>
      <c r="EP484">
        <v>0.53</v>
      </c>
      <c r="EQ484">
        <v>0.78</v>
      </c>
      <c r="ER484">
        <v>0</v>
      </c>
      <c r="ES484">
        <v>0</v>
      </c>
      <c r="ET484">
        <v>0</v>
      </c>
      <c r="EU484">
        <v>-5.32</v>
      </c>
      <c r="EV484">
        <v>-0.09</v>
      </c>
      <c r="EW484">
        <v>0.32</v>
      </c>
      <c r="EX484">
        <v>0</v>
      </c>
      <c r="EY484">
        <v>0</v>
      </c>
      <c r="EZ484">
        <v>28.85</v>
      </c>
      <c r="FA484">
        <v>-4.0599999999999996</v>
      </c>
      <c r="FB484">
        <v>0</v>
      </c>
      <c r="FC484">
        <v>0</v>
      </c>
      <c r="FD484">
        <v>0</v>
      </c>
      <c r="FE484">
        <v>0</v>
      </c>
      <c r="FF484">
        <v>28.85</v>
      </c>
      <c r="FG484">
        <v>-2.5499999999999998</v>
      </c>
      <c r="FH484">
        <v>0</v>
      </c>
      <c r="FI484">
        <v>0</v>
      </c>
      <c r="FJ484">
        <v>0</v>
      </c>
      <c r="FK484">
        <v>0</v>
      </c>
      <c r="FL484">
        <v>28.85</v>
      </c>
      <c r="FM484">
        <v>-3.46</v>
      </c>
      <c r="FN484">
        <v>0.55000000000000004</v>
      </c>
      <c r="FO484">
        <v>-0.13</v>
      </c>
      <c r="FP484">
        <v>0</v>
      </c>
      <c r="FQ484">
        <v>0</v>
      </c>
      <c r="FR484">
        <v>0</v>
      </c>
      <c r="FS484">
        <v>-4.7699999999999996</v>
      </c>
      <c r="FT484">
        <v>-0.02</v>
      </c>
      <c r="FU484">
        <v>-0.49</v>
      </c>
      <c r="FV484">
        <v>-15</v>
      </c>
      <c r="FW484">
        <v>0</v>
      </c>
      <c r="FX484">
        <v>55.1</v>
      </c>
      <c r="FY484">
        <v>-3.54</v>
      </c>
      <c r="FZ484">
        <v>0</v>
      </c>
      <c r="GA484">
        <v>0</v>
      </c>
      <c r="GB484">
        <v>0</v>
      </c>
      <c r="GC484">
        <v>0</v>
      </c>
      <c r="GD484">
        <v>55.1</v>
      </c>
      <c r="GE484">
        <v>-2.46</v>
      </c>
      <c r="GF484">
        <v>0</v>
      </c>
      <c r="GG484">
        <v>0</v>
      </c>
      <c r="GH484">
        <v>0</v>
      </c>
      <c r="GI484">
        <v>0</v>
      </c>
      <c r="GJ484">
        <v>55.1</v>
      </c>
      <c r="GK484">
        <v>-3.25</v>
      </c>
      <c r="GL484">
        <v>0.48</v>
      </c>
      <c r="GM484">
        <v>-1.24</v>
      </c>
      <c r="GN484">
        <v>0</v>
      </c>
      <c r="GO484">
        <v>0</v>
      </c>
      <c r="GP484">
        <v>0</v>
      </c>
      <c r="GQ484">
        <v>-4.26</v>
      </c>
      <c r="GR484">
        <v>-0.02</v>
      </c>
      <c r="GS484">
        <v>-1.1200000000000001</v>
      </c>
      <c r="GT484">
        <v>-25</v>
      </c>
      <c r="GU484">
        <v>0</v>
      </c>
      <c r="GV484">
        <v>50.17</v>
      </c>
      <c r="GW484">
        <v>-2.84</v>
      </c>
      <c r="GX484">
        <v>0</v>
      </c>
      <c r="GY484">
        <v>0</v>
      </c>
      <c r="GZ484">
        <v>0</v>
      </c>
      <c r="HA484">
        <v>0</v>
      </c>
      <c r="HB484">
        <v>50.17</v>
      </c>
      <c r="HC484">
        <v>-1.79</v>
      </c>
      <c r="HD484">
        <v>0</v>
      </c>
      <c r="HE484">
        <v>0</v>
      </c>
      <c r="HF484">
        <v>0</v>
      </c>
      <c r="HG484">
        <v>0</v>
      </c>
      <c r="HH484">
        <v>50.17</v>
      </c>
      <c r="HI484">
        <v>3.28</v>
      </c>
      <c r="HJ484">
        <v>7.14</v>
      </c>
      <c r="HK484">
        <v>0.01</v>
      </c>
      <c r="HL484">
        <v>-1.06</v>
      </c>
      <c r="HM484">
        <v>-1.97</v>
      </c>
      <c r="HN484">
        <v>-12.56</v>
      </c>
      <c r="HO484">
        <v>13.1</v>
      </c>
      <c r="HP484">
        <v>-0.03</v>
      </c>
      <c r="HQ484">
        <v>-0.05</v>
      </c>
      <c r="HR484">
        <v>-26.96</v>
      </c>
      <c r="HS484">
        <v>-18.02</v>
      </c>
      <c r="HT484">
        <v>-68.3</v>
      </c>
      <c r="HU484">
        <v>27.23</v>
      </c>
      <c r="HV484">
        <v>-7.0000000000000007E-2</v>
      </c>
      <c r="HW484">
        <v>-0.06</v>
      </c>
      <c r="HX484">
        <v>-15.22</v>
      </c>
      <c r="HY484">
        <v>1.32</v>
      </c>
      <c r="HZ484">
        <v>-18.73</v>
      </c>
      <c r="IA484">
        <v>26.78</v>
      </c>
      <c r="IB484">
        <v>-0.08</v>
      </c>
      <c r="IC484">
        <v>-0.04</v>
      </c>
      <c r="ID484">
        <v>-24.22</v>
      </c>
      <c r="IE484">
        <v>-11.01</v>
      </c>
      <c r="IF484">
        <v>37.76</v>
      </c>
      <c r="IG484">
        <v>2.56</v>
      </c>
      <c r="IH484">
        <v>0.2</v>
      </c>
      <c r="II484">
        <v>3.21</v>
      </c>
      <c r="IJ484">
        <v>-37.94</v>
      </c>
      <c r="IK484">
        <v>0</v>
      </c>
      <c r="IL484">
        <v>-64.92</v>
      </c>
      <c r="IM484">
        <v>3.79</v>
      </c>
      <c r="IN484">
        <v>0</v>
      </c>
      <c r="IO484">
        <v>0</v>
      </c>
      <c r="IP484">
        <v>37.9</v>
      </c>
      <c r="IQ484">
        <v>0</v>
      </c>
      <c r="IR484">
        <v>-7.18</v>
      </c>
      <c r="IS484">
        <v>2.63</v>
      </c>
      <c r="IT484">
        <v>0</v>
      </c>
      <c r="IU484">
        <v>0</v>
      </c>
      <c r="IV484">
        <v>2.62</v>
      </c>
      <c r="IW484">
        <v>0</v>
      </c>
      <c r="IX484">
        <v>0</v>
      </c>
      <c r="IY484">
        <v>3.32</v>
      </c>
      <c r="IZ484">
        <v>0.52</v>
      </c>
      <c r="JA484">
        <v>2.0299999999999998</v>
      </c>
      <c r="JB484">
        <v>0</v>
      </c>
      <c r="JC484">
        <v>0</v>
      </c>
      <c r="JD484">
        <v>0</v>
      </c>
      <c r="JE484">
        <v>5.37</v>
      </c>
      <c r="JF484">
        <v>-0.09</v>
      </c>
      <c r="JG484">
        <v>1.03</v>
      </c>
      <c r="JH484">
        <v>-15</v>
      </c>
      <c r="JI484">
        <v>0</v>
      </c>
      <c r="JJ484">
        <v>1.03</v>
      </c>
      <c r="JK484">
        <v>3.72</v>
      </c>
      <c r="JL484">
        <v>0</v>
      </c>
      <c r="JM484">
        <v>0</v>
      </c>
      <c r="JN484">
        <v>0</v>
      </c>
      <c r="JO484">
        <v>0</v>
      </c>
      <c r="JP484">
        <v>7.47</v>
      </c>
      <c r="JQ484">
        <v>2.11</v>
      </c>
      <c r="JR484">
        <v>0</v>
      </c>
      <c r="JS484">
        <v>0</v>
      </c>
      <c r="JT484">
        <v>0</v>
      </c>
      <c r="JU484">
        <v>0</v>
      </c>
      <c r="JV484">
        <v>3.73</v>
      </c>
      <c r="JW484">
        <v>3.48</v>
      </c>
      <c r="JX484">
        <v>0.53</v>
      </c>
      <c r="JY484">
        <v>0.78</v>
      </c>
      <c r="JZ484">
        <v>0</v>
      </c>
      <c r="KA484">
        <v>0</v>
      </c>
      <c r="KB484">
        <v>0</v>
      </c>
      <c r="KC484">
        <v>5.32</v>
      </c>
      <c r="KD484">
        <v>-0.09</v>
      </c>
      <c r="KE484">
        <v>0.32</v>
      </c>
      <c r="KF484">
        <v>0</v>
      </c>
      <c r="KG484">
        <v>0</v>
      </c>
      <c r="KH484">
        <v>-8.44</v>
      </c>
      <c r="KI484">
        <v>4.0599999999999996</v>
      </c>
      <c r="KJ484">
        <v>0</v>
      </c>
      <c r="KK484">
        <v>0</v>
      </c>
      <c r="KL484">
        <v>0</v>
      </c>
      <c r="KM484">
        <v>0</v>
      </c>
      <c r="KN484">
        <v>-8.44</v>
      </c>
      <c r="KO484">
        <v>2.5499999999999998</v>
      </c>
      <c r="KP484">
        <v>0</v>
      </c>
      <c r="KQ484">
        <v>0</v>
      </c>
      <c r="KR484">
        <v>0</v>
      </c>
      <c r="KS484">
        <v>0</v>
      </c>
      <c r="KT484">
        <v>-8.44</v>
      </c>
      <c r="KU484">
        <v>3.46</v>
      </c>
      <c r="KV484">
        <v>0.55000000000000004</v>
      </c>
      <c r="KW484">
        <v>-0.13</v>
      </c>
      <c r="KX484">
        <v>0</v>
      </c>
      <c r="KY484">
        <v>0</v>
      </c>
      <c r="KZ484">
        <v>0</v>
      </c>
      <c r="LA484">
        <v>4.7699999999999996</v>
      </c>
      <c r="LB484">
        <v>-0.02</v>
      </c>
      <c r="LC484">
        <v>-0.49</v>
      </c>
      <c r="LD484">
        <v>15</v>
      </c>
      <c r="LE484">
        <v>0</v>
      </c>
      <c r="LF484">
        <v>-18.64</v>
      </c>
      <c r="LG484">
        <v>3.54</v>
      </c>
      <c r="LH484">
        <v>0</v>
      </c>
      <c r="LI484">
        <v>0</v>
      </c>
      <c r="LJ484">
        <v>0</v>
      </c>
      <c r="LK484">
        <v>0</v>
      </c>
      <c r="LL484">
        <v>-18.64</v>
      </c>
      <c r="LM484">
        <v>2.46</v>
      </c>
      <c r="LN484">
        <v>0</v>
      </c>
      <c r="LO484">
        <v>0</v>
      </c>
      <c r="LP484">
        <v>0</v>
      </c>
      <c r="LQ484">
        <v>0</v>
      </c>
      <c r="LR484">
        <v>-18.64</v>
      </c>
      <c r="LS484">
        <v>3.25</v>
      </c>
      <c r="LT484">
        <v>0.48</v>
      </c>
      <c r="LU484">
        <v>-1.24</v>
      </c>
      <c r="LV484">
        <v>0</v>
      </c>
      <c r="LW484">
        <v>0</v>
      </c>
      <c r="LX484">
        <v>0</v>
      </c>
      <c r="LY484">
        <v>4.26</v>
      </c>
      <c r="LZ484">
        <v>-0.02</v>
      </c>
      <c r="MA484">
        <v>-1.1200000000000001</v>
      </c>
      <c r="MB484">
        <v>25</v>
      </c>
      <c r="MC484">
        <v>0</v>
      </c>
      <c r="MD484">
        <v>-31.49</v>
      </c>
      <c r="ME484">
        <v>2.84</v>
      </c>
      <c r="MF484">
        <v>0</v>
      </c>
      <c r="MG484">
        <v>0</v>
      </c>
      <c r="MH484">
        <v>0</v>
      </c>
      <c r="MI484">
        <v>0</v>
      </c>
      <c r="MJ484">
        <v>-31.49</v>
      </c>
      <c r="MK484">
        <v>1.79</v>
      </c>
      <c r="ML484">
        <v>0</v>
      </c>
      <c r="MM484">
        <v>0</v>
      </c>
      <c r="MN484">
        <v>0</v>
      </c>
      <c r="MO484">
        <v>0</v>
      </c>
      <c r="MP484">
        <v>-31.49</v>
      </c>
    </row>
    <row r="485" spans="1:354" x14ac:dyDescent="0.4">
      <c r="A485">
        <v>-6.38</v>
      </c>
      <c r="B485">
        <v>96.7</v>
      </c>
      <c r="C485">
        <v>2.78</v>
      </c>
      <c r="D485">
        <v>-13.51</v>
      </c>
      <c r="E485">
        <v>-0.84</v>
      </c>
      <c r="F485">
        <v>-1.5</v>
      </c>
      <c r="G485">
        <v>-9.59</v>
      </c>
      <c r="H485">
        <v>-1.63</v>
      </c>
      <c r="I485">
        <v>-0.03</v>
      </c>
      <c r="J485">
        <v>4.71</v>
      </c>
      <c r="K485">
        <v>2.5299999999999998</v>
      </c>
      <c r="L485">
        <v>4.8499999999999996</v>
      </c>
      <c r="M485">
        <v>0.05</v>
      </c>
      <c r="N485">
        <v>-41.48</v>
      </c>
      <c r="O485">
        <v>-0.03</v>
      </c>
      <c r="P485">
        <v>0.68</v>
      </c>
      <c r="Q485">
        <v>2.38</v>
      </c>
      <c r="R485">
        <v>0.36</v>
      </c>
      <c r="S485">
        <v>0.01</v>
      </c>
      <c r="T485">
        <v>-43.3</v>
      </c>
      <c r="U485">
        <v>0.15</v>
      </c>
      <c r="V485">
        <v>9.85</v>
      </c>
      <c r="W485">
        <v>-3.82</v>
      </c>
      <c r="X485">
        <v>-2.4</v>
      </c>
      <c r="Y485">
        <v>9.6</v>
      </c>
      <c r="Z485">
        <v>-1.65</v>
      </c>
      <c r="AA485">
        <v>0</v>
      </c>
      <c r="AB485">
        <v>0.77</v>
      </c>
      <c r="AC485">
        <v>0.5</v>
      </c>
      <c r="AD485">
        <v>-3.14</v>
      </c>
      <c r="AE485">
        <v>-0.01</v>
      </c>
      <c r="AF485">
        <v>-43.13</v>
      </c>
      <c r="AG485">
        <v>0.01</v>
      </c>
      <c r="AH485">
        <v>-8.93</v>
      </c>
      <c r="AI485">
        <v>-1.73</v>
      </c>
      <c r="AJ485">
        <v>-0.43</v>
      </c>
      <c r="AK485">
        <v>-0.56999999999999995</v>
      </c>
      <c r="AL485">
        <v>-42.9</v>
      </c>
      <c r="AM485">
        <v>-0.79</v>
      </c>
      <c r="AN485">
        <v>-8.93</v>
      </c>
      <c r="AO485">
        <v>3.03</v>
      </c>
      <c r="AP485">
        <v>3.86</v>
      </c>
      <c r="AQ485">
        <v>0.02</v>
      </c>
      <c r="AR485">
        <v>16.39</v>
      </c>
      <c r="AS485">
        <v>0.03</v>
      </c>
      <c r="AT485">
        <v>4.38</v>
      </c>
      <c r="AU485">
        <v>6.67</v>
      </c>
      <c r="AV485">
        <v>-1.35</v>
      </c>
      <c r="AW485">
        <v>0.01</v>
      </c>
      <c r="AX485">
        <v>10.02</v>
      </c>
      <c r="AY485">
        <v>0.02</v>
      </c>
      <c r="AZ485">
        <v>1.08</v>
      </c>
      <c r="BA485">
        <v>1.67</v>
      </c>
      <c r="BB485">
        <v>-0.38</v>
      </c>
      <c r="BC485">
        <v>0.01</v>
      </c>
      <c r="BD485">
        <v>10.44</v>
      </c>
      <c r="BE485">
        <v>0.03</v>
      </c>
      <c r="BF485">
        <v>1.77</v>
      </c>
      <c r="BG485">
        <v>2.79</v>
      </c>
      <c r="BH485">
        <v>-0.62</v>
      </c>
      <c r="BI485">
        <v>0.01</v>
      </c>
      <c r="BJ485">
        <v>10.02</v>
      </c>
      <c r="BK485">
        <v>0.04</v>
      </c>
      <c r="BL485">
        <v>-0.31</v>
      </c>
      <c r="BM485">
        <v>1.49</v>
      </c>
      <c r="BN485">
        <v>0.63</v>
      </c>
      <c r="BO485">
        <v>0.02</v>
      </c>
      <c r="BP485">
        <v>10.72</v>
      </c>
      <c r="BQ485">
        <v>0.03</v>
      </c>
      <c r="BR485">
        <v>-0.3</v>
      </c>
      <c r="BS485">
        <v>1.52</v>
      </c>
      <c r="BT485">
        <v>0.64</v>
      </c>
      <c r="BU485">
        <v>-0.03</v>
      </c>
      <c r="BV485">
        <v>9.7200000000000006</v>
      </c>
      <c r="BW485">
        <v>0.01</v>
      </c>
      <c r="BX485">
        <v>0.59</v>
      </c>
      <c r="BY485">
        <v>28.86</v>
      </c>
      <c r="BZ485">
        <v>12.51</v>
      </c>
      <c r="CA485">
        <v>-3.27</v>
      </c>
      <c r="CB485">
        <v>7.13</v>
      </c>
      <c r="CC485">
        <v>0.01</v>
      </c>
      <c r="CD485">
        <v>-1.02</v>
      </c>
      <c r="CE485">
        <v>-8</v>
      </c>
      <c r="CF485">
        <v>2.38</v>
      </c>
      <c r="CG485">
        <v>-13.08</v>
      </c>
      <c r="CH485">
        <v>-0.01</v>
      </c>
      <c r="CI485">
        <v>0.04</v>
      </c>
      <c r="CJ485">
        <v>14.79</v>
      </c>
      <c r="CK485">
        <v>-6.18</v>
      </c>
      <c r="CL485">
        <v>76.13</v>
      </c>
      <c r="CM485">
        <v>-27.22</v>
      </c>
      <c r="CN485">
        <v>-0.06</v>
      </c>
      <c r="CO485">
        <v>0.05</v>
      </c>
      <c r="CP485">
        <v>86.86</v>
      </c>
      <c r="CQ485">
        <v>67.78</v>
      </c>
      <c r="CR485">
        <v>43.18</v>
      </c>
      <c r="CS485">
        <v>-26.76</v>
      </c>
      <c r="CT485">
        <v>0.03</v>
      </c>
      <c r="CU485">
        <v>0.01</v>
      </c>
      <c r="CV485">
        <v>-8.73</v>
      </c>
      <c r="CW485">
        <v>-2.11</v>
      </c>
      <c r="CX485">
        <v>-14.12</v>
      </c>
      <c r="CY485">
        <v>-2.56</v>
      </c>
      <c r="CZ485">
        <v>0.2</v>
      </c>
      <c r="DA485">
        <v>3.21</v>
      </c>
      <c r="DB485">
        <v>4.4000000000000004</v>
      </c>
      <c r="DC485">
        <v>0</v>
      </c>
      <c r="DD485">
        <v>56.98</v>
      </c>
      <c r="DE485">
        <v>-3.79</v>
      </c>
      <c r="DF485">
        <v>0</v>
      </c>
      <c r="DG485">
        <v>0</v>
      </c>
      <c r="DH485">
        <v>-29.63</v>
      </c>
      <c r="DI485">
        <v>0</v>
      </c>
      <c r="DJ485">
        <v>-1.45</v>
      </c>
      <c r="DK485">
        <v>-2.63</v>
      </c>
      <c r="DL485">
        <v>0</v>
      </c>
      <c r="DM485">
        <v>0</v>
      </c>
      <c r="DN485">
        <v>-8.49</v>
      </c>
      <c r="DO485">
        <v>0</v>
      </c>
      <c r="DP485">
        <v>0</v>
      </c>
      <c r="DQ485">
        <v>-3.32</v>
      </c>
      <c r="DR485">
        <v>0.52</v>
      </c>
      <c r="DS485">
        <v>2.0299999999999998</v>
      </c>
      <c r="DT485">
        <v>0</v>
      </c>
      <c r="DU485">
        <v>0</v>
      </c>
      <c r="DV485">
        <v>0</v>
      </c>
      <c r="DW485">
        <v>-5.37</v>
      </c>
      <c r="DX485">
        <v>-0.09</v>
      </c>
      <c r="DY485">
        <v>1.03</v>
      </c>
      <c r="DZ485">
        <v>15</v>
      </c>
      <c r="EA485">
        <v>0</v>
      </c>
      <c r="EB485">
        <v>12.75</v>
      </c>
      <c r="EC485">
        <v>-3.72</v>
      </c>
      <c r="ED485">
        <v>0</v>
      </c>
      <c r="EE485">
        <v>0</v>
      </c>
      <c r="EF485">
        <v>0</v>
      </c>
      <c r="EG485">
        <v>0</v>
      </c>
      <c r="EH485">
        <v>-4.59</v>
      </c>
      <c r="EI485">
        <v>-2.11</v>
      </c>
      <c r="EJ485">
        <v>0</v>
      </c>
      <c r="EK485">
        <v>0</v>
      </c>
      <c r="EL485">
        <v>0</v>
      </c>
      <c r="EM485">
        <v>0</v>
      </c>
      <c r="EN485">
        <v>-2.2999999999999998</v>
      </c>
      <c r="EO485">
        <v>-3.48</v>
      </c>
      <c r="EP485">
        <v>0.53</v>
      </c>
      <c r="EQ485">
        <v>0.78</v>
      </c>
      <c r="ER485">
        <v>0</v>
      </c>
      <c r="ES485">
        <v>0</v>
      </c>
      <c r="ET485">
        <v>0</v>
      </c>
      <c r="EU485">
        <v>-5.32</v>
      </c>
      <c r="EV485">
        <v>-0.09</v>
      </c>
      <c r="EW485">
        <v>0.32</v>
      </c>
      <c r="EX485">
        <v>0</v>
      </c>
      <c r="EY485">
        <v>0</v>
      </c>
      <c r="EZ485">
        <v>29.27</v>
      </c>
      <c r="FA485">
        <v>-4.0599999999999996</v>
      </c>
      <c r="FB485">
        <v>0</v>
      </c>
      <c r="FC485">
        <v>0</v>
      </c>
      <c r="FD485">
        <v>0</v>
      </c>
      <c r="FE485">
        <v>0</v>
      </c>
      <c r="FF485">
        <v>29.27</v>
      </c>
      <c r="FG485">
        <v>-2.5499999999999998</v>
      </c>
      <c r="FH485">
        <v>0</v>
      </c>
      <c r="FI485">
        <v>0</v>
      </c>
      <c r="FJ485">
        <v>0</v>
      </c>
      <c r="FK485">
        <v>0</v>
      </c>
      <c r="FL485">
        <v>29.27</v>
      </c>
      <c r="FM485">
        <v>-3.46</v>
      </c>
      <c r="FN485">
        <v>0.55000000000000004</v>
      </c>
      <c r="FO485">
        <v>-0.13</v>
      </c>
      <c r="FP485">
        <v>0</v>
      </c>
      <c r="FQ485">
        <v>0</v>
      </c>
      <c r="FR485">
        <v>0</v>
      </c>
      <c r="FS485">
        <v>-4.7699999999999996</v>
      </c>
      <c r="FT485">
        <v>-0.02</v>
      </c>
      <c r="FU485">
        <v>-0.49</v>
      </c>
      <c r="FV485">
        <v>-15</v>
      </c>
      <c r="FW485">
        <v>0</v>
      </c>
      <c r="FX485">
        <v>55.22</v>
      </c>
      <c r="FY485">
        <v>-3.54</v>
      </c>
      <c r="FZ485">
        <v>0</v>
      </c>
      <c r="GA485">
        <v>0</v>
      </c>
      <c r="GB485">
        <v>0</v>
      </c>
      <c r="GC485">
        <v>0</v>
      </c>
      <c r="GD485">
        <v>55.22</v>
      </c>
      <c r="GE485">
        <v>-2.46</v>
      </c>
      <c r="GF485">
        <v>0</v>
      </c>
      <c r="GG485">
        <v>0</v>
      </c>
      <c r="GH485">
        <v>0</v>
      </c>
      <c r="GI485">
        <v>0</v>
      </c>
      <c r="GJ485">
        <v>55.22</v>
      </c>
      <c r="GK485">
        <v>-3.25</v>
      </c>
      <c r="GL485">
        <v>0.48</v>
      </c>
      <c r="GM485">
        <v>-1.24</v>
      </c>
      <c r="GN485">
        <v>0</v>
      </c>
      <c r="GO485">
        <v>0</v>
      </c>
      <c r="GP485">
        <v>0</v>
      </c>
      <c r="GQ485">
        <v>-4.26</v>
      </c>
      <c r="GR485">
        <v>-0.02</v>
      </c>
      <c r="GS485">
        <v>-1.1200000000000001</v>
      </c>
      <c r="GT485">
        <v>-25</v>
      </c>
      <c r="GU485">
        <v>0</v>
      </c>
      <c r="GV485">
        <v>50.2</v>
      </c>
      <c r="GW485">
        <v>-2.84</v>
      </c>
      <c r="GX485">
        <v>0</v>
      </c>
      <c r="GY485">
        <v>0</v>
      </c>
      <c r="GZ485">
        <v>0</v>
      </c>
      <c r="HA485">
        <v>0</v>
      </c>
      <c r="HB485">
        <v>50.2</v>
      </c>
      <c r="HC485">
        <v>-1.79</v>
      </c>
      <c r="HD485">
        <v>0</v>
      </c>
      <c r="HE485">
        <v>0</v>
      </c>
      <c r="HF485">
        <v>0</v>
      </c>
      <c r="HG485">
        <v>0</v>
      </c>
      <c r="HH485">
        <v>50.2</v>
      </c>
      <c r="HI485">
        <v>3.27</v>
      </c>
      <c r="HJ485">
        <v>7.14</v>
      </c>
      <c r="HK485">
        <v>0.01</v>
      </c>
      <c r="HL485">
        <v>-1.03</v>
      </c>
      <c r="HM485">
        <v>-1.94</v>
      </c>
      <c r="HN485">
        <v>-12.55</v>
      </c>
      <c r="HO485">
        <v>13.1</v>
      </c>
      <c r="HP485">
        <v>-0.03</v>
      </c>
      <c r="HQ485">
        <v>-0.04</v>
      </c>
      <c r="HR485">
        <v>-26.94</v>
      </c>
      <c r="HS485">
        <v>-18.03</v>
      </c>
      <c r="HT485">
        <v>-68.239999999999995</v>
      </c>
      <c r="HU485">
        <v>27.23</v>
      </c>
      <c r="HV485">
        <v>-0.08</v>
      </c>
      <c r="HW485">
        <v>-0.06</v>
      </c>
      <c r="HX485">
        <v>-15.24</v>
      </c>
      <c r="HY485">
        <v>1.27</v>
      </c>
      <c r="HZ485">
        <v>-18.78</v>
      </c>
      <c r="IA485">
        <v>26.78</v>
      </c>
      <c r="IB485">
        <v>-0.09</v>
      </c>
      <c r="IC485">
        <v>-0.03</v>
      </c>
      <c r="ID485">
        <v>-24.22</v>
      </c>
      <c r="IE485">
        <v>-11.15</v>
      </c>
      <c r="IF485">
        <v>37.799999999999997</v>
      </c>
      <c r="IG485">
        <v>2.56</v>
      </c>
      <c r="IH485">
        <v>0.2</v>
      </c>
      <c r="II485">
        <v>3.21</v>
      </c>
      <c r="IJ485">
        <v>-38</v>
      </c>
      <c r="IK485">
        <v>0</v>
      </c>
      <c r="IL485">
        <v>-64.91</v>
      </c>
      <c r="IM485">
        <v>3.79</v>
      </c>
      <c r="IN485">
        <v>0</v>
      </c>
      <c r="IO485">
        <v>0</v>
      </c>
      <c r="IP485">
        <v>37.76</v>
      </c>
      <c r="IQ485">
        <v>0</v>
      </c>
      <c r="IR485">
        <v>-7.16</v>
      </c>
      <c r="IS485">
        <v>2.63</v>
      </c>
      <c r="IT485">
        <v>0</v>
      </c>
      <c r="IU485">
        <v>0</v>
      </c>
      <c r="IV485">
        <v>2.5299999999999998</v>
      </c>
      <c r="IW485">
        <v>0</v>
      </c>
      <c r="IX485">
        <v>0</v>
      </c>
      <c r="IY485">
        <v>3.32</v>
      </c>
      <c r="IZ485">
        <v>0.52</v>
      </c>
      <c r="JA485">
        <v>2.0299999999999998</v>
      </c>
      <c r="JB485">
        <v>0</v>
      </c>
      <c r="JC485">
        <v>0</v>
      </c>
      <c r="JD485">
        <v>0</v>
      </c>
      <c r="JE485">
        <v>5.37</v>
      </c>
      <c r="JF485">
        <v>-0.09</v>
      </c>
      <c r="JG485">
        <v>1.03</v>
      </c>
      <c r="JH485">
        <v>-15</v>
      </c>
      <c r="JI485">
        <v>0</v>
      </c>
      <c r="JJ485">
        <v>1.23</v>
      </c>
      <c r="JK485">
        <v>3.72</v>
      </c>
      <c r="JL485">
        <v>0</v>
      </c>
      <c r="JM485">
        <v>0</v>
      </c>
      <c r="JN485">
        <v>0</v>
      </c>
      <c r="JO485">
        <v>0</v>
      </c>
      <c r="JP485">
        <v>7.35</v>
      </c>
      <c r="JQ485">
        <v>2.11</v>
      </c>
      <c r="JR485">
        <v>0</v>
      </c>
      <c r="JS485">
        <v>0</v>
      </c>
      <c r="JT485">
        <v>0</v>
      </c>
      <c r="JU485">
        <v>0</v>
      </c>
      <c r="JV485">
        <v>3.68</v>
      </c>
      <c r="JW485">
        <v>3.48</v>
      </c>
      <c r="JX485">
        <v>0.53</v>
      </c>
      <c r="JY485">
        <v>0.78</v>
      </c>
      <c r="JZ485">
        <v>0</v>
      </c>
      <c r="KA485">
        <v>0</v>
      </c>
      <c r="KB485">
        <v>0</v>
      </c>
      <c r="KC485">
        <v>5.32</v>
      </c>
      <c r="KD485">
        <v>-0.09</v>
      </c>
      <c r="KE485">
        <v>0.32</v>
      </c>
      <c r="KF485">
        <v>0</v>
      </c>
      <c r="KG485">
        <v>0</v>
      </c>
      <c r="KH485">
        <v>-8.52</v>
      </c>
      <c r="KI485">
        <v>4.0599999999999996</v>
      </c>
      <c r="KJ485">
        <v>0</v>
      </c>
      <c r="KK485">
        <v>0</v>
      </c>
      <c r="KL485">
        <v>0</v>
      </c>
      <c r="KM485">
        <v>0</v>
      </c>
      <c r="KN485">
        <v>-8.52</v>
      </c>
      <c r="KO485">
        <v>2.5499999999999998</v>
      </c>
      <c r="KP485">
        <v>0</v>
      </c>
      <c r="KQ485">
        <v>0</v>
      </c>
      <c r="KR485">
        <v>0</v>
      </c>
      <c r="KS485">
        <v>0</v>
      </c>
      <c r="KT485">
        <v>-8.52</v>
      </c>
      <c r="KU485">
        <v>3.46</v>
      </c>
      <c r="KV485">
        <v>0.55000000000000004</v>
      </c>
      <c r="KW485">
        <v>-0.13</v>
      </c>
      <c r="KX485">
        <v>0</v>
      </c>
      <c r="KY485">
        <v>0</v>
      </c>
      <c r="KZ485">
        <v>0</v>
      </c>
      <c r="LA485">
        <v>4.7699999999999996</v>
      </c>
      <c r="LB485">
        <v>-0.02</v>
      </c>
      <c r="LC485">
        <v>-0.49</v>
      </c>
      <c r="LD485">
        <v>15</v>
      </c>
      <c r="LE485">
        <v>0</v>
      </c>
      <c r="LF485">
        <v>-18.64</v>
      </c>
      <c r="LG485">
        <v>3.54</v>
      </c>
      <c r="LH485">
        <v>0</v>
      </c>
      <c r="LI485">
        <v>0</v>
      </c>
      <c r="LJ485">
        <v>0</v>
      </c>
      <c r="LK485">
        <v>0</v>
      </c>
      <c r="LL485">
        <v>-18.64</v>
      </c>
      <c r="LM485">
        <v>2.46</v>
      </c>
      <c r="LN485">
        <v>0</v>
      </c>
      <c r="LO485">
        <v>0</v>
      </c>
      <c r="LP485">
        <v>0</v>
      </c>
      <c r="LQ485">
        <v>0</v>
      </c>
      <c r="LR485">
        <v>-18.64</v>
      </c>
      <c r="LS485">
        <v>3.25</v>
      </c>
      <c r="LT485">
        <v>0.48</v>
      </c>
      <c r="LU485">
        <v>-1.24</v>
      </c>
      <c r="LV485">
        <v>0</v>
      </c>
      <c r="LW485">
        <v>0</v>
      </c>
      <c r="LX485">
        <v>0</v>
      </c>
      <c r="LY485">
        <v>4.26</v>
      </c>
      <c r="LZ485">
        <v>-0.02</v>
      </c>
      <c r="MA485">
        <v>-1.1200000000000001</v>
      </c>
      <c r="MB485">
        <v>25</v>
      </c>
      <c r="MC485">
        <v>0</v>
      </c>
      <c r="MD485">
        <v>-31.63</v>
      </c>
      <c r="ME485">
        <v>2.84</v>
      </c>
      <c r="MF485">
        <v>0</v>
      </c>
      <c r="MG485">
        <v>0</v>
      </c>
      <c r="MH485">
        <v>0</v>
      </c>
      <c r="MI485">
        <v>0</v>
      </c>
      <c r="MJ485">
        <v>-31.63</v>
      </c>
      <c r="MK485">
        <v>1.79</v>
      </c>
      <c r="ML485">
        <v>0</v>
      </c>
      <c r="MM485">
        <v>0</v>
      </c>
      <c r="MN485">
        <v>0</v>
      </c>
      <c r="MO485">
        <v>0</v>
      </c>
      <c r="MP485">
        <v>-31.63</v>
      </c>
    </row>
    <row r="486" spans="1:354" x14ac:dyDescent="0.4">
      <c r="A486">
        <v>-6.39</v>
      </c>
      <c r="B486">
        <v>96.7</v>
      </c>
      <c r="C486">
        <v>2.8</v>
      </c>
      <c r="D486">
        <v>-13.53</v>
      </c>
      <c r="E486">
        <v>-0.87</v>
      </c>
      <c r="F486">
        <v>-1.5</v>
      </c>
      <c r="G486">
        <v>-9.59</v>
      </c>
      <c r="H486">
        <v>-1.63</v>
      </c>
      <c r="I486">
        <v>-0.03</v>
      </c>
      <c r="J486">
        <v>4.6900000000000004</v>
      </c>
      <c r="K486">
        <v>2.56</v>
      </c>
      <c r="L486">
        <v>4.8499999999999996</v>
      </c>
      <c r="M486">
        <v>0.04</v>
      </c>
      <c r="N486">
        <v>-41.48</v>
      </c>
      <c r="O486">
        <v>-0.03</v>
      </c>
      <c r="P486">
        <v>0.69</v>
      </c>
      <c r="Q486">
        <v>2.39</v>
      </c>
      <c r="R486">
        <v>0.37</v>
      </c>
      <c r="S486">
        <v>0.03</v>
      </c>
      <c r="T486">
        <v>-43.3</v>
      </c>
      <c r="U486">
        <v>0.15</v>
      </c>
      <c r="V486">
        <v>9.8800000000000008</v>
      </c>
      <c r="W486">
        <v>-3.83</v>
      </c>
      <c r="X486">
        <v>-2.4</v>
      </c>
      <c r="Y486">
        <v>9.6</v>
      </c>
      <c r="Z486">
        <v>-1.65</v>
      </c>
      <c r="AA486">
        <v>0.01</v>
      </c>
      <c r="AB486">
        <v>0.76</v>
      </c>
      <c r="AC486">
        <v>0.53</v>
      </c>
      <c r="AD486">
        <v>-3.13</v>
      </c>
      <c r="AE486">
        <v>-0.01</v>
      </c>
      <c r="AF486">
        <v>-43.12</v>
      </c>
      <c r="AG486">
        <v>0.02</v>
      </c>
      <c r="AH486">
        <v>-8.91</v>
      </c>
      <c r="AI486">
        <v>-1.72</v>
      </c>
      <c r="AJ486">
        <v>-0.45</v>
      </c>
      <c r="AK486">
        <v>-0.56999999999999995</v>
      </c>
      <c r="AL486">
        <v>-42.9</v>
      </c>
      <c r="AM486">
        <v>-0.8</v>
      </c>
      <c r="AN486">
        <v>-8.93</v>
      </c>
      <c r="AO486">
        <v>3.02</v>
      </c>
      <c r="AP486">
        <v>3.87</v>
      </c>
      <c r="AQ486">
        <v>0.02</v>
      </c>
      <c r="AR486">
        <v>16.39</v>
      </c>
      <c r="AS486">
        <v>0.04</v>
      </c>
      <c r="AT486">
        <v>4.3899999999999997</v>
      </c>
      <c r="AU486">
        <v>6.68</v>
      </c>
      <c r="AV486">
        <v>-1.35</v>
      </c>
      <c r="AW486">
        <v>0.01</v>
      </c>
      <c r="AX486">
        <v>10.02</v>
      </c>
      <c r="AY486">
        <v>0.02</v>
      </c>
      <c r="AZ486">
        <v>1.0900000000000001</v>
      </c>
      <c r="BA486">
        <v>1.67</v>
      </c>
      <c r="BB486">
        <v>-0.39</v>
      </c>
      <c r="BC486">
        <v>0</v>
      </c>
      <c r="BD486">
        <v>10.44</v>
      </c>
      <c r="BE486">
        <v>0.03</v>
      </c>
      <c r="BF486">
        <v>1.78</v>
      </c>
      <c r="BG486">
        <v>2.79</v>
      </c>
      <c r="BH486">
        <v>-0.62</v>
      </c>
      <c r="BI486">
        <v>0.01</v>
      </c>
      <c r="BJ486">
        <v>10.02</v>
      </c>
      <c r="BK486">
        <v>0.03</v>
      </c>
      <c r="BL486">
        <v>-0.33</v>
      </c>
      <c r="BM486">
        <v>1.49</v>
      </c>
      <c r="BN486">
        <v>0.64</v>
      </c>
      <c r="BO486">
        <v>0.02</v>
      </c>
      <c r="BP486">
        <v>10.72</v>
      </c>
      <c r="BQ486">
        <v>0.03</v>
      </c>
      <c r="BR486">
        <v>-0.31</v>
      </c>
      <c r="BS486">
        <v>1.51</v>
      </c>
      <c r="BT486">
        <v>0.64</v>
      </c>
      <c r="BU486">
        <v>-0.02</v>
      </c>
      <c r="BV486">
        <v>9.73</v>
      </c>
      <c r="BW486">
        <v>0.01</v>
      </c>
      <c r="BX486">
        <v>0.34</v>
      </c>
      <c r="BY486">
        <v>28.88</v>
      </c>
      <c r="BZ486">
        <v>12.54</v>
      </c>
      <c r="CA486">
        <v>-3.27</v>
      </c>
      <c r="CB486">
        <v>7.13</v>
      </c>
      <c r="CC486">
        <v>0.01</v>
      </c>
      <c r="CD486">
        <v>-0.94</v>
      </c>
      <c r="CE486">
        <v>-7.94</v>
      </c>
      <c r="CF486">
        <v>2.38</v>
      </c>
      <c r="CG486">
        <v>-13.09</v>
      </c>
      <c r="CH486">
        <v>-0.01</v>
      </c>
      <c r="CI486">
        <v>0.04</v>
      </c>
      <c r="CJ486">
        <v>14.92</v>
      </c>
      <c r="CK486">
        <v>-6.08</v>
      </c>
      <c r="CL486">
        <v>76.180000000000007</v>
      </c>
      <c r="CM486">
        <v>-27.23</v>
      </c>
      <c r="CN486">
        <v>-0.06</v>
      </c>
      <c r="CO486">
        <v>0.03</v>
      </c>
      <c r="CP486">
        <v>86.82</v>
      </c>
      <c r="CQ486">
        <v>67.069999999999993</v>
      </c>
      <c r="CR486">
        <v>43.33</v>
      </c>
      <c r="CS486">
        <v>-26.76</v>
      </c>
      <c r="CT486">
        <v>0.02</v>
      </c>
      <c r="CU486">
        <v>0.02</v>
      </c>
      <c r="CV486">
        <v>-8.3000000000000007</v>
      </c>
      <c r="CW486">
        <v>-2.65</v>
      </c>
      <c r="CX486">
        <v>-14</v>
      </c>
      <c r="CY486">
        <v>-2.56</v>
      </c>
      <c r="CZ486">
        <v>0.2</v>
      </c>
      <c r="DA486">
        <v>3.21</v>
      </c>
      <c r="DB486">
        <v>4.29</v>
      </c>
      <c r="DC486">
        <v>0</v>
      </c>
      <c r="DD486">
        <v>57.2</v>
      </c>
      <c r="DE486">
        <v>-3.79</v>
      </c>
      <c r="DF486">
        <v>0</v>
      </c>
      <c r="DG486">
        <v>0</v>
      </c>
      <c r="DH486">
        <v>-29.85</v>
      </c>
      <c r="DI486">
        <v>0</v>
      </c>
      <c r="DJ486">
        <v>-1.23</v>
      </c>
      <c r="DK486">
        <v>-2.63</v>
      </c>
      <c r="DL486">
        <v>0</v>
      </c>
      <c r="DM486">
        <v>0</v>
      </c>
      <c r="DN486">
        <v>-8.44</v>
      </c>
      <c r="DO486">
        <v>0</v>
      </c>
      <c r="DP486">
        <v>0</v>
      </c>
      <c r="DQ486">
        <v>-3.32</v>
      </c>
      <c r="DR486">
        <v>0.52</v>
      </c>
      <c r="DS486">
        <v>2.0299999999999998</v>
      </c>
      <c r="DT486">
        <v>0</v>
      </c>
      <c r="DU486">
        <v>0</v>
      </c>
      <c r="DV486">
        <v>0</v>
      </c>
      <c r="DW486">
        <v>-5.37</v>
      </c>
      <c r="DX486">
        <v>-0.09</v>
      </c>
      <c r="DY486">
        <v>1.03</v>
      </c>
      <c r="DZ486">
        <v>15</v>
      </c>
      <c r="EA486">
        <v>0</v>
      </c>
      <c r="EB486">
        <v>11.64</v>
      </c>
      <c r="EC486">
        <v>-3.72</v>
      </c>
      <c r="ED486">
        <v>0</v>
      </c>
      <c r="EE486">
        <v>0</v>
      </c>
      <c r="EF486">
        <v>0</v>
      </c>
      <c r="EG486">
        <v>0</v>
      </c>
      <c r="EH486">
        <v>-3.7</v>
      </c>
      <c r="EI486">
        <v>-2.11</v>
      </c>
      <c r="EJ486">
        <v>0</v>
      </c>
      <c r="EK486">
        <v>0</v>
      </c>
      <c r="EL486">
        <v>0</v>
      </c>
      <c r="EM486">
        <v>0</v>
      </c>
      <c r="EN486">
        <v>-1.85</v>
      </c>
      <c r="EO486">
        <v>-3.48</v>
      </c>
      <c r="EP486">
        <v>0.53</v>
      </c>
      <c r="EQ486">
        <v>0.78</v>
      </c>
      <c r="ER486">
        <v>0</v>
      </c>
      <c r="ES486">
        <v>0</v>
      </c>
      <c r="ET486">
        <v>0</v>
      </c>
      <c r="EU486">
        <v>-5.32</v>
      </c>
      <c r="EV486">
        <v>-0.09</v>
      </c>
      <c r="EW486">
        <v>0.32</v>
      </c>
      <c r="EX486">
        <v>0</v>
      </c>
      <c r="EY486">
        <v>0</v>
      </c>
      <c r="EZ486">
        <v>28.95</v>
      </c>
      <c r="FA486">
        <v>-4.0599999999999996</v>
      </c>
      <c r="FB486">
        <v>0</v>
      </c>
      <c r="FC486">
        <v>0</v>
      </c>
      <c r="FD486">
        <v>0</v>
      </c>
      <c r="FE486">
        <v>0</v>
      </c>
      <c r="FF486">
        <v>28.95</v>
      </c>
      <c r="FG486">
        <v>-2.5499999999999998</v>
      </c>
      <c r="FH486">
        <v>0</v>
      </c>
      <c r="FI486">
        <v>0</v>
      </c>
      <c r="FJ486">
        <v>0</v>
      </c>
      <c r="FK486">
        <v>0</v>
      </c>
      <c r="FL486">
        <v>28.95</v>
      </c>
      <c r="FM486">
        <v>-3.46</v>
      </c>
      <c r="FN486">
        <v>0.55000000000000004</v>
      </c>
      <c r="FO486">
        <v>-0.13</v>
      </c>
      <c r="FP486">
        <v>0</v>
      </c>
      <c r="FQ486">
        <v>0</v>
      </c>
      <c r="FR486">
        <v>0</v>
      </c>
      <c r="FS486">
        <v>-4.7699999999999996</v>
      </c>
      <c r="FT486">
        <v>-0.02</v>
      </c>
      <c r="FU486">
        <v>-0.49</v>
      </c>
      <c r="FV486">
        <v>-15</v>
      </c>
      <c r="FW486">
        <v>0</v>
      </c>
      <c r="FX486">
        <v>55.26</v>
      </c>
      <c r="FY486">
        <v>-3.54</v>
      </c>
      <c r="FZ486">
        <v>0</v>
      </c>
      <c r="GA486">
        <v>0</v>
      </c>
      <c r="GB486">
        <v>0</v>
      </c>
      <c r="GC486">
        <v>0</v>
      </c>
      <c r="GD486">
        <v>55.26</v>
      </c>
      <c r="GE486">
        <v>-2.46</v>
      </c>
      <c r="GF486">
        <v>0</v>
      </c>
      <c r="GG486">
        <v>0</v>
      </c>
      <c r="GH486">
        <v>0</v>
      </c>
      <c r="GI486">
        <v>0</v>
      </c>
      <c r="GJ486">
        <v>55.26</v>
      </c>
      <c r="GK486">
        <v>-3.25</v>
      </c>
      <c r="GL486">
        <v>0.48</v>
      </c>
      <c r="GM486">
        <v>-1.24</v>
      </c>
      <c r="GN486">
        <v>0</v>
      </c>
      <c r="GO486">
        <v>0</v>
      </c>
      <c r="GP486">
        <v>0</v>
      </c>
      <c r="GQ486">
        <v>-4.26</v>
      </c>
      <c r="GR486">
        <v>-0.02</v>
      </c>
      <c r="GS486">
        <v>-1.1200000000000001</v>
      </c>
      <c r="GT486">
        <v>-25</v>
      </c>
      <c r="GU486">
        <v>0</v>
      </c>
      <c r="GV486">
        <v>50.61</v>
      </c>
      <c r="GW486">
        <v>-2.84</v>
      </c>
      <c r="GX486">
        <v>0</v>
      </c>
      <c r="GY486">
        <v>0</v>
      </c>
      <c r="GZ486">
        <v>0</v>
      </c>
      <c r="HA486">
        <v>0</v>
      </c>
      <c r="HB486">
        <v>50.61</v>
      </c>
      <c r="HC486">
        <v>-1.79</v>
      </c>
      <c r="HD486">
        <v>0</v>
      </c>
      <c r="HE486">
        <v>0</v>
      </c>
      <c r="HF486">
        <v>0</v>
      </c>
      <c r="HG486">
        <v>0</v>
      </c>
      <c r="HH486">
        <v>50.61</v>
      </c>
      <c r="HI486">
        <v>3.27</v>
      </c>
      <c r="HJ486">
        <v>7.14</v>
      </c>
      <c r="HK486">
        <v>0.01</v>
      </c>
      <c r="HL486">
        <v>-1.02</v>
      </c>
      <c r="HM486">
        <v>-1.92</v>
      </c>
      <c r="HN486">
        <v>-12.55</v>
      </c>
      <c r="HO486">
        <v>13.09</v>
      </c>
      <c r="HP486">
        <v>-0.03</v>
      </c>
      <c r="HQ486">
        <v>-0.04</v>
      </c>
      <c r="HR486">
        <v>-26.9</v>
      </c>
      <c r="HS486">
        <v>-18.02</v>
      </c>
      <c r="HT486">
        <v>-68.180000000000007</v>
      </c>
      <c r="HU486">
        <v>27.22</v>
      </c>
      <c r="HV486">
        <v>-0.09</v>
      </c>
      <c r="HW486">
        <v>-0.03</v>
      </c>
      <c r="HX486">
        <v>-15.08</v>
      </c>
      <c r="HY486">
        <v>0.69</v>
      </c>
      <c r="HZ486">
        <v>-18.93</v>
      </c>
      <c r="IA486">
        <v>26.78</v>
      </c>
      <c r="IB486">
        <v>-0.08</v>
      </c>
      <c r="IC486">
        <v>-0.01</v>
      </c>
      <c r="ID486">
        <v>-24.32</v>
      </c>
      <c r="IE486">
        <v>-11.34</v>
      </c>
      <c r="IF486">
        <v>37.74</v>
      </c>
      <c r="IG486">
        <v>2.56</v>
      </c>
      <c r="IH486">
        <v>0.2</v>
      </c>
      <c r="II486">
        <v>3.21</v>
      </c>
      <c r="IJ486">
        <v>-38.01</v>
      </c>
      <c r="IK486">
        <v>0</v>
      </c>
      <c r="IL486">
        <v>-64.94</v>
      </c>
      <c r="IM486">
        <v>3.79</v>
      </c>
      <c r="IN486">
        <v>0</v>
      </c>
      <c r="IO486">
        <v>0</v>
      </c>
      <c r="IP486">
        <v>37.75</v>
      </c>
      <c r="IQ486">
        <v>0</v>
      </c>
      <c r="IR486">
        <v>-7.19</v>
      </c>
      <c r="IS486">
        <v>2.63</v>
      </c>
      <c r="IT486">
        <v>0</v>
      </c>
      <c r="IU486">
        <v>0</v>
      </c>
      <c r="IV486">
        <v>2.46</v>
      </c>
      <c r="IW486">
        <v>0</v>
      </c>
      <c r="IX486">
        <v>0</v>
      </c>
      <c r="IY486">
        <v>3.32</v>
      </c>
      <c r="IZ486">
        <v>0.52</v>
      </c>
      <c r="JA486">
        <v>2.0299999999999998</v>
      </c>
      <c r="JB486">
        <v>0</v>
      </c>
      <c r="JC486">
        <v>0</v>
      </c>
      <c r="JD486">
        <v>0</v>
      </c>
      <c r="JE486">
        <v>5.37</v>
      </c>
      <c r="JF486">
        <v>-0.09</v>
      </c>
      <c r="JG486">
        <v>1.03</v>
      </c>
      <c r="JH486">
        <v>-15</v>
      </c>
      <c r="JI486">
        <v>0</v>
      </c>
      <c r="JJ486">
        <v>1.39</v>
      </c>
      <c r="JK486">
        <v>3.72</v>
      </c>
      <c r="JL486">
        <v>0</v>
      </c>
      <c r="JM486">
        <v>0</v>
      </c>
      <c r="JN486">
        <v>0</v>
      </c>
      <c r="JO486">
        <v>0</v>
      </c>
      <c r="JP486">
        <v>7.34</v>
      </c>
      <c r="JQ486">
        <v>2.11</v>
      </c>
      <c r="JR486">
        <v>0</v>
      </c>
      <c r="JS486">
        <v>0</v>
      </c>
      <c r="JT486">
        <v>0</v>
      </c>
      <c r="JU486">
        <v>0</v>
      </c>
      <c r="JV486">
        <v>3.67</v>
      </c>
      <c r="JW486">
        <v>3.48</v>
      </c>
      <c r="JX486">
        <v>0.53</v>
      </c>
      <c r="JY486">
        <v>0.78</v>
      </c>
      <c r="JZ486">
        <v>0</v>
      </c>
      <c r="KA486">
        <v>0</v>
      </c>
      <c r="KB486">
        <v>0</v>
      </c>
      <c r="KC486">
        <v>5.32</v>
      </c>
      <c r="KD486">
        <v>-0.09</v>
      </c>
      <c r="KE486">
        <v>0.32</v>
      </c>
      <c r="KF486">
        <v>0</v>
      </c>
      <c r="KG486">
        <v>0</v>
      </c>
      <c r="KH486">
        <v>-8.49</v>
      </c>
      <c r="KI486">
        <v>4.0599999999999996</v>
      </c>
      <c r="KJ486">
        <v>0</v>
      </c>
      <c r="KK486">
        <v>0</v>
      </c>
      <c r="KL486">
        <v>0</v>
      </c>
      <c r="KM486">
        <v>0</v>
      </c>
      <c r="KN486">
        <v>-8.49</v>
      </c>
      <c r="KO486">
        <v>2.5499999999999998</v>
      </c>
      <c r="KP486">
        <v>0</v>
      </c>
      <c r="KQ486">
        <v>0</v>
      </c>
      <c r="KR486">
        <v>0</v>
      </c>
      <c r="KS486">
        <v>0</v>
      </c>
      <c r="KT486">
        <v>-8.49</v>
      </c>
      <c r="KU486">
        <v>3.46</v>
      </c>
      <c r="KV486">
        <v>0.55000000000000004</v>
      </c>
      <c r="KW486">
        <v>-0.13</v>
      </c>
      <c r="KX486">
        <v>0</v>
      </c>
      <c r="KY486">
        <v>0</v>
      </c>
      <c r="KZ486">
        <v>0</v>
      </c>
      <c r="LA486">
        <v>4.7699999999999996</v>
      </c>
      <c r="LB486">
        <v>-0.02</v>
      </c>
      <c r="LC486">
        <v>-0.49</v>
      </c>
      <c r="LD486">
        <v>15</v>
      </c>
      <c r="LE486">
        <v>0</v>
      </c>
      <c r="LF486">
        <v>-18.57</v>
      </c>
      <c r="LG486">
        <v>3.54</v>
      </c>
      <c r="LH486">
        <v>0</v>
      </c>
      <c r="LI486">
        <v>0</v>
      </c>
      <c r="LJ486">
        <v>0</v>
      </c>
      <c r="LK486">
        <v>0</v>
      </c>
      <c r="LL486">
        <v>-18.57</v>
      </c>
      <c r="LM486">
        <v>2.46</v>
      </c>
      <c r="LN486">
        <v>0</v>
      </c>
      <c r="LO486">
        <v>0</v>
      </c>
      <c r="LP486">
        <v>0</v>
      </c>
      <c r="LQ486">
        <v>0</v>
      </c>
      <c r="LR486">
        <v>-18.57</v>
      </c>
      <c r="LS486">
        <v>3.25</v>
      </c>
      <c r="LT486">
        <v>0.48</v>
      </c>
      <c r="LU486">
        <v>-1.24</v>
      </c>
      <c r="LV486">
        <v>0</v>
      </c>
      <c r="LW486">
        <v>0</v>
      </c>
      <c r="LX486">
        <v>0</v>
      </c>
      <c r="LY486">
        <v>4.26</v>
      </c>
      <c r="LZ486">
        <v>-0.02</v>
      </c>
      <c r="MA486">
        <v>-1.1200000000000001</v>
      </c>
      <c r="MB486">
        <v>25</v>
      </c>
      <c r="MC486">
        <v>0</v>
      </c>
      <c r="MD486">
        <v>-31.61</v>
      </c>
      <c r="ME486">
        <v>2.84</v>
      </c>
      <c r="MF486">
        <v>0</v>
      </c>
      <c r="MG486">
        <v>0</v>
      </c>
      <c r="MH486">
        <v>0</v>
      </c>
      <c r="MI486">
        <v>0</v>
      </c>
      <c r="MJ486">
        <v>-31.61</v>
      </c>
      <c r="MK486">
        <v>1.79</v>
      </c>
      <c r="ML486">
        <v>0</v>
      </c>
      <c r="MM486">
        <v>0</v>
      </c>
      <c r="MN486">
        <v>0</v>
      </c>
      <c r="MO486">
        <v>0</v>
      </c>
      <c r="MP486">
        <v>-31.61</v>
      </c>
    </row>
    <row r="487" spans="1:354" x14ac:dyDescent="0.4">
      <c r="A487">
        <v>-6.41</v>
      </c>
      <c r="B487">
        <v>96.71</v>
      </c>
      <c r="C487">
        <v>2.8</v>
      </c>
      <c r="D487">
        <v>-13.55</v>
      </c>
      <c r="E487">
        <v>-0.89</v>
      </c>
      <c r="F487">
        <v>-1.49</v>
      </c>
      <c r="G487">
        <v>-9.6</v>
      </c>
      <c r="H487">
        <v>-1.63</v>
      </c>
      <c r="I487">
        <v>-0.03</v>
      </c>
      <c r="J487">
        <v>4.68</v>
      </c>
      <c r="K487">
        <v>2.59</v>
      </c>
      <c r="L487">
        <v>4.8499999999999996</v>
      </c>
      <c r="M487">
        <v>0.04</v>
      </c>
      <c r="N487">
        <v>-41.48</v>
      </c>
      <c r="O487">
        <v>-0.03</v>
      </c>
      <c r="P487">
        <v>0.7</v>
      </c>
      <c r="Q487">
        <v>2.39</v>
      </c>
      <c r="R487">
        <v>0.38</v>
      </c>
      <c r="S487">
        <v>0.04</v>
      </c>
      <c r="T487">
        <v>-43.3</v>
      </c>
      <c r="U487">
        <v>0.15</v>
      </c>
      <c r="V487">
        <v>9.9</v>
      </c>
      <c r="W487">
        <v>-3.83</v>
      </c>
      <c r="X487">
        <v>-2.42</v>
      </c>
      <c r="Y487">
        <v>9.6</v>
      </c>
      <c r="Z487">
        <v>-1.65</v>
      </c>
      <c r="AA487">
        <v>0.01</v>
      </c>
      <c r="AB487">
        <v>0.76</v>
      </c>
      <c r="AC487">
        <v>0.56000000000000005</v>
      </c>
      <c r="AD487">
        <v>-3.13</v>
      </c>
      <c r="AE487">
        <v>-0.01</v>
      </c>
      <c r="AF487">
        <v>-43.12</v>
      </c>
      <c r="AG487">
        <v>0.02</v>
      </c>
      <c r="AH487">
        <v>-8.89</v>
      </c>
      <c r="AI487">
        <v>-1.71</v>
      </c>
      <c r="AJ487">
        <v>-0.45</v>
      </c>
      <c r="AK487">
        <v>-0.56000000000000005</v>
      </c>
      <c r="AL487">
        <v>-42.9</v>
      </c>
      <c r="AM487">
        <v>-0.81</v>
      </c>
      <c r="AN487">
        <v>-9.01</v>
      </c>
      <c r="AO487">
        <v>3</v>
      </c>
      <c r="AP487">
        <v>3.85</v>
      </c>
      <c r="AQ487">
        <v>0.02</v>
      </c>
      <c r="AR487">
        <v>16.39</v>
      </c>
      <c r="AS487">
        <v>0.04</v>
      </c>
      <c r="AT487">
        <v>4.4000000000000004</v>
      </c>
      <c r="AU487">
        <v>6.69</v>
      </c>
      <c r="AV487">
        <v>-1.35</v>
      </c>
      <c r="AW487">
        <v>0.01</v>
      </c>
      <c r="AX487">
        <v>10.02</v>
      </c>
      <c r="AY487">
        <v>0.02</v>
      </c>
      <c r="AZ487">
        <v>1.0900000000000001</v>
      </c>
      <c r="BA487">
        <v>1.68</v>
      </c>
      <c r="BB487">
        <v>-0.39</v>
      </c>
      <c r="BC487">
        <v>0</v>
      </c>
      <c r="BD487">
        <v>10.44</v>
      </c>
      <c r="BE487">
        <v>0.03</v>
      </c>
      <c r="BF487">
        <v>1.78</v>
      </c>
      <c r="BG487">
        <v>2.8</v>
      </c>
      <c r="BH487">
        <v>-0.62</v>
      </c>
      <c r="BI487">
        <v>0.01</v>
      </c>
      <c r="BJ487">
        <v>10.02</v>
      </c>
      <c r="BK487">
        <v>0.03</v>
      </c>
      <c r="BL487">
        <v>-0.35</v>
      </c>
      <c r="BM487">
        <v>1.48</v>
      </c>
      <c r="BN487">
        <v>0.65</v>
      </c>
      <c r="BO487">
        <v>0.02</v>
      </c>
      <c r="BP487">
        <v>10.72</v>
      </c>
      <c r="BQ487">
        <v>0.03</v>
      </c>
      <c r="BR487">
        <v>-0.34</v>
      </c>
      <c r="BS487">
        <v>1.5</v>
      </c>
      <c r="BT487">
        <v>0.65</v>
      </c>
      <c r="BU487">
        <v>0.02</v>
      </c>
      <c r="BV487">
        <v>9.73</v>
      </c>
      <c r="BW487">
        <v>0.04</v>
      </c>
      <c r="BX487">
        <v>-0.1</v>
      </c>
      <c r="BY487">
        <v>28.79</v>
      </c>
      <c r="BZ487">
        <v>12.65</v>
      </c>
      <c r="CA487">
        <v>-3.27</v>
      </c>
      <c r="CB487">
        <v>7.13</v>
      </c>
      <c r="CC487">
        <v>0.01</v>
      </c>
      <c r="CD487">
        <v>-0.88</v>
      </c>
      <c r="CE487">
        <v>-7.86</v>
      </c>
      <c r="CF487">
        <v>2.37</v>
      </c>
      <c r="CG487">
        <v>-13.09</v>
      </c>
      <c r="CH487">
        <v>-0.02</v>
      </c>
      <c r="CI487">
        <v>0.01</v>
      </c>
      <c r="CJ487">
        <v>14.9</v>
      </c>
      <c r="CK487">
        <v>-6.14</v>
      </c>
      <c r="CL487">
        <v>76.16</v>
      </c>
      <c r="CM487">
        <v>-27.26</v>
      </c>
      <c r="CN487">
        <v>-0.05</v>
      </c>
      <c r="CO487">
        <v>-0.03</v>
      </c>
      <c r="CP487">
        <v>87.27</v>
      </c>
      <c r="CQ487">
        <v>66.209999999999994</v>
      </c>
      <c r="CR487">
        <v>43.93</v>
      </c>
      <c r="CS487">
        <v>-26.75</v>
      </c>
      <c r="CT487">
        <v>0.01</v>
      </c>
      <c r="CU487">
        <v>-0.01</v>
      </c>
      <c r="CV487">
        <v>-8.08</v>
      </c>
      <c r="CW487">
        <v>-2.19</v>
      </c>
      <c r="CX487">
        <v>-13.52</v>
      </c>
      <c r="CY487">
        <v>-2.56</v>
      </c>
      <c r="CZ487">
        <v>0.2</v>
      </c>
      <c r="DA487">
        <v>3.21</v>
      </c>
      <c r="DB487">
        <v>4.29</v>
      </c>
      <c r="DC487">
        <v>0</v>
      </c>
      <c r="DD487">
        <v>57.33</v>
      </c>
      <c r="DE487">
        <v>-3.79</v>
      </c>
      <c r="DF487">
        <v>0</v>
      </c>
      <c r="DG487">
        <v>0</v>
      </c>
      <c r="DH487">
        <v>-29.84</v>
      </c>
      <c r="DI487">
        <v>0</v>
      </c>
      <c r="DJ487">
        <v>-1.1000000000000001</v>
      </c>
      <c r="DK487">
        <v>-2.63</v>
      </c>
      <c r="DL487">
        <v>0</v>
      </c>
      <c r="DM487">
        <v>0</v>
      </c>
      <c r="DN487">
        <v>-8.52</v>
      </c>
      <c r="DO487">
        <v>0</v>
      </c>
      <c r="DP487">
        <v>0</v>
      </c>
      <c r="DQ487">
        <v>-3.32</v>
      </c>
      <c r="DR487">
        <v>0.52</v>
      </c>
      <c r="DS487">
        <v>2.0299999999999998</v>
      </c>
      <c r="DT487">
        <v>0</v>
      </c>
      <c r="DU487">
        <v>0</v>
      </c>
      <c r="DV487">
        <v>0</v>
      </c>
      <c r="DW487">
        <v>-5.37</v>
      </c>
      <c r="DX487">
        <v>-0.09</v>
      </c>
      <c r="DY487">
        <v>1.03</v>
      </c>
      <c r="DZ487">
        <v>15</v>
      </c>
      <c r="EA487">
        <v>0</v>
      </c>
      <c r="EB487">
        <v>11.44</v>
      </c>
      <c r="EC487">
        <v>-3.72</v>
      </c>
      <c r="ED487">
        <v>0</v>
      </c>
      <c r="EE487">
        <v>0</v>
      </c>
      <c r="EF487">
        <v>0</v>
      </c>
      <c r="EG487">
        <v>0</v>
      </c>
      <c r="EH487">
        <v>-3.56</v>
      </c>
      <c r="EI487">
        <v>-2.11</v>
      </c>
      <c r="EJ487">
        <v>0</v>
      </c>
      <c r="EK487">
        <v>0</v>
      </c>
      <c r="EL487">
        <v>0</v>
      </c>
      <c r="EM487">
        <v>0</v>
      </c>
      <c r="EN487">
        <v>-1.78</v>
      </c>
      <c r="EO487">
        <v>-3.48</v>
      </c>
      <c r="EP487">
        <v>0.53</v>
      </c>
      <c r="EQ487">
        <v>0.78</v>
      </c>
      <c r="ER487">
        <v>0</v>
      </c>
      <c r="ES487">
        <v>0</v>
      </c>
      <c r="ET487">
        <v>0</v>
      </c>
      <c r="EU487">
        <v>-5.32</v>
      </c>
      <c r="EV487">
        <v>-0.09</v>
      </c>
      <c r="EW487">
        <v>0.32</v>
      </c>
      <c r="EX487">
        <v>0</v>
      </c>
      <c r="EY487">
        <v>0</v>
      </c>
      <c r="EZ487">
        <v>29.1</v>
      </c>
      <c r="FA487">
        <v>-4.0599999999999996</v>
      </c>
      <c r="FB487">
        <v>0</v>
      </c>
      <c r="FC487">
        <v>0</v>
      </c>
      <c r="FD487">
        <v>0</v>
      </c>
      <c r="FE487">
        <v>0</v>
      </c>
      <c r="FF487">
        <v>29.1</v>
      </c>
      <c r="FG487">
        <v>-2.5499999999999998</v>
      </c>
      <c r="FH487">
        <v>0</v>
      </c>
      <c r="FI487">
        <v>0</v>
      </c>
      <c r="FJ487">
        <v>0</v>
      </c>
      <c r="FK487">
        <v>0</v>
      </c>
      <c r="FL487">
        <v>29.1</v>
      </c>
      <c r="FM487">
        <v>-3.46</v>
      </c>
      <c r="FN487">
        <v>0.55000000000000004</v>
      </c>
      <c r="FO487">
        <v>-0.13</v>
      </c>
      <c r="FP487">
        <v>0</v>
      </c>
      <c r="FQ487">
        <v>0</v>
      </c>
      <c r="FR487">
        <v>0</v>
      </c>
      <c r="FS487">
        <v>-4.7699999999999996</v>
      </c>
      <c r="FT487">
        <v>-0.02</v>
      </c>
      <c r="FU487">
        <v>-0.49</v>
      </c>
      <c r="FV487">
        <v>-15</v>
      </c>
      <c r="FW487">
        <v>0</v>
      </c>
      <c r="FX487">
        <v>55.16</v>
      </c>
      <c r="FY487">
        <v>-3.54</v>
      </c>
      <c r="FZ487">
        <v>0</v>
      </c>
      <c r="GA487">
        <v>0</v>
      </c>
      <c r="GB487">
        <v>0</v>
      </c>
      <c r="GC487">
        <v>0</v>
      </c>
      <c r="GD487">
        <v>55.16</v>
      </c>
      <c r="GE487">
        <v>-2.46</v>
      </c>
      <c r="GF487">
        <v>0</v>
      </c>
      <c r="GG487">
        <v>0</v>
      </c>
      <c r="GH487">
        <v>0</v>
      </c>
      <c r="GI487">
        <v>0</v>
      </c>
      <c r="GJ487">
        <v>55.16</v>
      </c>
      <c r="GK487">
        <v>-3.25</v>
      </c>
      <c r="GL487">
        <v>0.48</v>
      </c>
      <c r="GM487">
        <v>-1.24</v>
      </c>
      <c r="GN487">
        <v>0</v>
      </c>
      <c r="GO487">
        <v>0</v>
      </c>
      <c r="GP487">
        <v>0</v>
      </c>
      <c r="GQ487">
        <v>-4.26</v>
      </c>
      <c r="GR487">
        <v>-0.02</v>
      </c>
      <c r="GS487">
        <v>-1.1200000000000001</v>
      </c>
      <c r="GT487">
        <v>-25</v>
      </c>
      <c r="GU487">
        <v>0</v>
      </c>
      <c r="GV487">
        <v>50.68</v>
      </c>
      <c r="GW487">
        <v>-2.84</v>
      </c>
      <c r="GX487">
        <v>0</v>
      </c>
      <c r="GY487">
        <v>0</v>
      </c>
      <c r="GZ487">
        <v>0</v>
      </c>
      <c r="HA487">
        <v>0</v>
      </c>
      <c r="HB487">
        <v>50.68</v>
      </c>
      <c r="HC487">
        <v>-1.79</v>
      </c>
      <c r="HD487">
        <v>0</v>
      </c>
      <c r="HE487">
        <v>0</v>
      </c>
      <c r="HF487">
        <v>0</v>
      </c>
      <c r="HG487">
        <v>0</v>
      </c>
      <c r="HH487">
        <v>50.68</v>
      </c>
      <c r="HI487">
        <v>3.27</v>
      </c>
      <c r="HJ487">
        <v>7.14</v>
      </c>
      <c r="HK487">
        <v>0</v>
      </c>
      <c r="HL487">
        <v>-0.98</v>
      </c>
      <c r="HM487">
        <v>-1.94</v>
      </c>
      <c r="HN487">
        <v>-12.55</v>
      </c>
      <c r="HO487">
        <v>13.09</v>
      </c>
      <c r="HP487">
        <v>-0.03</v>
      </c>
      <c r="HQ487">
        <v>-0.03</v>
      </c>
      <c r="HR487">
        <v>-26.89</v>
      </c>
      <c r="HS487">
        <v>-18</v>
      </c>
      <c r="HT487">
        <v>-68.209999999999994</v>
      </c>
      <c r="HU487">
        <v>27.22</v>
      </c>
      <c r="HV487">
        <v>-0.08</v>
      </c>
      <c r="HW487">
        <v>-0.04</v>
      </c>
      <c r="HX487">
        <v>-14.93</v>
      </c>
      <c r="HY487">
        <v>0.09</v>
      </c>
      <c r="HZ487">
        <v>-18.98</v>
      </c>
      <c r="IA487">
        <v>26.77</v>
      </c>
      <c r="IB487">
        <v>-0.08</v>
      </c>
      <c r="IC487">
        <v>-0.01</v>
      </c>
      <c r="ID487">
        <v>-24.34</v>
      </c>
      <c r="IE487">
        <v>-11.39</v>
      </c>
      <c r="IF487">
        <v>37.67</v>
      </c>
      <c r="IG487">
        <v>2.56</v>
      </c>
      <c r="IH487">
        <v>0.2</v>
      </c>
      <c r="II487">
        <v>3.21</v>
      </c>
      <c r="IJ487">
        <v>-38</v>
      </c>
      <c r="IK487">
        <v>0</v>
      </c>
      <c r="IL487">
        <v>-64.95</v>
      </c>
      <c r="IM487">
        <v>3.79</v>
      </c>
      <c r="IN487">
        <v>0</v>
      </c>
      <c r="IO487">
        <v>0</v>
      </c>
      <c r="IP487">
        <v>37.76</v>
      </c>
      <c r="IQ487">
        <v>0</v>
      </c>
      <c r="IR487">
        <v>-7.2</v>
      </c>
      <c r="IS487">
        <v>2.63</v>
      </c>
      <c r="IT487">
        <v>0</v>
      </c>
      <c r="IU487">
        <v>0</v>
      </c>
      <c r="IV487">
        <v>2.44</v>
      </c>
      <c r="IW487">
        <v>0</v>
      </c>
      <c r="IX487">
        <v>0</v>
      </c>
      <c r="IY487">
        <v>3.32</v>
      </c>
      <c r="IZ487">
        <v>0.52</v>
      </c>
      <c r="JA487">
        <v>2.0299999999999998</v>
      </c>
      <c r="JB487">
        <v>0</v>
      </c>
      <c r="JC487">
        <v>0</v>
      </c>
      <c r="JD487">
        <v>0</v>
      </c>
      <c r="JE487">
        <v>5.37</v>
      </c>
      <c r="JF487">
        <v>-0.09</v>
      </c>
      <c r="JG487">
        <v>1.03</v>
      </c>
      <c r="JH487">
        <v>-15</v>
      </c>
      <c r="JI487">
        <v>0</v>
      </c>
      <c r="JJ487">
        <v>1.51</v>
      </c>
      <c r="JK487">
        <v>3.72</v>
      </c>
      <c r="JL487">
        <v>0</v>
      </c>
      <c r="JM487">
        <v>0</v>
      </c>
      <c r="JN487">
        <v>0</v>
      </c>
      <c r="JO487">
        <v>0</v>
      </c>
      <c r="JP487">
        <v>7.38</v>
      </c>
      <c r="JQ487">
        <v>2.11</v>
      </c>
      <c r="JR487">
        <v>0</v>
      </c>
      <c r="JS487">
        <v>0</v>
      </c>
      <c r="JT487">
        <v>0</v>
      </c>
      <c r="JU487">
        <v>0</v>
      </c>
      <c r="JV487">
        <v>3.69</v>
      </c>
      <c r="JW487">
        <v>3.48</v>
      </c>
      <c r="JX487">
        <v>0.53</v>
      </c>
      <c r="JY487">
        <v>0.78</v>
      </c>
      <c r="JZ487">
        <v>0</v>
      </c>
      <c r="KA487">
        <v>0</v>
      </c>
      <c r="KB487">
        <v>0</v>
      </c>
      <c r="KC487">
        <v>5.32</v>
      </c>
      <c r="KD487">
        <v>-0.09</v>
      </c>
      <c r="KE487">
        <v>0.32</v>
      </c>
      <c r="KF487">
        <v>0</v>
      </c>
      <c r="KG487">
        <v>0</v>
      </c>
      <c r="KH487">
        <v>-8.4600000000000009</v>
      </c>
      <c r="KI487">
        <v>4.0599999999999996</v>
      </c>
      <c r="KJ487">
        <v>0</v>
      </c>
      <c r="KK487">
        <v>0</v>
      </c>
      <c r="KL487">
        <v>0</v>
      </c>
      <c r="KM487">
        <v>0</v>
      </c>
      <c r="KN487">
        <v>-8.4600000000000009</v>
      </c>
      <c r="KO487">
        <v>2.5499999999999998</v>
      </c>
      <c r="KP487">
        <v>0</v>
      </c>
      <c r="KQ487">
        <v>0</v>
      </c>
      <c r="KR487">
        <v>0</v>
      </c>
      <c r="KS487">
        <v>0</v>
      </c>
      <c r="KT487">
        <v>-8.4600000000000009</v>
      </c>
      <c r="KU487">
        <v>3.46</v>
      </c>
      <c r="KV487">
        <v>0.55000000000000004</v>
      </c>
      <c r="KW487">
        <v>-0.13</v>
      </c>
      <c r="KX487">
        <v>0</v>
      </c>
      <c r="KY487">
        <v>0</v>
      </c>
      <c r="KZ487">
        <v>0</v>
      </c>
      <c r="LA487">
        <v>4.7699999999999996</v>
      </c>
      <c r="LB487">
        <v>-0.02</v>
      </c>
      <c r="LC487">
        <v>-0.49</v>
      </c>
      <c r="LD487">
        <v>15</v>
      </c>
      <c r="LE487">
        <v>0</v>
      </c>
      <c r="LF487">
        <v>-18.649999999999999</v>
      </c>
      <c r="LG487">
        <v>3.54</v>
      </c>
      <c r="LH487">
        <v>0</v>
      </c>
      <c r="LI487">
        <v>0</v>
      </c>
      <c r="LJ487">
        <v>0</v>
      </c>
      <c r="LK487">
        <v>0</v>
      </c>
      <c r="LL487">
        <v>-18.649999999999999</v>
      </c>
      <c r="LM487">
        <v>2.46</v>
      </c>
      <c r="LN487">
        <v>0</v>
      </c>
      <c r="LO487">
        <v>0</v>
      </c>
      <c r="LP487">
        <v>0</v>
      </c>
      <c r="LQ487">
        <v>0</v>
      </c>
      <c r="LR487">
        <v>-18.649999999999999</v>
      </c>
      <c r="LS487">
        <v>3.25</v>
      </c>
      <c r="LT487">
        <v>0.48</v>
      </c>
      <c r="LU487">
        <v>-1.24</v>
      </c>
      <c r="LV487">
        <v>0</v>
      </c>
      <c r="LW487">
        <v>0</v>
      </c>
      <c r="LX487">
        <v>0</v>
      </c>
      <c r="LY487">
        <v>4.26</v>
      </c>
      <c r="LZ487">
        <v>-0.02</v>
      </c>
      <c r="MA487">
        <v>-1.1200000000000001</v>
      </c>
      <c r="MB487">
        <v>25</v>
      </c>
      <c r="MC487">
        <v>0</v>
      </c>
      <c r="MD487">
        <v>-31.59</v>
      </c>
      <c r="ME487">
        <v>2.84</v>
      </c>
      <c r="MF487">
        <v>0</v>
      </c>
      <c r="MG487">
        <v>0</v>
      </c>
      <c r="MH487">
        <v>0</v>
      </c>
      <c r="MI487">
        <v>0</v>
      </c>
      <c r="MJ487">
        <v>-31.59</v>
      </c>
      <c r="MK487">
        <v>1.79</v>
      </c>
      <c r="ML487">
        <v>0</v>
      </c>
      <c r="MM487">
        <v>0</v>
      </c>
      <c r="MN487">
        <v>0</v>
      </c>
      <c r="MO487">
        <v>0</v>
      </c>
      <c r="MP487">
        <v>-31.59</v>
      </c>
    </row>
    <row r="488" spans="1:354" x14ac:dyDescent="0.4">
      <c r="A488">
        <v>-6.43</v>
      </c>
      <c r="B488">
        <v>96.71</v>
      </c>
      <c r="C488">
        <v>2.81</v>
      </c>
      <c r="D488">
        <v>-13.54</v>
      </c>
      <c r="E488">
        <v>-0.9</v>
      </c>
      <c r="F488">
        <v>-1.48</v>
      </c>
      <c r="G488">
        <v>-9.61</v>
      </c>
      <c r="H488">
        <v>-1.63</v>
      </c>
      <c r="I488">
        <v>-0.03</v>
      </c>
      <c r="J488">
        <v>4.6500000000000004</v>
      </c>
      <c r="K488">
        <v>2.61</v>
      </c>
      <c r="L488">
        <v>4.8499999999999996</v>
      </c>
      <c r="M488">
        <v>0.03</v>
      </c>
      <c r="N488">
        <v>-41.48</v>
      </c>
      <c r="O488">
        <v>-0.02</v>
      </c>
      <c r="P488">
        <v>0.73</v>
      </c>
      <c r="Q488">
        <v>2.38</v>
      </c>
      <c r="R488">
        <v>0.37</v>
      </c>
      <c r="S488">
        <v>0.05</v>
      </c>
      <c r="T488">
        <v>-43.31</v>
      </c>
      <c r="U488">
        <v>0.14000000000000001</v>
      </c>
      <c r="V488">
        <v>9.89</v>
      </c>
      <c r="W488">
        <v>-3.82</v>
      </c>
      <c r="X488">
        <v>-2.42</v>
      </c>
      <c r="Y488">
        <v>9.6</v>
      </c>
      <c r="Z488">
        <v>-1.65</v>
      </c>
      <c r="AA488">
        <v>0</v>
      </c>
      <c r="AB488">
        <v>0.76</v>
      </c>
      <c r="AC488">
        <v>0.56000000000000005</v>
      </c>
      <c r="AD488">
        <v>-3.13</v>
      </c>
      <c r="AE488">
        <v>-0.01</v>
      </c>
      <c r="AF488">
        <v>-43.12</v>
      </c>
      <c r="AG488">
        <v>0.02</v>
      </c>
      <c r="AH488">
        <v>-8.89</v>
      </c>
      <c r="AI488">
        <v>-1.69</v>
      </c>
      <c r="AJ488">
        <v>-0.45</v>
      </c>
      <c r="AK488">
        <v>-0.55000000000000004</v>
      </c>
      <c r="AL488">
        <v>-42.9</v>
      </c>
      <c r="AM488">
        <v>-0.81</v>
      </c>
      <c r="AN488">
        <v>-9.11</v>
      </c>
      <c r="AO488">
        <v>2.98</v>
      </c>
      <c r="AP488">
        <v>3.84</v>
      </c>
      <c r="AQ488">
        <v>0.02</v>
      </c>
      <c r="AR488">
        <v>16.39</v>
      </c>
      <c r="AS488">
        <v>0.04</v>
      </c>
      <c r="AT488">
        <v>4.4000000000000004</v>
      </c>
      <c r="AU488">
        <v>6.7</v>
      </c>
      <c r="AV488">
        <v>-1.36</v>
      </c>
      <c r="AW488">
        <v>0.01</v>
      </c>
      <c r="AX488">
        <v>10.02</v>
      </c>
      <c r="AY488">
        <v>0.02</v>
      </c>
      <c r="AZ488">
        <v>1.0900000000000001</v>
      </c>
      <c r="BA488">
        <v>1.68</v>
      </c>
      <c r="BB488">
        <v>-0.39</v>
      </c>
      <c r="BC488">
        <v>0</v>
      </c>
      <c r="BD488">
        <v>10.44</v>
      </c>
      <c r="BE488">
        <v>0.02</v>
      </c>
      <c r="BF488">
        <v>1.78</v>
      </c>
      <c r="BG488">
        <v>2.8</v>
      </c>
      <c r="BH488">
        <v>-0.63</v>
      </c>
      <c r="BI488">
        <v>0.01</v>
      </c>
      <c r="BJ488">
        <v>10.02</v>
      </c>
      <c r="BK488">
        <v>0.03</v>
      </c>
      <c r="BL488">
        <v>-0.35</v>
      </c>
      <c r="BM488">
        <v>1.48</v>
      </c>
      <c r="BN488">
        <v>0.65</v>
      </c>
      <c r="BO488">
        <v>0.02</v>
      </c>
      <c r="BP488">
        <v>10.71</v>
      </c>
      <c r="BQ488">
        <v>0.02</v>
      </c>
      <c r="BR488">
        <v>-0.33</v>
      </c>
      <c r="BS488">
        <v>1.51</v>
      </c>
      <c r="BT488">
        <v>0.66</v>
      </c>
      <c r="BU488">
        <v>0.02</v>
      </c>
      <c r="BV488">
        <v>9.73</v>
      </c>
      <c r="BW488">
        <v>0.04</v>
      </c>
      <c r="BX488">
        <v>0.03</v>
      </c>
      <c r="BY488">
        <v>28.8</v>
      </c>
      <c r="BZ488">
        <v>12.71</v>
      </c>
      <c r="CA488">
        <v>-3.27</v>
      </c>
      <c r="CB488">
        <v>7.12</v>
      </c>
      <c r="CC488">
        <v>0.01</v>
      </c>
      <c r="CD488">
        <v>-0.93</v>
      </c>
      <c r="CE488">
        <v>-7.78</v>
      </c>
      <c r="CF488">
        <v>2.37</v>
      </c>
      <c r="CG488">
        <v>-13.1</v>
      </c>
      <c r="CH488">
        <v>-0.02</v>
      </c>
      <c r="CI488">
        <v>-0.01</v>
      </c>
      <c r="CJ488">
        <v>14.95</v>
      </c>
      <c r="CK488">
        <v>-6.22</v>
      </c>
      <c r="CL488">
        <v>76.14</v>
      </c>
      <c r="CM488">
        <v>-27.26</v>
      </c>
      <c r="CN488">
        <v>-0.06</v>
      </c>
      <c r="CO488">
        <v>-0.06</v>
      </c>
      <c r="CP488">
        <v>88.23</v>
      </c>
      <c r="CQ488">
        <v>65.97</v>
      </c>
      <c r="CR488">
        <v>44.96</v>
      </c>
      <c r="CS488">
        <v>-26.73</v>
      </c>
      <c r="CT488">
        <v>0.04</v>
      </c>
      <c r="CU488">
        <v>-0.01</v>
      </c>
      <c r="CV488">
        <v>-7.44</v>
      </c>
      <c r="CW488">
        <v>-2.0099999999999998</v>
      </c>
      <c r="CX488">
        <v>-12.52</v>
      </c>
      <c r="CY488">
        <v>-2.56</v>
      </c>
      <c r="CZ488">
        <v>0.2</v>
      </c>
      <c r="DA488">
        <v>3.21</v>
      </c>
      <c r="DB488">
        <v>4.26</v>
      </c>
      <c r="DC488">
        <v>0</v>
      </c>
      <c r="DD488">
        <v>57.46</v>
      </c>
      <c r="DE488">
        <v>-3.79</v>
      </c>
      <c r="DF488">
        <v>0</v>
      </c>
      <c r="DG488">
        <v>0</v>
      </c>
      <c r="DH488">
        <v>-29.91</v>
      </c>
      <c r="DI488">
        <v>0</v>
      </c>
      <c r="DJ488">
        <v>-0.97</v>
      </c>
      <c r="DK488">
        <v>-2.63</v>
      </c>
      <c r="DL488">
        <v>0</v>
      </c>
      <c r="DM488">
        <v>0</v>
      </c>
      <c r="DN488">
        <v>-8.48</v>
      </c>
      <c r="DO488">
        <v>0</v>
      </c>
      <c r="DP488">
        <v>0</v>
      </c>
      <c r="DQ488">
        <v>-3.32</v>
      </c>
      <c r="DR488">
        <v>0.52</v>
      </c>
      <c r="DS488">
        <v>2.0299999999999998</v>
      </c>
      <c r="DT488">
        <v>0</v>
      </c>
      <c r="DU488">
        <v>0</v>
      </c>
      <c r="DV488">
        <v>0</v>
      </c>
      <c r="DW488">
        <v>-5.37</v>
      </c>
      <c r="DX488">
        <v>-0.09</v>
      </c>
      <c r="DY488">
        <v>1.03</v>
      </c>
      <c r="DZ488">
        <v>15</v>
      </c>
      <c r="EA488">
        <v>0</v>
      </c>
      <c r="EB488">
        <v>11.03</v>
      </c>
      <c r="EC488">
        <v>-3.72</v>
      </c>
      <c r="ED488">
        <v>0</v>
      </c>
      <c r="EE488">
        <v>0</v>
      </c>
      <c r="EF488">
        <v>0</v>
      </c>
      <c r="EG488">
        <v>0</v>
      </c>
      <c r="EH488">
        <v>-3.25</v>
      </c>
      <c r="EI488">
        <v>-2.11</v>
      </c>
      <c r="EJ488">
        <v>0</v>
      </c>
      <c r="EK488">
        <v>0</v>
      </c>
      <c r="EL488">
        <v>0</v>
      </c>
      <c r="EM488">
        <v>0</v>
      </c>
      <c r="EN488">
        <v>-1.62</v>
      </c>
      <c r="EO488">
        <v>-3.48</v>
      </c>
      <c r="EP488">
        <v>0.53</v>
      </c>
      <c r="EQ488">
        <v>0.78</v>
      </c>
      <c r="ER488">
        <v>0</v>
      </c>
      <c r="ES488">
        <v>0</v>
      </c>
      <c r="ET488">
        <v>0</v>
      </c>
      <c r="EU488">
        <v>-5.32</v>
      </c>
      <c r="EV488">
        <v>-0.09</v>
      </c>
      <c r="EW488">
        <v>0.32</v>
      </c>
      <c r="EX488">
        <v>0</v>
      </c>
      <c r="EY488">
        <v>0</v>
      </c>
      <c r="EZ488">
        <v>29.24</v>
      </c>
      <c r="FA488">
        <v>-4.0599999999999996</v>
      </c>
      <c r="FB488">
        <v>0</v>
      </c>
      <c r="FC488">
        <v>0</v>
      </c>
      <c r="FD488">
        <v>0</v>
      </c>
      <c r="FE488">
        <v>0</v>
      </c>
      <c r="FF488">
        <v>29.24</v>
      </c>
      <c r="FG488">
        <v>-2.5499999999999998</v>
      </c>
      <c r="FH488">
        <v>0</v>
      </c>
      <c r="FI488">
        <v>0</v>
      </c>
      <c r="FJ488">
        <v>0</v>
      </c>
      <c r="FK488">
        <v>0</v>
      </c>
      <c r="FL488">
        <v>29.24</v>
      </c>
      <c r="FM488">
        <v>-3.46</v>
      </c>
      <c r="FN488">
        <v>0.55000000000000004</v>
      </c>
      <c r="FO488">
        <v>-0.13</v>
      </c>
      <c r="FP488">
        <v>0</v>
      </c>
      <c r="FQ488">
        <v>0</v>
      </c>
      <c r="FR488">
        <v>0</v>
      </c>
      <c r="FS488">
        <v>-4.7699999999999996</v>
      </c>
      <c r="FT488">
        <v>-0.02</v>
      </c>
      <c r="FU488">
        <v>-0.49</v>
      </c>
      <c r="FV488">
        <v>-15</v>
      </c>
      <c r="FW488">
        <v>0</v>
      </c>
      <c r="FX488">
        <v>55.09</v>
      </c>
      <c r="FY488">
        <v>-3.54</v>
      </c>
      <c r="FZ488">
        <v>0</v>
      </c>
      <c r="GA488">
        <v>0</v>
      </c>
      <c r="GB488">
        <v>0</v>
      </c>
      <c r="GC488">
        <v>0</v>
      </c>
      <c r="GD488">
        <v>55.09</v>
      </c>
      <c r="GE488">
        <v>-2.46</v>
      </c>
      <c r="GF488">
        <v>0</v>
      </c>
      <c r="GG488">
        <v>0</v>
      </c>
      <c r="GH488">
        <v>0</v>
      </c>
      <c r="GI488">
        <v>0</v>
      </c>
      <c r="GJ488">
        <v>55.09</v>
      </c>
      <c r="GK488">
        <v>-3.25</v>
      </c>
      <c r="GL488">
        <v>0.48</v>
      </c>
      <c r="GM488">
        <v>-1.24</v>
      </c>
      <c r="GN488">
        <v>0</v>
      </c>
      <c r="GO488">
        <v>0</v>
      </c>
      <c r="GP488">
        <v>0</v>
      </c>
      <c r="GQ488">
        <v>-4.26</v>
      </c>
      <c r="GR488">
        <v>-0.02</v>
      </c>
      <c r="GS488">
        <v>-1.1200000000000001</v>
      </c>
      <c r="GT488">
        <v>-25</v>
      </c>
      <c r="GU488">
        <v>0</v>
      </c>
      <c r="GV488">
        <v>50.45</v>
      </c>
      <c r="GW488">
        <v>-2.84</v>
      </c>
      <c r="GX488">
        <v>0</v>
      </c>
      <c r="GY488">
        <v>0</v>
      </c>
      <c r="GZ488">
        <v>0</v>
      </c>
      <c r="HA488">
        <v>0</v>
      </c>
      <c r="HB488">
        <v>50.45</v>
      </c>
      <c r="HC488">
        <v>-1.79</v>
      </c>
      <c r="HD488">
        <v>0</v>
      </c>
      <c r="HE488">
        <v>0</v>
      </c>
      <c r="HF488">
        <v>0</v>
      </c>
      <c r="HG488">
        <v>0</v>
      </c>
      <c r="HH488">
        <v>50.45</v>
      </c>
      <c r="HI488">
        <v>3.27</v>
      </c>
      <c r="HJ488">
        <v>7.14</v>
      </c>
      <c r="HK488">
        <v>0</v>
      </c>
      <c r="HL488">
        <v>-0.96</v>
      </c>
      <c r="HM488">
        <v>-1.96</v>
      </c>
      <c r="HN488">
        <v>-12.51</v>
      </c>
      <c r="HO488">
        <v>13.1</v>
      </c>
      <c r="HP488">
        <v>-0.02</v>
      </c>
      <c r="HQ488">
        <v>-0.03</v>
      </c>
      <c r="HR488">
        <v>-26.9</v>
      </c>
      <c r="HS488">
        <v>-17.989999999999998</v>
      </c>
      <c r="HT488">
        <v>-68.260000000000005</v>
      </c>
      <c r="HU488">
        <v>27.22</v>
      </c>
      <c r="HV488">
        <v>-0.08</v>
      </c>
      <c r="HW488">
        <v>-0.04</v>
      </c>
      <c r="HX488">
        <v>-14.81</v>
      </c>
      <c r="HY488">
        <v>-0.19</v>
      </c>
      <c r="HZ488">
        <v>-18.93</v>
      </c>
      <c r="IA488">
        <v>26.77</v>
      </c>
      <c r="IB488">
        <v>-0.08</v>
      </c>
      <c r="IC488">
        <v>-0.01</v>
      </c>
      <c r="ID488">
        <v>-24.41</v>
      </c>
      <c r="IE488">
        <v>-11.44</v>
      </c>
      <c r="IF488">
        <v>37.68</v>
      </c>
      <c r="IG488">
        <v>2.56</v>
      </c>
      <c r="IH488">
        <v>0.2</v>
      </c>
      <c r="II488">
        <v>3.21</v>
      </c>
      <c r="IJ488">
        <v>-38.01</v>
      </c>
      <c r="IK488">
        <v>0</v>
      </c>
      <c r="IL488">
        <v>-64.92</v>
      </c>
      <c r="IM488">
        <v>3.79</v>
      </c>
      <c r="IN488">
        <v>0</v>
      </c>
      <c r="IO488">
        <v>0</v>
      </c>
      <c r="IP488">
        <v>37.75</v>
      </c>
      <c r="IQ488">
        <v>0</v>
      </c>
      <c r="IR488">
        <v>-7.17</v>
      </c>
      <c r="IS488">
        <v>2.63</v>
      </c>
      <c r="IT488">
        <v>0</v>
      </c>
      <c r="IU488">
        <v>0</v>
      </c>
      <c r="IV488">
        <v>2.4700000000000002</v>
      </c>
      <c r="IW488">
        <v>0</v>
      </c>
      <c r="IX488">
        <v>0</v>
      </c>
      <c r="IY488">
        <v>3.32</v>
      </c>
      <c r="IZ488">
        <v>0.52</v>
      </c>
      <c r="JA488">
        <v>2.0299999999999998</v>
      </c>
      <c r="JB488">
        <v>0</v>
      </c>
      <c r="JC488">
        <v>0</v>
      </c>
      <c r="JD488">
        <v>0</v>
      </c>
      <c r="JE488">
        <v>5.37</v>
      </c>
      <c r="JF488">
        <v>-0.09</v>
      </c>
      <c r="JG488">
        <v>1.03</v>
      </c>
      <c r="JH488">
        <v>-15</v>
      </c>
      <c r="JI488">
        <v>0</v>
      </c>
      <c r="JJ488">
        <v>1.52</v>
      </c>
      <c r="JK488">
        <v>3.72</v>
      </c>
      <c r="JL488">
        <v>0</v>
      </c>
      <c r="JM488">
        <v>0</v>
      </c>
      <c r="JN488">
        <v>0</v>
      </c>
      <c r="JO488">
        <v>0</v>
      </c>
      <c r="JP488">
        <v>7.39</v>
      </c>
      <c r="JQ488">
        <v>2.11</v>
      </c>
      <c r="JR488">
        <v>0</v>
      </c>
      <c r="JS488">
        <v>0</v>
      </c>
      <c r="JT488">
        <v>0</v>
      </c>
      <c r="JU488">
        <v>0</v>
      </c>
      <c r="JV488">
        <v>3.69</v>
      </c>
      <c r="JW488">
        <v>3.48</v>
      </c>
      <c r="JX488">
        <v>0.53</v>
      </c>
      <c r="JY488">
        <v>0.78</v>
      </c>
      <c r="JZ488">
        <v>0</v>
      </c>
      <c r="KA488">
        <v>0</v>
      </c>
      <c r="KB488">
        <v>0</v>
      </c>
      <c r="KC488">
        <v>5.32</v>
      </c>
      <c r="KD488">
        <v>-0.09</v>
      </c>
      <c r="KE488">
        <v>0.32</v>
      </c>
      <c r="KF488">
        <v>0</v>
      </c>
      <c r="KG488">
        <v>0</v>
      </c>
      <c r="KH488">
        <v>-8.49</v>
      </c>
      <c r="KI488">
        <v>4.0599999999999996</v>
      </c>
      <c r="KJ488">
        <v>0</v>
      </c>
      <c r="KK488">
        <v>0</v>
      </c>
      <c r="KL488">
        <v>0</v>
      </c>
      <c r="KM488">
        <v>0</v>
      </c>
      <c r="KN488">
        <v>-8.49</v>
      </c>
      <c r="KO488">
        <v>2.5499999999999998</v>
      </c>
      <c r="KP488">
        <v>0</v>
      </c>
      <c r="KQ488">
        <v>0</v>
      </c>
      <c r="KR488">
        <v>0</v>
      </c>
      <c r="KS488">
        <v>0</v>
      </c>
      <c r="KT488">
        <v>-8.49</v>
      </c>
      <c r="KU488">
        <v>3.46</v>
      </c>
      <c r="KV488">
        <v>0.55000000000000004</v>
      </c>
      <c r="KW488">
        <v>-0.13</v>
      </c>
      <c r="KX488">
        <v>0</v>
      </c>
      <c r="KY488">
        <v>0</v>
      </c>
      <c r="KZ488">
        <v>0</v>
      </c>
      <c r="LA488">
        <v>4.7699999999999996</v>
      </c>
      <c r="LB488">
        <v>-0.02</v>
      </c>
      <c r="LC488">
        <v>-0.49</v>
      </c>
      <c r="LD488">
        <v>15</v>
      </c>
      <c r="LE488">
        <v>0</v>
      </c>
      <c r="LF488">
        <v>-18.77</v>
      </c>
      <c r="LG488">
        <v>3.54</v>
      </c>
      <c r="LH488">
        <v>0</v>
      </c>
      <c r="LI488">
        <v>0</v>
      </c>
      <c r="LJ488">
        <v>0</v>
      </c>
      <c r="LK488">
        <v>0</v>
      </c>
      <c r="LL488">
        <v>-18.77</v>
      </c>
      <c r="LM488">
        <v>2.46</v>
      </c>
      <c r="LN488">
        <v>0</v>
      </c>
      <c r="LO488">
        <v>0</v>
      </c>
      <c r="LP488">
        <v>0</v>
      </c>
      <c r="LQ488">
        <v>0</v>
      </c>
      <c r="LR488">
        <v>-18.77</v>
      </c>
      <c r="LS488">
        <v>3.25</v>
      </c>
      <c r="LT488">
        <v>0.48</v>
      </c>
      <c r="LU488">
        <v>-1.24</v>
      </c>
      <c r="LV488">
        <v>0</v>
      </c>
      <c r="LW488">
        <v>0</v>
      </c>
      <c r="LX488">
        <v>0</v>
      </c>
      <c r="LY488">
        <v>4.26</v>
      </c>
      <c r="LZ488">
        <v>-0.02</v>
      </c>
      <c r="MA488">
        <v>-1.1200000000000001</v>
      </c>
      <c r="MB488">
        <v>25</v>
      </c>
      <c r="MC488">
        <v>0</v>
      </c>
      <c r="MD488">
        <v>-31.63</v>
      </c>
      <c r="ME488">
        <v>2.84</v>
      </c>
      <c r="MF488">
        <v>0</v>
      </c>
      <c r="MG488">
        <v>0</v>
      </c>
      <c r="MH488">
        <v>0</v>
      </c>
      <c r="MI488">
        <v>0</v>
      </c>
      <c r="MJ488">
        <v>-31.63</v>
      </c>
      <c r="MK488">
        <v>1.79</v>
      </c>
      <c r="ML488">
        <v>0</v>
      </c>
      <c r="MM488">
        <v>0</v>
      </c>
      <c r="MN488">
        <v>0</v>
      </c>
      <c r="MO488">
        <v>0</v>
      </c>
      <c r="MP488">
        <v>-31.63</v>
      </c>
    </row>
    <row r="489" spans="1:354" x14ac:dyDescent="0.4">
      <c r="A489">
        <v>-6.45</v>
      </c>
      <c r="B489">
        <v>96.71</v>
      </c>
      <c r="C489">
        <v>2.82</v>
      </c>
      <c r="D489">
        <v>-13.53</v>
      </c>
      <c r="E489">
        <v>-0.91</v>
      </c>
      <c r="F489">
        <v>-1.47</v>
      </c>
      <c r="G489">
        <v>-9.6</v>
      </c>
      <c r="H489">
        <v>-1.63</v>
      </c>
      <c r="I489">
        <v>-0.01</v>
      </c>
      <c r="J489">
        <v>4.71</v>
      </c>
      <c r="K489">
        <v>2.66</v>
      </c>
      <c r="L489">
        <v>4.84</v>
      </c>
      <c r="M489">
        <v>0.03</v>
      </c>
      <c r="N489">
        <v>-41.48</v>
      </c>
      <c r="O489">
        <v>0</v>
      </c>
      <c r="P489">
        <v>0.65</v>
      </c>
      <c r="Q489">
        <v>2.33</v>
      </c>
      <c r="R489">
        <v>0.39</v>
      </c>
      <c r="S489">
        <v>0.05</v>
      </c>
      <c r="T489">
        <v>-43.31</v>
      </c>
      <c r="U489">
        <v>0.13</v>
      </c>
      <c r="V489">
        <v>9.91</v>
      </c>
      <c r="W489">
        <v>-3.82</v>
      </c>
      <c r="X489">
        <v>-2.44</v>
      </c>
      <c r="Y489">
        <v>9.6</v>
      </c>
      <c r="Z489">
        <v>-1.65</v>
      </c>
      <c r="AA489">
        <v>0</v>
      </c>
      <c r="AB489">
        <v>0.78</v>
      </c>
      <c r="AC489">
        <v>0.56999999999999995</v>
      </c>
      <c r="AD489">
        <v>-3.14</v>
      </c>
      <c r="AE489">
        <v>-0.01</v>
      </c>
      <c r="AF489">
        <v>-43.12</v>
      </c>
      <c r="AG489">
        <v>0.02</v>
      </c>
      <c r="AH489">
        <v>-8.89</v>
      </c>
      <c r="AI489">
        <v>-1.68</v>
      </c>
      <c r="AJ489">
        <v>-0.46</v>
      </c>
      <c r="AK489">
        <v>-0.54</v>
      </c>
      <c r="AL489">
        <v>-42.91</v>
      </c>
      <c r="AM489">
        <v>-0.82</v>
      </c>
      <c r="AN489">
        <v>-9.39</v>
      </c>
      <c r="AO489">
        <v>2.98</v>
      </c>
      <c r="AP489">
        <v>3.82</v>
      </c>
      <c r="AQ489">
        <v>0.02</v>
      </c>
      <c r="AR489">
        <v>16.39</v>
      </c>
      <c r="AS489">
        <v>0.03</v>
      </c>
      <c r="AT489">
        <v>4.3899999999999997</v>
      </c>
      <c r="AU489">
        <v>6.69</v>
      </c>
      <c r="AV489">
        <v>-1.37</v>
      </c>
      <c r="AW489">
        <v>0.01</v>
      </c>
      <c r="AX489">
        <v>10.02</v>
      </c>
      <c r="AY489">
        <v>0.02</v>
      </c>
      <c r="AZ489">
        <v>1.0900000000000001</v>
      </c>
      <c r="BA489">
        <v>1.68</v>
      </c>
      <c r="BB489">
        <v>-0.39</v>
      </c>
      <c r="BC489">
        <v>0</v>
      </c>
      <c r="BD489">
        <v>10.44</v>
      </c>
      <c r="BE489">
        <v>0.03</v>
      </c>
      <c r="BF489">
        <v>1.78</v>
      </c>
      <c r="BG489">
        <v>2.8</v>
      </c>
      <c r="BH489">
        <v>-0.63</v>
      </c>
      <c r="BI489">
        <v>0.01</v>
      </c>
      <c r="BJ489">
        <v>10.02</v>
      </c>
      <c r="BK489">
        <v>0.03</v>
      </c>
      <c r="BL489">
        <v>-0.34</v>
      </c>
      <c r="BM489">
        <v>1.48</v>
      </c>
      <c r="BN489">
        <v>0.65</v>
      </c>
      <c r="BO489">
        <v>0.01</v>
      </c>
      <c r="BP489">
        <v>10.71</v>
      </c>
      <c r="BQ489">
        <v>0.03</v>
      </c>
      <c r="BR489">
        <v>-0.32</v>
      </c>
      <c r="BS489">
        <v>1.51</v>
      </c>
      <c r="BT489">
        <v>0.66</v>
      </c>
      <c r="BU489">
        <v>0.01</v>
      </c>
      <c r="BV489">
        <v>9.73</v>
      </c>
      <c r="BW489">
        <v>0.04</v>
      </c>
      <c r="BX489">
        <v>0.23</v>
      </c>
      <c r="BY489">
        <v>28.84</v>
      </c>
      <c r="BZ489">
        <v>12.8</v>
      </c>
      <c r="CA489">
        <v>-3.27</v>
      </c>
      <c r="CB489">
        <v>7.12</v>
      </c>
      <c r="CC489">
        <v>0.01</v>
      </c>
      <c r="CD489">
        <v>-1.04</v>
      </c>
      <c r="CE489">
        <v>-7.7</v>
      </c>
      <c r="CF489">
        <v>2.38</v>
      </c>
      <c r="CG489">
        <v>-13.1</v>
      </c>
      <c r="CH489">
        <v>-0.02</v>
      </c>
      <c r="CI489">
        <v>0</v>
      </c>
      <c r="CJ489">
        <v>14.9</v>
      </c>
      <c r="CK489">
        <v>-6.09</v>
      </c>
      <c r="CL489">
        <v>76.040000000000006</v>
      </c>
      <c r="CM489">
        <v>-27.26</v>
      </c>
      <c r="CN489">
        <v>-7.0000000000000007E-2</v>
      </c>
      <c r="CO489">
        <v>-0.08</v>
      </c>
      <c r="CP489">
        <v>88.61</v>
      </c>
      <c r="CQ489">
        <v>65.23</v>
      </c>
      <c r="CR489">
        <v>45.19</v>
      </c>
      <c r="CS489">
        <v>-26.73</v>
      </c>
      <c r="CT489">
        <v>0.02</v>
      </c>
      <c r="CU489">
        <v>-0.02</v>
      </c>
      <c r="CV489">
        <v>-6.99</v>
      </c>
      <c r="CW489">
        <v>-1.77</v>
      </c>
      <c r="CX489">
        <v>-11.47</v>
      </c>
      <c r="CY489">
        <v>-2.56</v>
      </c>
      <c r="CZ489">
        <v>0.2</v>
      </c>
      <c r="DA489">
        <v>3.21</v>
      </c>
      <c r="DB489">
        <v>4.25</v>
      </c>
      <c r="DC489">
        <v>0</v>
      </c>
      <c r="DD489">
        <v>57.7</v>
      </c>
      <c r="DE489">
        <v>-3.79</v>
      </c>
      <c r="DF489">
        <v>0</v>
      </c>
      <c r="DG489">
        <v>0</v>
      </c>
      <c r="DH489">
        <v>-29.92</v>
      </c>
      <c r="DI489">
        <v>0</v>
      </c>
      <c r="DJ489">
        <v>-0.73</v>
      </c>
      <c r="DK489">
        <v>-2.63</v>
      </c>
      <c r="DL489">
        <v>0</v>
      </c>
      <c r="DM489">
        <v>0</v>
      </c>
      <c r="DN489">
        <v>-8.43</v>
      </c>
      <c r="DO489">
        <v>0</v>
      </c>
      <c r="DP489">
        <v>0</v>
      </c>
      <c r="DQ489">
        <v>-3.32</v>
      </c>
      <c r="DR489">
        <v>0.52</v>
      </c>
      <c r="DS489">
        <v>2.0299999999999998</v>
      </c>
      <c r="DT489">
        <v>0</v>
      </c>
      <c r="DU489">
        <v>0</v>
      </c>
      <c r="DV489">
        <v>0</v>
      </c>
      <c r="DW489">
        <v>-5.37</v>
      </c>
      <c r="DX489">
        <v>-0.09</v>
      </c>
      <c r="DY489">
        <v>1.03</v>
      </c>
      <c r="DZ489">
        <v>15</v>
      </c>
      <c r="EA489">
        <v>0</v>
      </c>
      <c r="EB489">
        <v>10.4</v>
      </c>
      <c r="EC489">
        <v>-3.72</v>
      </c>
      <c r="ED489">
        <v>0</v>
      </c>
      <c r="EE489">
        <v>0</v>
      </c>
      <c r="EF489">
        <v>0</v>
      </c>
      <c r="EG489">
        <v>0</v>
      </c>
      <c r="EH489">
        <v>-2.2400000000000002</v>
      </c>
      <c r="EI489">
        <v>-2.11</v>
      </c>
      <c r="EJ489">
        <v>0</v>
      </c>
      <c r="EK489">
        <v>0</v>
      </c>
      <c r="EL489">
        <v>0</v>
      </c>
      <c r="EM489">
        <v>0</v>
      </c>
      <c r="EN489">
        <v>-1.1200000000000001</v>
      </c>
      <c r="EO489">
        <v>-3.48</v>
      </c>
      <c r="EP489">
        <v>0.53</v>
      </c>
      <c r="EQ489">
        <v>0.78</v>
      </c>
      <c r="ER489">
        <v>0</v>
      </c>
      <c r="ES489">
        <v>0</v>
      </c>
      <c r="ET489">
        <v>0</v>
      </c>
      <c r="EU489">
        <v>-5.32</v>
      </c>
      <c r="EV489">
        <v>-0.09</v>
      </c>
      <c r="EW489">
        <v>0.32</v>
      </c>
      <c r="EX489">
        <v>0</v>
      </c>
      <c r="EY489">
        <v>0</v>
      </c>
      <c r="EZ489">
        <v>28.94</v>
      </c>
      <c r="FA489">
        <v>-4.0599999999999996</v>
      </c>
      <c r="FB489">
        <v>0</v>
      </c>
      <c r="FC489">
        <v>0</v>
      </c>
      <c r="FD489">
        <v>0</v>
      </c>
      <c r="FE489">
        <v>0</v>
      </c>
      <c r="FF489">
        <v>28.94</v>
      </c>
      <c r="FG489">
        <v>-2.5499999999999998</v>
      </c>
      <c r="FH489">
        <v>0</v>
      </c>
      <c r="FI489">
        <v>0</v>
      </c>
      <c r="FJ489">
        <v>0</v>
      </c>
      <c r="FK489">
        <v>0</v>
      </c>
      <c r="FL489">
        <v>28.94</v>
      </c>
      <c r="FM489">
        <v>-3.46</v>
      </c>
      <c r="FN489">
        <v>0.55000000000000004</v>
      </c>
      <c r="FO489">
        <v>-0.13</v>
      </c>
      <c r="FP489">
        <v>0</v>
      </c>
      <c r="FQ489">
        <v>0</v>
      </c>
      <c r="FR489">
        <v>0</v>
      </c>
      <c r="FS489">
        <v>-4.7699999999999996</v>
      </c>
      <c r="FT489">
        <v>-0.02</v>
      </c>
      <c r="FU489">
        <v>-0.49</v>
      </c>
      <c r="FV489">
        <v>-15</v>
      </c>
      <c r="FW489">
        <v>0</v>
      </c>
      <c r="FX489">
        <v>55.16</v>
      </c>
      <c r="FY489">
        <v>-3.54</v>
      </c>
      <c r="FZ489">
        <v>0</v>
      </c>
      <c r="GA489">
        <v>0</v>
      </c>
      <c r="GB489">
        <v>0</v>
      </c>
      <c r="GC489">
        <v>0</v>
      </c>
      <c r="GD489">
        <v>55.16</v>
      </c>
      <c r="GE489">
        <v>-2.46</v>
      </c>
      <c r="GF489">
        <v>0</v>
      </c>
      <c r="GG489">
        <v>0</v>
      </c>
      <c r="GH489">
        <v>0</v>
      </c>
      <c r="GI489">
        <v>0</v>
      </c>
      <c r="GJ489">
        <v>55.16</v>
      </c>
      <c r="GK489">
        <v>-3.25</v>
      </c>
      <c r="GL489">
        <v>0.48</v>
      </c>
      <c r="GM489">
        <v>-1.24</v>
      </c>
      <c r="GN489">
        <v>0</v>
      </c>
      <c r="GO489">
        <v>0</v>
      </c>
      <c r="GP489">
        <v>0</v>
      </c>
      <c r="GQ489">
        <v>-4.26</v>
      </c>
      <c r="GR489">
        <v>-0.02</v>
      </c>
      <c r="GS489">
        <v>-1.1200000000000001</v>
      </c>
      <c r="GT489">
        <v>-25</v>
      </c>
      <c r="GU489">
        <v>0</v>
      </c>
      <c r="GV489">
        <v>50.66</v>
      </c>
      <c r="GW489">
        <v>-2.84</v>
      </c>
      <c r="GX489">
        <v>0</v>
      </c>
      <c r="GY489">
        <v>0</v>
      </c>
      <c r="GZ489">
        <v>0</v>
      </c>
      <c r="HA489">
        <v>0</v>
      </c>
      <c r="HB489">
        <v>50.66</v>
      </c>
      <c r="HC489">
        <v>-1.79</v>
      </c>
      <c r="HD489">
        <v>0</v>
      </c>
      <c r="HE489">
        <v>0</v>
      </c>
      <c r="HF489">
        <v>0</v>
      </c>
      <c r="HG489">
        <v>0</v>
      </c>
      <c r="HH489">
        <v>50.66</v>
      </c>
      <c r="HI489">
        <v>3.27</v>
      </c>
      <c r="HJ489">
        <v>7.13</v>
      </c>
      <c r="HK489">
        <v>0.01</v>
      </c>
      <c r="HL489">
        <v>-0.85</v>
      </c>
      <c r="HM489">
        <v>-2</v>
      </c>
      <c r="HN489">
        <v>-12.47</v>
      </c>
      <c r="HO489">
        <v>13.1</v>
      </c>
      <c r="HP489">
        <v>-0.03</v>
      </c>
      <c r="HQ489">
        <v>-0.01</v>
      </c>
      <c r="HR489">
        <v>-26.93</v>
      </c>
      <c r="HS489">
        <v>-17.93</v>
      </c>
      <c r="HT489">
        <v>-68.34</v>
      </c>
      <c r="HU489">
        <v>27.22</v>
      </c>
      <c r="HV489">
        <v>-7.0000000000000007E-2</v>
      </c>
      <c r="HW489">
        <v>-0.04</v>
      </c>
      <c r="HX489">
        <v>-14.8</v>
      </c>
      <c r="HY489">
        <v>-0.31</v>
      </c>
      <c r="HZ489">
        <v>-18.84</v>
      </c>
      <c r="IA489">
        <v>26.77</v>
      </c>
      <c r="IB489">
        <v>-7.0000000000000007E-2</v>
      </c>
      <c r="IC489">
        <v>-0.01</v>
      </c>
      <c r="ID489">
        <v>-24.43</v>
      </c>
      <c r="IE489">
        <v>-11.38</v>
      </c>
      <c r="IF489">
        <v>37.67</v>
      </c>
      <c r="IG489">
        <v>2.56</v>
      </c>
      <c r="IH489">
        <v>0.2</v>
      </c>
      <c r="II489">
        <v>3.21</v>
      </c>
      <c r="IJ489">
        <v>-38.01</v>
      </c>
      <c r="IK489">
        <v>0</v>
      </c>
      <c r="IL489">
        <v>-64.91</v>
      </c>
      <c r="IM489">
        <v>3.79</v>
      </c>
      <c r="IN489">
        <v>0</v>
      </c>
      <c r="IO489">
        <v>0</v>
      </c>
      <c r="IP489">
        <v>37.75</v>
      </c>
      <c r="IQ489">
        <v>0</v>
      </c>
      <c r="IR489">
        <v>-7.16</v>
      </c>
      <c r="IS489">
        <v>2.63</v>
      </c>
      <c r="IT489">
        <v>0</v>
      </c>
      <c r="IU489">
        <v>0</v>
      </c>
      <c r="IV489">
        <v>2.56</v>
      </c>
      <c r="IW489">
        <v>0</v>
      </c>
      <c r="IX489">
        <v>0</v>
      </c>
      <c r="IY489">
        <v>3.32</v>
      </c>
      <c r="IZ489">
        <v>0.52</v>
      </c>
      <c r="JA489">
        <v>2.0299999999999998</v>
      </c>
      <c r="JB489">
        <v>0</v>
      </c>
      <c r="JC489">
        <v>0</v>
      </c>
      <c r="JD489">
        <v>0</v>
      </c>
      <c r="JE489">
        <v>5.37</v>
      </c>
      <c r="JF489">
        <v>-0.09</v>
      </c>
      <c r="JG489">
        <v>1.03</v>
      </c>
      <c r="JH489">
        <v>-15</v>
      </c>
      <c r="JI489">
        <v>0</v>
      </c>
      <c r="JJ489">
        <v>1.47</v>
      </c>
      <c r="JK489">
        <v>3.72</v>
      </c>
      <c r="JL489">
        <v>0</v>
      </c>
      <c r="JM489">
        <v>0</v>
      </c>
      <c r="JN489">
        <v>0</v>
      </c>
      <c r="JO489">
        <v>0</v>
      </c>
      <c r="JP489">
        <v>7.28</v>
      </c>
      <c r="JQ489">
        <v>2.11</v>
      </c>
      <c r="JR489">
        <v>0</v>
      </c>
      <c r="JS489">
        <v>0</v>
      </c>
      <c r="JT489">
        <v>0</v>
      </c>
      <c r="JU489">
        <v>0</v>
      </c>
      <c r="JV489">
        <v>3.64</v>
      </c>
      <c r="JW489">
        <v>3.48</v>
      </c>
      <c r="JX489">
        <v>0.53</v>
      </c>
      <c r="JY489">
        <v>0.78</v>
      </c>
      <c r="JZ489">
        <v>0</v>
      </c>
      <c r="KA489">
        <v>0</v>
      </c>
      <c r="KB489">
        <v>0</v>
      </c>
      <c r="KC489">
        <v>5.32</v>
      </c>
      <c r="KD489">
        <v>-0.09</v>
      </c>
      <c r="KE489">
        <v>0.32</v>
      </c>
      <c r="KF489">
        <v>0</v>
      </c>
      <c r="KG489">
        <v>0</v>
      </c>
      <c r="KH489">
        <v>-8.4700000000000006</v>
      </c>
      <c r="KI489">
        <v>4.0599999999999996</v>
      </c>
      <c r="KJ489">
        <v>0</v>
      </c>
      <c r="KK489">
        <v>0</v>
      </c>
      <c r="KL489">
        <v>0</v>
      </c>
      <c r="KM489">
        <v>0</v>
      </c>
      <c r="KN489">
        <v>-8.4700000000000006</v>
      </c>
      <c r="KO489">
        <v>2.5499999999999998</v>
      </c>
      <c r="KP489">
        <v>0</v>
      </c>
      <c r="KQ489">
        <v>0</v>
      </c>
      <c r="KR489">
        <v>0</v>
      </c>
      <c r="KS489">
        <v>0</v>
      </c>
      <c r="KT489">
        <v>-8.4700000000000006</v>
      </c>
      <c r="KU489">
        <v>3.46</v>
      </c>
      <c r="KV489">
        <v>0.55000000000000004</v>
      </c>
      <c r="KW489">
        <v>-0.13</v>
      </c>
      <c r="KX489">
        <v>0</v>
      </c>
      <c r="KY489">
        <v>0</v>
      </c>
      <c r="KZ489">
        <v>0</v>
      </c>
      <c r="LA489">
        <v>4.7699999999999996</v>
      </c>
      <c r="LB489">
        <v>-0.02</v>
      </c>
      <c r="LC489">
        <v>-0.49</v>
      </c>
      <c r="LD489">
        <v>15</v>
      </c>
      <c r="LE489">
        <v>0</v>
      </c>
      <c r="LF489">
        <v>-18.79</v>
      </c>
      <c r="LG489">
        <v>3.54</v>
      </c>
      <c r="LH489">
        <v>0</v>
      </c>
      <c r="LI489">
        <v>0</v>
      </c>
      <c r="LJ489">
        <v>0</v>
      </c>
      <c r="LK489">
        <v>0</v>
      </c>
      <c r="LL489">
        <v>-18.79</v>
      </c>
      <c r="LM489">
        <v>2.46</v>
      </c>
      <c r="LN489">
        <v>0</v>
      </c>
      <c r="LO489">
        <v>0</v>
      </c>
      <c r="LP489">
        <v>0</v>
      </c>
      <c r="LQ489">
        <v>0</v>
      </c>
      <c r="LR489">
        <v>-18.79</v>
      </c>
      <c r="LS489">
        <v>3.25</v>
      </c>
      <c r="LT489">
        <v>0.48</v>
      </c>
      <c r="LU489">
        <v>-1.24</v>
      </c>
      <c r="LV489">
        <v>0</v>
      </c>
      <c r="LW489">
        <v>0</v>
      </c>
      <c r="LX489">
        <v>0</v>
      </c>
      <c r="LY489">
        <v>4.26</v>
      </c>
      <c r="LZ489">
        <v>-0.02</v>
      </c>
      <c r="MA489">
        <v>-1.1200000000000001</v>
      </c>
      <c r="MB489">
        <v>25</v>
      </c>
      <c r="MC489">
        <v>0</v>
      </c>
      <c r="MD489">
        <v>-31.59</v>
      </c>
      <c r="ME489">
        <v>2.84</v>
      </c>
      <c r="MF489">
        <v>0</v>
      </c>
      <c r="MG489">
        <v>0</v>
      </c>
      <c r="MH489">
        <v>0</v>
      </c>
      <c r="MI489">
        <v>0</v>
      </c>
      <c r="MJ489">
        <v>-31.59</v>
      </c>
      <c r="MK489">
        <v>1.79</v>
      </c>
      <c r="ML489">
        <v>0</v>
      </c>
      <c r="MM489">
        <v>0</v>
      </c>
      <c r="MN489">
        <v>0</v>
      </c>
      <c r="MO489">
        <v>0</v>
      </c>
      <c r="MP489">
        <v>-31.59</v>
      </c>
    </row>
    <row r="490" spans="1:354" x14ac:dyDescent="0.4">
      <c r="A490">
        <v>-6.46</v>
      </c>
      <c r="B490">
        <v>96.71</v>
      </c>
      <c r="C490">
        <v>2.83</v>
      </c>
      <c r="D490">
        <v>-13.5</v>
      </c>
      <c r="E490">
        <v>-0.91</v>
      </c>
      <c r="F490">
        <v>-1.47</v>
      </c>
      <c r="G490">
        <v>-9.6199999999999992</v>
      </c>
      <c r="H490">
        <v>-1.63</v>
      </c>
      <c r="I490">
        <v>-0.03</v>
      </c>
      <c r="J490">
        <v>4.63</v>
      </c>
      <c r="K490">
        <v>2.62</v>
      </c>
      <c r="L490">
        <v>4.8600000000000003</v>
      </c>
      <c r="M490">
        <v>0.03</v>
      </c>
      <c r="N490">
        <v>-41.48</v>
      </c>
      <c r="O490">
        <v>-0.02</v>
      </c>
      <c r="P490">
        <v>0.64</v>
      </c>
      <c r="Q490">
        <v>2.37</v>
      </c>
      <c r="R490">
        <v>0.37</v>
      </c>
      <c r="S490">
        <v>7.0000000000000007E-2</v>
      </c>
      <c r="T490">
        <v>-43.32</v>
      </c>
      <c r="U490">
        <v>0.1</v>
      </c>
      <c r="V490">
        <v>9.9600000000000009</v>
      </c>
      <c r="W490">
        <v>-3.81</v>
      </c>
      <c r="X490">
        <v>-2.44</v>
      </c>
      <c r="Y490">
        <v>9.59</v>
      </c>
      <c r="Z490">
        <v>-1.65</v>
      </c>
      <c r="AA490">
        <v>0.01</v>
      </c>
      <c r="AB490">
        <v>0.77</v>
      </c>
      <c r="AC490">
        <v>0.56999999999999995</v>
      </c>
      <c r="AD490">
        <v>-3.14</v>
      </c>
      <c r="AE490">
        <v>-0.02</v>
      </c>
      <c r="AF490">
        <v>-43.12</v>
      </c>
      <c r="AG490">
        <v>0.03</v>
      </c>
      <c r="AH490">
        <v>-8.8800000000000008</v>
      </c>
      <c r="AI490">
        <v>-1.68</v>
      </c>
      <c r="AJ490">
        <v>-0.46</v>
      </c>
      <c r="AK490">
        <v>-0.52</v>
      </c>
      <c r="AL490">
        <v>-42.91</v>
      </c>
      <c r="AM490">
        <v>-0.83</v>
      </c>
      <c r="AN490">
        <v>-9.5</v>
      </c>
      <c r="AO490">
        <v>2.98</v>
      </c>
      <c r="AP490">
        <v>3.83</v>
      </c>
      <c r="AQ490">
        <v>0.02</v>
      </c>
      <c r="AR490">
        <v>16.39</v>
      </c>
      <c r="AS490">
        <v>0.03</v>
      </c>
      <c r="AT490">
        <v>4.3899999999999997</v>
      </c>
      <c r="AU490">
        <v>6.68</v>
      </c>
      <c r="AV490">
        <v>-1.37</v>
      </c>
      <c r="AW490">
        <v>0.01</v>
      </c>
      <c r="AX490">
        <v>10.02</v>
      </c>
      <c r="AY490">
        <v>0.02</v>
      </c>
      <c r="AZ490">
        <v>1.08</v>
      </c>
      <c r="BA490">
        <v>1.67</v>
      </c>
      <c r="BB490">
        <v>-0.39</v>
      </c>
      <c r="BC490">
        <v>0</v>
      </c>
      <c r="BD490">
        <v>10.44</v>
      </c>
      <c r="BE490">
        <v>0.02</v>
      </c>
      <c r="BF490">
        <v>1.77</v>
      </c>
      <c r="BG490">
        <v>2.79</v>
      </c>
      <c r="BH490">
        <v>-0.63</v>
      </c>
      <c r="BI490">
        <v>0</v>
      </c>
      <c r="BJ490">
        <v>10.02</v>
      </c>
      <c r="BK490">
        <v>0.03</v>
      </c>
      <c r="BL490">
        <v>-0.33</v>
      </c>
      <c r="BM490">
        <v>1.49</v>
      </c>
      <c r="BN490">
        <v>0.65</v>
      </c>
      <c r="BO490">
        <v>0</v>
      </c>
      <c r="BP490">
        <v>10.71</v>
      </c>
      <c r="BQ490">
        <v>0.03</v>
      </c>
      <c r="BR490">
        <v>-0.31</v>
      </c>
      <c r="BS490">
        <v>1.51</v>
      </c>
      <c r="BT490">
        <v>0.66</v>
      </c>
      <c r="BU490">
        <v>0.01</v>
      </c>
      <c r="BV490">
        <v>9.73</v>
      </c>
      <c r="BW490">
        <v>0.04</v>
      </c>
      <c r="BX490">
        <v>0.45</v>
      </c>
      <c r="BY490">
        <v>28.89</v>
      </c>
      <c r="BZ490">
        <v>12.91</v>
      </c>
      <c r="CA490">
        <v>-3.27</v>
      </c>
      <c r="CB490">
        <v>7.12</v>
      </c>
      <c r="CC490">
        <v>0.02</v>
      </c>
      <c r="CD490">
        <v>-1.21</v>
      </c>
      <c r="CE490">
        <v>-7.67</v>
      </c>
      <c r="CF490">
        <v>2.42</v>
      </c>
      <c r="CG490">
        <v>-13.08</v>
      </c>
      <c r="CH490">
        <v>-0.03</v>
      </c>
      <c r="CI490">
        <v>0.01</v>
      </c>
      <c r="CJ490">
        <v>14.79</v>
      </c>
      <c r="CK490">
        <v>-5.9</v>
      </c>
      <c r="CL490">
        <v>75.900000000000006</v>
      </c>
      <c r="CM490">
        <v>-27.25</v>
      </c>
      <c r="CN490">
        <v>-0.09</v>
      </c>
      <c r="CO490">
        <v>-0.08</v>
      </c>
      <c r="CP490">
        <v>88.7</v>
      </c>
      <c r="CQ490">
        <v>64.41</v>
      </c>
      <c r="CR490">
        <v>45.19</v>
      </c>
      <c r="CS490">
        <v>-26.74</v>
      </c>
      <c r="CT490">
        <v>0</v>
      </c>
      <c r="CU490">
        <v>-0.03</v>
      </c>
      <c r="CV490">
        <v>-6.77</v>
      </c>
      <c r="CW490">
        <v>-1.48</v>
      </c>
      <c r="CX490">
        <v>-10.18</v>
      </c>
      <c r="CY490">
        <v>-2.56</v>
      </c>
      <c r="CZ490">
        <v>0.2</v>
      </c>
      <c r="DA490">
        <v>3.21</v>
      </c>
      <c r="DB490">
        <v>4.22</v>
      </c>
      <c r="DC490">
        <v>0</v>
      </c>
      <c r="DD490">
        <v>57.98</v>
      </c>
      <c r="DE490">
        <v>-3.79</v>
      </c>
      <c r="DF490">
        <v>0</v>
      </c>
      <c r="DG490">
        <v>0</v>
      </c>
      <c r="DH490">
        <v>-29.99</v>
      </c>
      <c r="DI490">
        <v>0</v>
      </c>
      <c r="DJ490">
        <v>-0.46</v>
      </c>
      <c r="DK490">
        <v>-2.63</v>
      </c>
      <c r="DL490">
        <v>0</v>
      </c>
      <c r="DM490">
        <v>0</v>
      </c>
      <c r="DN490">
        <v>-8.39</v>
      </c>
      <c r="DO490">
        <v>0</v>
      </c>
      <c r="DP490">
        <v>0</v>
      </c>
      <c r="DQ490">
        <v>-3.32</v>
      </c>
      <c r="DR490">
        <v>0.52</v>
      </c>
      <c r="DS490">
        <v>2.0299999999999998</v>
      </c>
      <c r="DT490">
        <v>0</v>
      </c>
      <c r="DU490">
        <v>0</v>
      </c>
      <c r="DV490">
        <v>0</v>
      </c>
      <c r="DW490">
        <v>-5.37</v>
      </c>
      <c r="DX490">
        <v>-0.09</v>
      </c>
      <c r="DY490">
        <v>1.03</v>
      </c>
      <c r="DZ490">
        <v>15</v>
      </c>
      <c r="EA490">
        <v>0</v>
      </c>
      <c r="EB490">
        <v>9.32</v>
      </c>
      <c r="EC490">
        <v>-3.72</v>
      </c>
      <c r="ED490">
        <v>0</v>
      </c>
      <c r="EE490">
        <v>0</v>
      </c>
      <c r="EF490">
        <v>0</v>
      </c>
      <c r="EG490">
        <v>0</v>
      </c>
      <c r="EH490">
        <v>-0.56000000000000005</v>
      </c>
      <c r="EI490">
        <v>-2.11</v>
      </c>
      <c r="EJ490">
        <v>0</v>
      </c>
      <c r="EK490">
        <v>0</v>
      </c>
      <c r="EL490">
        <v>0</v>
      </c>
      <c r="EM490">
        <v>0</v>
      </c>
      <c r="EN490">
        <v>-0.28000000000000003</v>
      </c>
      <c r="EO490">
        <v>-3.48</v>
      </c>
      <c r="EP490">
        <v>0.53</v>
      </c>
      <c r="EQ490">
        <v>0.78</v>
      </c>
      <c r="ER490">
        <v>0</v>
      </c>
      <c r="ES490">
        <v>0</v>
      </c>
      <c r="ET490">
        <v>0</v>
      </c>
      <c r="EU490">
        <v>-5.32</v>
      </c>
      <c r="EV490">
        <v>-0.09</v>
      </c>
      <c r="EW490">
        <v>0.32</v>
      </c>
      <c r="EX490">
        <v>0</v>
      </c>
      <c r="EY490">
        <v>0</v>
      </c>
      <c r="EZ490">
        <v>28.43</v>
      </c>
      <c r="FA490">
        <v>-4.0599999999999996</v>
      </c>
      <c r="FB490">
        <v>0</v>
      </c>
      <c r="FC490">
        <v>0</v>
      </c>
      <c r="FD490">
        <v>0</v>
      </c>
      <c r="FE490">
        <v>0</v>
      </c>
      <c r="FF490">
        <v>28.43</v>
      </c>
      <c r="FG490">
        <v>-2.5499999999999998</v>
      </c>
      <c r="FH490">
        <v>0</v>
      </c>
      <c r="FI490">
        <v>0</v>
      </c>
      <c r="FJ490">
        <v>0</v>
      </c>
      <c r="FK490">
        <v>0</v>
      </c>
      <c r="FL490">
        <v>28.43</v>
      </c>
      <c r="FM490">
        <v>-3.46</v>
      </c>
      <c r="FN490">
        <v>0.55000000000000004</v>
      </c>
      <c r="FO490">
        <v>-0.13</v>
      </c>
      <c r="FP490">
        <v>0</v>
      </c>
      <c r="FQ490">
        <v>0</v>
      </c>
      <c r="FR490">
        <v>0</v>
      </c>
      <c r="FS490">
        <v>-4.7699999999999996</v>
      </c>
      <c r="FT490">
        <v>-0.02</v>
      </c>
      <c r="FU490">
        <v>-0.49</v>
      </c>
      <c r="FV490">
        <v>-15</v>
      </c>
      <c r="FW490">
        <v>0</v>
      </c>
      <c r="FX490">
        <v>55.22</v>
      </c>
      <c r="FY490">
        <v>-3.54</v>
      </c>
      <c r="FZ490">
        <v>0</v>
      </c>
      <c r="GA490">
        <v>0</v>
      </c>
      <c r="GB490">
        <v>0</v>
      </c>
      <c r="GC490">
        <v>0</v>
      </c>
      <c r="GD490">
        <v>55.22</v>
      </c>
      <c r="GE490">
        <v>-2.46</v>
      </c>
      <c r="GF490">
        <v>0</v>
      </c>
      <c r="GG490">
        <v>0</v>
      </c>
      <c r="GH490">
        <v>0</v>
      </c>
      <c r="GI490">
        <v>0</v>
      </c>
      <c r="GJ490">
        <v>55.22</v>
      </c>
      <c r="GK490">
        <v>-3.25</v>
      </c>
      <c r="GL490">
        <v>0.48</v>
      </c>
      <c r="GM490">
        <v>-1.24</v>
      </c>
      <c r="GN490">
        <v>0</v>
      </c>
      <c r="GO490">
        <v>0</v>
      </c>
      <c r="GP490">
        <v>0</v>
      </c>
      <c r="GQ490">
        <v>-4.26</v>
      </c>
      <c r="GR490">
        <v>-0.02</v>
      </c>
      <c r="GS490">
        <v>-1.1200000000000001</v>
      </c>
      <c r="GT490">
        <v>-25</v>
      </c>
      <c r="GU490">
        <v>0</v>
      </c>
      <c r="GV490">
        <v>50.98</v>
      </c>
      <c r="GW490">
        <v>-2.84</v>
      </c>
      <c r="GX490">
        <v>0</v>
      </c>
      <c r="GY490">
        <v>0</v>
      </c>
      <c r="GZ490">
        <v>0</v>
      </c>
      <c r="HA490">
        <v>0</v>
      </c>
      <c r="HB490">
        <v>50.98</v>
      </c>
      <c r="HC490">
        <v>-1.79</v>
      </c>
      <c r="HD490">
        <v>0</v>
      </c>
      <c r="HE490">
        <v>0</v>
      </c>
      <c r="HF490">
        <v>0</v>
      </c>
      <c r="HG490">
        <v>0</v>
      </c>
      <c r="HH490">
        <v>50.98</v>
      </c>
      <c r="HI490">
        <v>3.27</v>
      </c>
      <c r="HJ490">
        <v>7.14</v>
      </c>
      <c r="HK490">
        <v>0.01</v>
      </c>
      <c r="HL490">
        <v>-0.84</v>
      </c>
      <c r="HM490">
        <v>-1.99</v>
      </c>
      <c r="HN490">
        <v>-12.46</v>
      </c>
      <c r="HO490">
        <v>13.1</v>
      </c>
      <c r="HP490">
        <v>-0.03</v>
      </c>
      <c r="HQ490">
        <v>-0.01</v>
      </c>
      <c r="HR490">
        <v>-26.95</v>
      </c>
      <c r="HS490">
        <v>-17.93</v>
      </c>
      <c r="HT490">
        <v>-68.349999999999994</v>
      </c>
      <c r="HU490">
        <v>27.22</v>
      </c>
      <c r="HV490">
        <v>-0.08</v>
      </c>
      <c r="HW490">
        <v>-0.04</v>
      </c>
      <c r="HX490">
        <v>-14.85</v>
      </c>
      <c r="HY490">
        <v>-0.24</v>
      </c>
      <c r="HZ490">
        <v>-18.64</v>
      </c>
      <c r="IA490">
        <v>26.77</v>
      </c>
      <c r="IB490">
        <v>-7.0000000000000007E-2</v>
      </c>
      <c r="IC490">
        <v>-0.02</v>
      </c>
      <c r="ID490">
        <v>-24.39</v>
      </c>
      <c r="IE490">
        <v>-11.21</v>
      </c>
      <c r="IF490">
        <v>37.67</v>
      </c>
      <c r="IG490">
        <v>2.56</v>
      </c>
      <c r="IH490">
        <v>0.2</v>
      </c>
      <c r="II490">
        <v>3.21</v>
      </c>
      <c r="IJ490">
        <v>-38.020000000000003</v>
      </c>
      <c r="IK490">
        <v>0</v>
      </c>
      <c r="IL490">
        <v>-64.900000000000006</v>
      </c>
      <c r="IM490">
        <v>3.79</v>
      </c>
      <c r="IN490">
        <v>0</v>
      </c>
      <c r="IO490">
        <v>0</v>
      </c>
      <c r="IP490">
        <v>37.74</v>
      </c>
      <c r="IQ490">
        <v>0</v>
      </c>
      <c r="IR490">
        <v>-7.15</v>
      </c>
      <c r="IS490">
        <v>2.63</v>
      </c>
      <c r="IT490">
        <v>0</v>
      </c>
      <c r="IU490">
        <v>0</v>
      </c>
      <c r="IV490">
        <v>2.64</v>
      </c>
      <c r="IW490">
        <v>0</v>
      </c>
      <c r="IX490">
        <v>0</v>
      </c>
      <c r="IY490">
        <v>3.32</v>
      </c>
      <c r="IZ490">
        <v>0.52</v>
      </c>
      <c r="JA490">
        <v>2.0299999999999998</v>
      </c>
      <c r="JB490">
        <v>0</v>
      </c>
      <c r="JC490">
        <v>0</v>
      </c>
      <c r="JD490">
        <v>0</v>
      </c>
      <c r="JE490">
        <v>5.37</v>
      </c>
      <c r="JF490">
        <v>-0.09</v>
      </c>
      <c r="JG490">
        <v>1.03</v>
      </c>
      <c r="JH490">
        <v>-15</v>
      </c>
      <c r="JI490">
        <v>0</v>
      </c>
      <c r="JJ490">
        <v>1.37</v>
      </c>
      <c r="JK490">
        <v>3.72</v>
      </c>
      <c r="JL490">
        <v>0</v>
      </c>
      <c r="JM490">
        <v>0</v>
      </c>
      <c r="JN490">
        <v>0</v>
      </c>
      <c r="JO490">
        <v>0</v>
      </c>
      <c r="JP490">
        <v>7.03</v>
      </c>
      <c r="JQ490">
        <v>2.11</v>
      </c>
      <c r="JR490">
        <v>0</v>
      </c>
      <c r="JS490">
        <v>0</v>
      </c>
      <c r="JT490">
        <v>0</v>
      </c>
      <c r="JU490">
        <v>0</v>
      </c>
      <c r="JV490">
        <v>3.51</v>
      </c>
      <c r="JW490">
        <v>3.48</v>
      </c>
      <c r="JX490">
        <v>0.53</v>
      </c>
      <c r="JY490">
        <v>0.78</v>
      </c>
      <c r="JZ490">
        <v>0</v>
      </c>
      <c r="KA490">
        <v>0</v>
      </c>
      <c r="KB490">
        <v>0</v>
      </c>
      <c r="KC490">
        <v>5.32</v>
      </c>
      <c r="KD490">
        <v>-0.09</v>
      </c>
      <c r="KE490">
        <v>0.32</v>
      </c>
      <c r="KF490">
        <v>0</v>
      </c>
      <c r="KG490">
        <v>0</v>
      </c>
      <c r="KH490">
        <v>-8.4600000000000009</v>
      </c>
      <c r="KI490">
        <v>4.0599999999999996</v>
      </c>
      <c r="KJ490">
        <v>0</v>
      </c>
      <c r="KK490">
        <v>0</v>
      </c>
      <c r="KL490">
        <v>0</v>
      </c>
      <c r="KM490">
        <v>0</v>
      </c>
      <c r="KN490">
        <v>-8.4600000000000009</v>
      </c>
      <c r="KO490">
        <v>2.5499999999999998</v>
      </c>
      <c r="KP490">
        <v>0</v>
      </c>
      <c r="KQ490">
        <v>0</v>
      </c>
      <c r="KR490">
        <v>0</v>
      </c>
      <c r="KS490">
        <v>0</v>
      </c>
      <c r="KT490">
        <v>-8.4600000000000009</v>
      </c>
      <c r="KU490">
        <v>3.46</v>
      </c>
      <c r="KV490">
        <v>0.55000000000000004</v>
      </c>
      <c r="KW490">
        <v>-0.13</v>
      </c>
      <c r="KX490">
        <v>0</v>
      </c>
      <c r="KY490">
        <v>0</v>
      </c>
      <c r="KZ490">
        <v>0</v>
      </c>
      <c r="LA490">
        <v>4.7699999999999996</v>
      </c>
      <c r="LB490">
        <v>-0.02</v>
      </c>
      <c r="LC490">
        <v>-0.49</v>
      </c>
      <c r="LD490">
        <v>15</v>
      </c>
      <c r="LE490">
        <v>0</v>
      </c>
      <c r="LF490">
        <v>-18.75</v>
      </c>
      <c r="LG490">
        <v>3.54</v>
      </c>
      <c r="LH490">
        <v>0</v>
      </c>
      <c r="LI490">
        <v>0</v>
      </c>
      <c r="LJ490">
        <v>0</v>
      </c>
      <c r="LK490">
        <v>0</v>
      </c>
      <c r="LL490">
        <v>-18.75</v>
      </c>
      <c r="LM490">
        <v>2.46</v>
      </c>
      <c r="LN490">
        <v>0</v>
      </c>
      <c r="LO490">
        <v>0</v>
      </c>
      <c r="LP490">
        <v>0</v>
      </c>
      <c r="LQ490">
        <v>0</v>
      </c>
      <c r="LR490">
        <v>-18.75</v>
      </c>
      <c r="LS490">
        <v>3.25</v>
      </c>
      <c r="LT490">
        <v>0.48</v>
      </c>
      <c r="LU490">
        <v>-1.24</v>
      </c>
      <c r="LV490">
        <v>0</v>
      </c>
      <c r="LW490">
        <v>0</v>
      </c>
      <c r="LX490">
        <v>0</v>
      </c>
      <c r="LY490">
        <v>4.26</v>
      </c>
      <c r="LZ490">
        <v>-0.02</v>
      </c>
      <c r="MA490">
        <v>-1.1200000000000001</v>
      </c>
      <c r="MB490">
        <v>25</v>
      </c>
      <c r="MC490">
        <v>0</v>
      </c>
      <c r="MD490">
        <v>-31.56</v>
      </c>
      <c r="ME490">
        <v>2.84</v>
      </c>
      <c r="MF490">
        <v>0</v>
      </c>
      <c r="MG490">
        <v>0</v>
      </c>
      <c r="MH490">
        <v>0</v>
      </c>
      <c r="MI490">
        <v>0</v>
      </c>
      <c r="MJ490">
        <v>-31.56</v>
      </c>
      <c r="MK490">
        <v>1.79</v>
      </c>
      <c r="ML490">
        <v>0</v>
      </c>
      <c r="MM490">
        <v>0</v>
      </c>
      <c r="MN490">
        <v>0</v>
      </c>
      <c r="MO490">
        <v>0</v>
      </c>
      <c r="MP490">
        <v>-31.56</v>
      </c>
    </row>
    <row r="491" spans="1:354" x14ac:dyDescent="0.4">
      <c r="A491">
        <v>-6.47</v>
      </c>
      <c r="B491">
        <v>96.72</v>
      </c>
      <c r="C491">
        <v>2.84</v>
      </c>
      <c r="D491">
        <v>-13.47</v>
      </c>
      <c r="E491">
        <v>-0.91</v>
      </c>
      <c r="F491">
        <v>-1.47</v>
      </c>
      <c r="G491">
        <v>-9.6199999999999992</v>
      </c>
      <c r="H491">
        <v>-1.63</v>
      </c>
      <c r="I491">
        <v>-0.03</v>
      </c>
      <c r="J491">
        <v>4.59</v>
      </c>
      <c r="K491">
        <v>2.62</v>
      </c>
      <c r="L491">
        <v>4.87</v>
      </c>
      <c r="M491">
        <v>0.02</v>
      </c>
      <c r="N491">
        <v>-41.48</v>
      </c>
      <c r="O491">
        <v>-0.01</v>
      </c>
      <c r="P491">
        <v>0.57999999999999996</v>
      </c>
      <c r="Q491">
        <v>2.38</v>
      </c>
      <c r="R491">
        <v>0.37</v>
      </c>
      <c r="S491">
        <v>7.0000000000000007E-2</v>
      </c>
      <c r="T491">
        <v>-43.32</v>
      </c>
      <c r="U491">
        <v>0.09</v>
      </c>
      <c r="V491">
        <v>10.039999999999999</v>
      </c>
      <c r="W491">
        <v>-3.82</v>
      </c>
      <c r="X491">
        <v>-2.44</v>
      </c>
      <c r="Y491">
        <v>9.59</v>
      </c>
      <c r="Z491">
        <v>-1.65</v>
      </c>
      <c r="AA491">
        <v>0.01</v>
      </c>
      <c r="AB491">
        <v>0.75</v>
      </c>
      <c r="AC491">
        <v>0.59</v>
      </c>
      <c r="AD491">
        <v>-3.14</v>
      </c>
      <c r="AE491">
        <v>-0.02</v>
      </c>
      <c r="AF491">
        <v>-43.12</v>
      </c>
      <c r="AG491">
        <v>0.03</v>
      </c>
      <c r="AH491">
        <v>-8.89</v>
      </c>
      <c r="AI491">
        <v>-1.68</v>
      </c>
      <c r="AJ491">
        <v>-0.46</v>
      </c>
      <c r="AK491">
        <v>-0.51</v>
      </c>
      <c r="AL491">
        <v>-42.91</v>
      </c>
      <c r="AM491">
        <v>-0.83</v>
      </c>
      <c r="AN491">
        <v>-9.56</v>
      </c>
      <c r="AO491">
        <v>2.97</v>
      </c>
      <c r="AP491">
        <v>3.84</v>
      </c>
      <c r="AQ491">
        <v>0.02</v>
      </c>
      <c r="AR491">
        <v>16.39</v>
      </c>
      <c r="AS491">
        <v>0.03</v>
      </c>
      <c r="AT491">
        <v>4.42</v>
      </c>
      <c r="AU491">
        <v>6.63</v>
      </c>
      <c r="AV491">
        <v>-1.34</v>
      </c>
      <c r="AW491">
        <v>0.01</v>
      </c>
      <c r="AX491">
        <v>10.02</v>
      </c>
      <c r="AY491">
        <v>0.02</v>
      </c>
      <c r="AZ491">
        <v>1.0900000000000001</v>
      </c>
      <c r="BA491">
        <v>1.66</v>
      </c>
      <c r="BB491">
        <v>-0.38</v>
      </c>
      <c r="BC491">
        <v>0</v>
      </c>
      <c r="BD491">
        <v>10.44</v>
      </c>
      <c r="BE491">
        <v>0.03</v>
      </c>
      <c r="BF491">
        <v>1.79</v>
      </c>
      <c r="BG491">
        <v>2.77</v>
      </c>
      <c r="BH491">
        <v>-0.62</v>
      </c>
      <c r="BI491">
        <v>0.01</v>
      </c>
      <c r="BJ491">
        <v>10.02</v>
      </c>
      <c r="BK491">
        <v>0.04</v>
      </c>
      <c r="BL491">
        <v>-0.33</v>
      </c>
      <c r="BM491">
        <v>1.49</v>
      </c>
      <c r="BN491">
        <v>0.66</v>
      </c>
      <c r="BO491">
        <v>0</v>
      </c>
      <c r="BP491">
        <v>10.71</v>
      </c>
      <c r="BQ491">
        <v>0.04</v>
      </c>
      <c r="BR491">
        <v>-0.31</v>
      </c>
      <c r="BS491">
        <v>1.52</v>
      </c>
      <c r="BT491">
        <v>0.66</v>
      </c>
      <c r="BU491">
        <v>0</v>
      </c>
      <c r="BV491">
        <v>9.73</v>
      </c>
      <c r="BW491">
        <v>0.04</v>
      </c>
      <c r="BX491">
        <v>0.57999999999999996</v>
      </c>
      <c r="BY491">
        <v>29</v>
      </c>
      <c r="BZ491">
        <v>12.98</v>
      </c>
      <c r="CA491">
        <v>-3.27</v>
      </c>
      <c r="CB491">
        <v>7.12</v>
      </c>
      <c r="CC491">
        <v>0.03</v>
      </c>
      <c r="CD491">
        <v>-1.42</v>
      </c>
      <c r="CE491">
        <v>-7.59</v>
      </c>
      <c r="CF491">
        <v>2.41</v>
      </c>
      <c r="CG491">
        <v>-13.03</v>
      </c>
      <c r="CH491">
        <v>-0.03</v>
      </c>
      <c r="CI491">
        <v>0.09</v>
      </c>
      <c r="CJ491">
        <v>14.54</v>
      </c>
      <c r="CK491">
        <v>-5.35</v>
      </c>
      <c r="CL491">
        <v>75.62</v>
      </c>
      <c r="CM491">
        <v>-27.25</v>
      </c>
      <c r="CN491">
        <v>-0.1</v>
      </c>
      <c r="CO491">
        <v>0.01</v>
      </c>
      <c r="CP491">
        <v>89.2</v>
      </c>
      <c r="CQ491">
        <v>63.76</v>
      </c>
      <c r="CR491">
        <v>45.23</v>
      </c>
      <c r="CS491">
        <v>-26.73</v>
      </c>
      <c r="CT491">
        <v>0.02</v>
      </c>
      <c r="CU491">
        <v>-0.04</v>
      </c>
      <c r="CV491">
        <v>-6.85</v>
      </c>
      <c r="CW491">
        <v>-1.28</v>
      </c>
      <c r="CX491">
        <v>-8.61</v>
      </c>
      <c r="CY491">
        <v>-2.56</v>
      </c>
      <c r="CZ491">
        <v>0.2</v>
      </c>
      <c r="DA491">
        <v>3.21</v>
      </c>
      <c r="DB491">
        <v>4.12</v>
      </c>
      <c r="DC491">
        <v>0</v>
      </c>
      <c r="DD491">
        <v>58.17</v>
      </c>
      <c r="DE491">
        <v>-3.79</v>
      </c>
      <c r="DF491">
        <v>0</v>
      </c>
      <c r="DG491">
        <v>0</v>
      </c>
      <c r="DH491">
        <v>-30.19</v>
      </c>
      <c r="DI491">
        <v>0</v>
      </c>
      <c r="DJ491">
        <v>-0.26</v>
      </c>
      <c r="DK491">
        <v>-2.63</v>
      </c>
      <c r="DL491">
        <v>0</v>
      </c>
      <c r="DM491">
        <v>0</v>
      </c>
      <c r="DN491">
        <v>-8.36</v>
      </c>
      <c r="DO491">
        <v>0</v>
      </c>
      <c r="DP491">
        <v>0</v>
      </c>
      <c r="DQ491">
        <v>-3.32</v>
      </c>
      <c r="DR491">
        <v>0.52</v>
      </c>
      <c r="DS491">
        <v>2.0299999999999998</v>
      </c>
      <c r="DT491">
        <v>0</v>
      </c>
      <c r="DU491">
        <v>0</v>
      </c>
      <c r="DV491">
        <v>0</v>
      </c>
      <c r="DW491">
        <v>-5.37</v>
      </c>
      <c r="DX491">
        <v>-0.09</v>
      </c>
      <c r="DY491">
        <v>1.03</v>
      </c>
      <c r="DZ491">
        <v>15</v>
      </c>
      <c r="EA491">
        <v>0</v>
      </c>
      <c r="EB491">
        <v>7.84</v>
      </c>
      <c r="EC491">
        <v>-3.72</v>
      </c>
      <c r="ED491">
        <v>0</v>
      </c>
      <c r="EE491">
        <v>0</v>
      </c>
      <c r="EF491">
        <v>0</v>
      </c>
      <c r="EG491">
        <v>0</v>
      </c>
      <c r="EH491">
        <v>0.91</v>
      </c>
      <c r="EI491">
        <v>-2.11</v>
      </c>
      <c r="EJ491">
        <v>0</v>
      </c>
      <c r="EK491">
        <v>0</v>
      </c>
      <c r="EL491">
        <v>0</v>
      </c>
      <c r="EM491">
        <v>0</v>
      </c>
      <c r="EN491">
        <v>0.46</v>
      </c>
      <c r="EO491">
        <v>-3.48</v>
      </c>
      <c r="EP491">
        <v>0.53</v>
      </c>
      <c r="EQ491">
        <v>0.78</v>
      </c>
      <c r="ER491">
        <v>0</v>
      </c>
      <c r="ES491">
        <v>0</v>
      </c>
      <c r="ET491">
        <v>0</v>
      </c>
      <c r="EU491">
        <v>-5.32</v>
      </c>
      <c r="EV491">
        <v>-0.09</v>
      </c>
      <c r="EW491">
        <v>0.32</v>
      </c>
      <c r="EX491">
        <v>0</v>
      </c>
      <c r="EY491">
        <v>0</v>
      </c>
      <c r="EZ491">
        <v>28.09</v>
      </c>
      <c r="FA491">
        <v>-4.0599999999999996</v>
      </c>
      <c r="FB491">
        <v>0</v>
      </c>
      <c r="FC491">
        <v>0</v>
      </c>
      <c r="FD491">
        <v>0</v>
      </c>
      <c r="FE491">
        <v>0</v>
      </c>
      <c r="FF491">
        <v>28.09</v>
      </c>
      <c r="FG491">
        <v>-2.5499999999999998</v>
      </c>
      <c r="FH491">
        <v>0</v>
      </c>
      <c r="FI491">
        <v>0</v>
      </c>
      <c r="FJ491">
        <v>0</v>
      </c>
      <c r="FK491">
        <v>0</v>
      </c>
      <c r="FL491">
        <v>28.09</v>
      </c>
      <c r="FM491">
        <v>-3.46</v>
      </c>
      <c r="FN491">
        <v>0.55000000000000004</v>
      </c>
      <c r="FO491">
        <v>-0.13</v>
      </c>
      <c r="FP491">
        <v>0</v>
      </c>
      <c r="FQ491">
        <v>0</v>
      </c>
      <c r="FR491">
        <v>0</v>
      </c>
      <c r="FS491">
        <v>-4.7699999999999996</v>
      </c>
      <c r="FT491">
        <v>-0.02</v>
      </c>
      <c r="FU491">
        <v>-0.49</v>
      </c>
      <c r="FV491">
        <v>-15</v>
      </c>
      <c r="FW491">
        <v>0</v>
      </c>
      <c r="FX491">
        <v>55.09</v>
      </c>
      <c r="FY491">
        <v>-3.54</v>
      </c>
      <c r="FZ491">
        <v>0</v>
      </c>
      <c r="GA491">
        <v>0</v>
      </c>
      <c r="GB491">
        <v>0</v>
      </c>
      <c r="GC491">
        <v>0</v>
      </c>
      <c r="GD491">
        <v>55.09</v>
      </c>
      <c r="GE491">
        <v>-2.46</v>
      </c>
      <c r="GF491">
        <v>0</v>
      </c>
      <c r="GG491">
        <v>0</v>
      </c>
      <c r="GH491">
        <v>0</v>
      </c>
      <c r="GI491">
        <v>0</v>
      </c>
      <c r="GJ491">
        <v>55.09</v>
      </c>
      <c r="GK491">
        <v>-3.25</v>
      </c>
      <c r="GL491">
        <v>0.48</v>
      </c>
      <c r="GM491">
        <v>-1.24</v>
      </c>
      <c r="GN491">
        <v>0</v>
      </c>
      <c r="GO491">
        <v>0</v>
      </c>
      <c r="GP491">
        <v>0</v>
      </c>
      <c r="GQ491">
        <v>-4.26</v>
      </c>
      <c r="GR491">
        <v>-0.02</v>
      </c>
      <c r="GS491">
        <v>-1.1200000000000001</v>
      </c>
      <c r="GT491">
        <v>-25</v>
      </c>
      <c r="GU491">
        <v>0</v>
      </c>
      <c r="GV491">
        <v>51.07</v>
      </c>
      <c r="GW491">
        <v>-2.84</v>
      </c>
      <c r="GX491">
        <v>0</v>
      </c>
      <c r="GY491">
        <v>0</v>
      </c>
      <c r="GZ491">
        <v>0</v>
      </c>
      <c r="HA491">
        <v>0</v>
      </c>
      <c r="HB491">
        <v>51.07</v>
      </c>
      <c r="HC491">
        <v>-1.79</v>
      </c>
      <c r="HD491">
        <v>0</v>
      </c>
      <c r="HE491">
        <v>0</v>
      </c>
      <c r="HF491">
        <v>0</v>
      </c>
      <c r="HG491">
        <v>0</v>
      </c>
      <c r="HH491">
        <v>51.07</v>
      </c>
      <c r="HI491">
        <v>3.28</v>
      </c>
      <c r="HJ491">
        <v>7.14</v>
      </c>
      <c r="HK491">
        <v>0.02</v>
      </c>
      <c r="HL491">
        <v>-0.91</v>
      </c>
      <c r="HM491">
        <v>-1.88</v>
      </c>
      <c r="HN491">
        <v>-12.46</v>
      </c>
      <c r="HO491">
        <v>13.09</v>
      </c>
      <c r="HP491">
        <v>-0.03</v>
      </c>
      <c r="HQ491">
        <v>0</v>
      </c>
      <c r="HR491">
        <v>-26.76</v>
      </c>
      <c r="HS491">
        <v>-17.93</v>
      </c>
      <c r="HT491">
        <v>-68.39</v>
      </c>
      <c r="HU491">
        <v>27.22</v>
      </c>
      <c r="HV491">
        <v>-0.08</v>
      </c>
      <c r="HW491">
        <v>-0.03</v>
      </c>
      <c r="HX491">
        <v>-15.06</v>
      </c>
      <c r="HY491">
        <v>0.19</v>
      </c>
      <c r="HZ491">
        <v>-18.47</v>
      </c>
      <c r="IA491">
        <v>26.78</v>
      </c>
      <c r="IB491">
        <v>-0.08</v>
      </c>
      <c r="IC491">
        <v>-0.03</v>
      </c>
      <c r="ID491">
        <v>-24.32</v>
      </c>
      <c r="IE491">
        <v>-11.05</v>
      </c>
      <c r="IF491">
        <v>37.659999999999997</v>
      </c>
      <c r="IG491">
        <v>2.56</v>
      </c>
      <c r="IH491">
        <v>0.2</v>
      </c>
      <c r="II491">
        <v>3.21</v>
      </c>
      <c r="IJ491">
        <v>-38.020000000000003</v>
      </c>
      <c r="IK491">
        <v>0</v>
      </c>
      <c r="IL491">
        <v>-64.89</v>
      </c>
      <c r="IM491">
        <v>3.79</v>
      </c>
      <c r="IN491">
        <v>0</v>
      </c>
      <c r="IO491">
        <v>0</v>
      </c>
      <c r="IP491">
        <v>37.729999999999997</v>
      </c>
      <c r="IQ491">
        <v>0</v>
      </c>
      <c r="IR491">
        <v>-7.15</v>
      </c>
      <c r="IS491">
        <v>2.63</v>
      </c>
      <c r="IT491">
        <v>0</v>
      </c>
      <c r="IU491">
        <v>0</v>
      </c>
      <c r="IV491">
        <v>2.82</v>
      </c>
      <c r="IW491">
        <v>0</v>
      </c>
      <c r="IX491">
        <v>0</v>
      </c>
      <c r="IY491">
        <v>3.32</v>
      </c>
      <c r="IZ491">
        <v>0.52</v>
      </c>
      <c r="JA491">
        <v>2.0299999999999998</v>
      </c>
      <c r="JB491">
        <v>0</v>
      </c>
      <c r="JC491">
        <v>0</v>
      </c>
      <c r="JD491">
        <v>0</v>
      </c>
      <c r="JE491">
        <v>5.37</v>
      </c>
      <c r="JF491">
        <v>-0.09</v>
      </c>
      <c r="JG491">
        <v>1.03</v>
      </c>
      <c r="JH491">
        <v>-15</v>
      </c>
      <c r="JI491">
        <v>0</v>
      </c>
      <c r="JJ491">
        <v>1.1399999999999999</v>
      </c>
      <c r="JK491">
        <v>3.72</v>
      </c>
      <c r="JL491">
        <v>0</v>
      </c>
      <c r="JM491">
        <v>0</v>
      </c>
      <c r="JN491">
        <v>0</v>
      </c>
      <c r="JO491">
        <v>0</v>
      </c>
      <c r="JP491">
        <v>7.01</v>
      </c>
      <c r="JQ491">
        <v>2.11</v>
      </c>
      <c r="JR491">
        <v>0</v>
      </c>
      <c r="JS491">
        <v>0</v>
      </c>
      <c r="JT491">
        <v>0</v>
      </c>
      <c r="JU491">
        <v>0</v>
      </c>
      <c r="JV491">
        <v>3.51</v>
      </c>
      <c r="JW491">
        <v>3.48</v>
      </c>
      <c r="JX491">
        <v>0.53</v>
      </c>
      <c r="JY491">
        <v>0.78</v>
      </c>
      <c r="JZ491">
        <v>0</v>
      </c>
      <c r="KA491">
        <v>0</v>
      </c>
      <c r="KB491">
        <v>0</v>
      </c>
      <c r="KC491">
        <v>5.32</v>
      </c>
      <c r="KD491">
        <v>-0.09</v>
      </c>
      <c r="KE491">
        <v>0.32</v>
      </c>
      <c r="KF491">
        <v>0</v>
      </c>
      <c r="KG491">
        <v>0</v>
      </c>
      <c r="KH491">
        <v>-8.49</v>
      </c>
      <c r="KI491">
        <v>4.0599999999999996</v>
      </c>
      <c r="KJ491">
        <v>0</v>
      </c>
      <c r="KK491">
        <v>0</v>
      </c>
      <c r="KL491">
        <v>0</v>
      </c>
      <c r="KM491">
        <v>0</v>
      </c>
      <c r="KN491">
        <v>-8.49</v>
      </c>
      <c r="KO491">
        <v>2.5499999999999998</v>
      </c>
      <c r="KP491">
        <v>0</v>
      </c>
      <c r="KQ491">
        <v>0</v>
      </c>
      <c r="KR491">
        <v>0</v>
      </c>
      <c r="KS491">
        <v>0</v>
      </c>
      <c r="KT491">
        <v>-8.49</v>
      </c>
      <c r="KU491">
        <v>3.46</v>
      </c>
      <c r="KV491">
        <v>0.55000000000000004</v>
      </c>
      <c r="KW491">
        <v>-0.13</v>
      </c>
      <c r="KX491">
        <v>0</v>
      </c>
      <c r="KY491">
        <v>0</v>
      </c>
      <c r="KZ491">
        <v>0</v>
      </c>
      <c r="LA491">
        <v>4.7699999999999996</v>
      </c>
      <c r="LB491">
        <v>-0.02</v>
      </c>
      <c r="LC491">
        <v>-0.49</v>
      </c>
      <c r="LD491">
        <v>15</v>
      </c>
      <c r="LE491">
        <v>0</v>
      </c>
      <c r="LF491">
        <v>-18.760000000000002</v>
      </c>
      <c r="LG491">
        <v>3.54</v>
      </c>
      <c r="LH491">
        <v>0</v>
      </c>
      <c r="LI491">
        <v>0</v>
      </c>
      <c r="LJ491">
        <v>0</v>
      </c>
      <c r="LK491">
        <v>0</v>
      </c>
      <c r="LL491">
        <v>-18.760000000000002</v>
      </c>
      <c r="LM491">
        <v>2.46</v>
      </c>
      <c r="LN491">
        <v>0</v>
      </c>
      <c r="LO491">
        <v>0</v>
      </c>
      <c r="LP491">
        <v>0</v>
      </c>
      <c r="LQ491">
        <v>0</v>
      </c>
      <c r="LR491">
        <v>-18.760000000000002</v>
      </c>
      <c r="LS491">
        <v>3.25</v>
      </c>
      <c r="LT491">
        <v>0.48</v>
      </c>
      <c r="LU491">
        <v>-1.24</v>
      </c>
      <c r="LV491">
        <v>0</v>
      </c>
      <c r="LW491">
        <v>0</v>
      </c>
      <c r="LX491">
        <v>0</v>
      </c>
      <c r="LY491">
        <v>4.26</v>
      </c>
      <c r="LZ491">
        <v>-0.02</v>
      </c>
      <c r="MA491">
        <v>-1.1200000000000001</v>
      </c>
      <c r="MB491">
        <v>25</v>
      </c>
      <c r="MC491">
        <v>0</v>
      </c>
      <c r="MD491">
        <v>-31.71</v>
      </c>
      <c r="ME491">
        <v>2.84</v>
      </c>
      <c r="MF491">
        <v>0</v>
      </c>
      <c r="MG491">
        <v>0</v>
      </c>
      <c r="MH491">
        <v>0</v>
      </c>
      <c r="MI491">
        <v>0</v>
      </c>
      <c r="MJ491">
        <v>-31.71</v>
      </c>
      <c r="MK491">
        <v>1.79</v>
      </c>
      <c r="ML491">
        <v>0</v>
      </c>
      <c r="MM491">
        <v>0</v>
      </c>
      <c r="MN491">
        <v>0</v>
      </c>
      <c r="MO491">
        <v>0</v>
      </c>
      <c r="MP491">
        <v>-31.71</v>
      </c>
    </row>
    <row r="492" spans="1:354" x14ac:dyDescent="0.4">
      <c r="A492">
        <v>-6.47</v>
      </c>
      <c r="B492">
        <v>96.72</v>
      </c>
      <c r="C492">
        <v>2.84</v>
      </c>
      <c r="D492">
        <v>-13.42</v>
      </c>
      <c r="E492">
        <v>-0.91</v>
      </c>
      <c r="F492">
        <v>-1.47</v>
      </c>
      <c r="G492">
        <v>-9.6199999999999992</v>
      </c>
      <c r="H492">
        <v>-1.62</v>
      </c>
      <c r="I492">
        <v>-0.03</v>
      </c>
      <c r="J492">
        <v>4.55</v>
      </c>
      <c r="K492">
        <v>2.62</v>
      </c>
      <c r="L492">
        <v>4.87</v>
      </c>
      <c r="M492">
        <v>0.03</v>
      </c>
      <c r="N492">
        <v>-41.48</v>
      </c>
      <c r="O492">
        <v>-0.01</v>
      </c>
      <c r="P492">
        <v>0.55000000000000004</v>
      </c>
      <c r="Q492">
        <v>2.39</v>
      </c>
      <c r="R492">
        <v>0.36</v>
      </c>
      <c r="S492">
        <v>7.0000000000000007E-2</v>
      </c>
      <c r="T492">
        <v>-43.32</v>
      </c>
      <c r="U492">
        <v>7.0000000000000007E-2</v>
      </c>
      <c r="V492">
        <v>10.050000000000001</v>
      </c>
      <c r="W492">
        <v>-3.82</v>
      </c>
      <c r="X492">
        <v>-2.4300000000000002</v>
      </c>
      <c r="Y492">
        <v>9.6</v>
      </c>
      <c r="Z492">
        <v>-1.65</v>
      </c>
      <c r="AA492">
        <v>0.02</v>
      </c>
      <c r="AB492">
        <v>0.71</v>
      </c>
      <c r="AC492">
        <v>0.6</v>
      </c>
      <c r="AD492">
        <v>-3.14</v>
      </c>
      <c r="AE492">
        <v>-0.01</v>
      </c>
      <c r="AF492">
        <v>-43.12</v>
      </c>
      <c r="AG492">
        <v>0.03</v>
      </c>
      <c r="AH492">
        <v>-8.91</v>
      </c>
      <c r="AI492">
        <v>-1.68</v>
      </c>
      <c r="AJ492">
        <v>-0.47</v>
      </c>
      <c r="AK492">
        <v>-0.52</v>
      </c>
      <c r="AL492">
        <v>-42.91</v>
      </c>
      <c r="AM492">
        <v>-0.82</v>
      </c>
      <c r="AN492">
        <v>-9.6300000000000008</v>
      </c>
      <c r="AO492">
        <v>2.98</v>
      </c>
      <c r="AP492">
        <v>3.84</v>
      </c>
      <c r="AQ492">
        <v>0.03</v>
      </c>
      <c r="AR492">
        <v>16.39</v>
      </c>
      <c r="AS492">
        <v>0.03</v>
      </c>
      <c r="AT492">
        <v>4.41</v>
      </c>
      <c r="AU492">
        <v>6.64</v>
      </c>
      <c r="AV492">
        <v>-1.33</v>
      </c>
      <c r="AW492">
        <v>0.01</v>
      </c>
      <c r="AX492">
        <v>10.02</v>
      </c>
      <c r="AY492">
        <v>0.02</v>
      </c>
      <c r="AZ492">
        <v>1.0900000000000001</v>
      </c>
      <c r="BA492">
        <v>1.66</v>
      </c>
      <c r="BB492">
        <v>-0.38</v>
      </c>
      <c r="BC492">
        <v>0</v>
      </c>
      <c r="BD492">
        <v>10.44</v>
      </c>
      <c r="BE492">
        <v>0.03</v>
      </c>
      <c r="BF492">
        <v>1.79</v>
      </c>
      <c r="BG492">
        <v>2.77</v>
      </c>
      <c r="BH492">
        <v>-0.61</v>
      </c>
      <c r="BI492">
        <v>0.01</v>
      </c>
      <c r="BJ492">
        <v>10.02</v>
      </c>
      <c r="BK492">
        <v>0.03</v>
      </c>
      <c r="BL492">
        <v>-0.32</v>
      </c>
      <c r="BM492">
        <v>1.5</v>
      </c>
      <c r="BN492">
        <v>0.66</v>
      </c>
      <c r="BO492">
        <v>0</v>
      </c>
      <c r="BP492">
        <v>10.71</v>
      </c>
      <c r="BQ492">
        <v>0.04</v>
      </c>
      <c r="BR492">
        <v>-0.3</v>
      </c>
      <c r="BS492">
        <v>1.53</v>
      </c>
      <c r="BT492">
        <v>0.66</v>
      </c>
      <c r="BU492">
        <v>0</v>
      </c>
      <c r="BV492">
        <v>9.73</v>
      </c>
      <c r="BW492">
        <v>0.03</v>
      </c>
      <c r="BX492">
        <v>0.8</v>
      </c>
      <c r="BY492">
        <v>29.02</v>
      </c>
      <c r="BZ492">
        <v>13.04</v>
      </c>
      <c r="CA492">
        <v>-3.27</v>
      </c>
      <c r="CB492">
        <v>7.12</v>
      </c>
      <c r="CC492">
        <v>0.03</v>
      </c>
      <c r="CD492">
        <v>-1.54</v>
      </c>
      <c r="CE492">
        <v>-7.6</v>
      </c>
      <c r="CF492">
        <v>2.42</v>
      </c>
      <c r="CG492">
        <v>-13.03</v>
      </c>
      <c r="CH492">
        <v>-0.03</v>
      </c>
      <c r="CI492">
        <v>0.09</v>
      </c>
      <c r="CJ492">
        <v>14.42</v>
      </c>
      <c r="CK492">
        <v>-5.21</v>
      </c>
      <c r="CL492">
        <v>75.459999999999994</v>
      </c>
      <c r="CM492">
        <v>-27.25</v>
      </c>
      <c r="CN492">
        <v>-0.09</v>
      </c>
      <c r="CO492">
        <v>0.01</v>
      </c>
      <c r="CP492">
        <v>89.16</v>
      </c>
      <c r="CQ492">
        <v>63.62</v>
      </c>
      <c r="CR492">
        <v>45.07</v>
      </c>
      <c r="CS492">
        <v>-26.72</v>
      </c>
      <c r="CT492">
        <v>0.05</v>
      </c>
      <c r="CU492">
        <v>-0.04</v>
      </c>
      <c r="CV492">
        <v>-7.21</v>
      </c>
      <c r="CW492">
        <v>-0.99</v>
      </c>
      <c r="CX492">
        <v>-7.17</v>
      </c>
      <c r="CY492">
        <v>-2.56</v>
      </c>
      <c r="CZ492">
        <v>0.2</v>
      </c>
      <c r="DA492">
        <v>3.21</v>
      </c>
      <c r="DB492">
        <v>4.05</v>
      </c>
      <c r="DC492">
        <v>0</v>
      </c>
      <c r="DD492">
        <v>58.29</v>
      </c>
      <c r="DE492">
        <v>-3.79</v>
      </c>
      <c r="DF492">
        <v>0</v>
      </c>
      <c r="DG492">
        <v>0</v>
      </c>
      <c r="DH492">
        <v>-30.33</v>
      </c>
      <c r="DI492">
        <v>0</v>
      </c>
      <c r="DJ492">
        <v>-0.15</v>
      </c>
      <c r="DK492">
        <v>-2.63</v>
      </c>
      <c r="DL492">
        <v>0</v>
      </c>
      <c r="DM492">
        <v>0</v>
      </c>
      <c r="DN492">
        <v>-8.3800000000000008</v>
      </c>
      <c r="DO492">
        <v>0</v>
      </c>
      <c r="DP492">
        <v>0</v>
      </c>
      <c r="DQ492">
        <v>-3.32</v>
      </c>
      <c r="DR492">
        <v>0.52</v>
      </c>
      <c r="DS492">
        <v>2.0299999999999998</v>
      </c>
      <c r="DT492">
        <v>0</v>
      </c>
      <c r="DU492">
        <v>0</v>
      </c>
      <c r="DV492">
        <v>0</v>
      </c>
      <c r="DW492">
        <v>-5.37</v>
      </c>
      <c r="DX492">
        <v>-0.09</v>
      </c>
      <c r="DY492">
        <v>1.03</v>
      </c>
      <c r="DZ492">
        <v>15</v>
      </c>
      <c r="EA492">
        <v>0</v>
      </c>
      <c r="EB492">
        <v>7.09</v>
      </c>
      <c r="EC492">
        <v>-3.72</v>
      </c>
      <c r="ED492">
        <v>0</v>
      </c>
      <c r="EE492">
        <v>0</v>
      </c>
      <c r="EF492">
        <v>0</v>
      </c>
      <c r="EG492">
        <v>0</v>
      </c>
      <c r="EH492">
        <v>0.64</v>
      </c>
      <c r="EI492">
        <v>-2.11</v>
      </c>
      <c r="EJ492">
        <v>0</v>
      </c>
      <c r="EK492">
        <v>0</v>
      </c>
      <c r="EL492">
        <v>0</v>
      </c>
      <c r="EM492">
        <v>0</v>
      </c>
      <c r="EN492">
        <v>0.32</v>
      </c>
      <c r="EO492">
        <v>-3.48</v>
      </c>
      <c r="EP492">
        <v>0.53</v>
      </c>
      <c r="EQ492">
        <v>0.78</v>
      </c>
      <c r="ER492">
        <v>0</v>
      </c>
      <c r="ES492">
        <v>0</v>
      </c>
      <c r="ET492">
        <v>0</v>
      </c>
      <c r="EU492">
        <v>-5.32</v>
      </c>
      <c r="EV492">
        <v>-0.09</v>
      </c>
      <c r="EW492">
        <v>0.32</v>
      </c>
      <c r="EX492">
        <v>0</v>
      </c>
      <c r="EY492">
        <v>0</v>
      </c>
      <c r="EZ492">
        <v>28.19</v>
      </c>
      <c r="FA492">
        <v>-4.0599999999999996</v>
      </c>
      <c r="FB492">
        <v>0</v>
      </c>
      <c r="FC492">
        <v>0</v>
      </c>
      <c r="FD492">
        <v>0</v>
      </c>
      <c r="FE492">
        <v>0</v>
      </c>
      <c r="FF492">
        <v>28.19</v>
      </c>
      <c r="FG492">
        <v>-2.5499999999999998</v>
      </c>
      <c r="FH492">
        <v>0</v>
      </c>
      <c r="FI492">
        <v>0</v>
      </c>
      <c r="FJ492">
        <v>0</v>
      </c>
      <c r="FK492">
        <v>0</v>
      </c>
      <c r="FL492">
        <v>28.19</v>
      </c>
      <c r="FM492">
        <v>-3.46</v>
      </c>
      <c r="FN492">
        <v>0.55000000000000004</v>
      </c>
      <c r="FO492">
        <v>-0.13</v>
      </c>
      <c r="FP492">
        <v>0</v>
      </c>
      <c r="FQ492">
        <v>0</v>
      </c>
      <c r="FR492">
        <v>0</v>
      </c>
      <c r="FS492">
        <v>-4.7699999999999996</v>
      </c>
      <c r="FT492">
        <v>-0.02</v>
      </c>
      <c r="FU492">
        <v>-0.49</v>
      </c>
      <c r="FV492">
        <v>-15</v>
      </c>
      <c r="FW492">
        <v>0</v>
      </c>
      <c r="FX492">
        <v>55.13</v>
      </c>
      <c r="FY492">
        <v>-3.54</v>
      </c>
      <c r="FZ492">
        <v>0</v>
      </c>
      <c r="GA492">
        <v>0</v>
      </c>
      <c r="GB492">
        <v>0</v>
      </c>
      <c r="GC492">
        <v>0</v>
      </c>
      <c r="GD492">
        <v>55.13</v>
      </c>
      <c r="GE492">
        <v>-2.46</v>
      </c>
      <c r="GF492">
        <v>0</v>
      </c>
      <c r="GG492">
        <v>0</v>
      </c>
      <c r="GH492">
        <v>0</v>
      </c>
      <c r="GI492">
        <v>0</v>
      </c>
      <c r="GJ492">
        <v>55.13</v>
      </c>
      <c r="GK492">
        <v>-3.25</v>
      </c>
      <c r="GL492">
        <v>0.48</v>
      </c>
      <c r="GM492">
        <v>-1.24</v>
      </c>
      <c r="GN492">
        <v>0</v>
      </c>
      <c r="GO492">
        <v>0</v>
      </c>
      <c r="GP492">
        <v>0</v>
      </c>
      <c r="GQ492">
        <v>-4.26</v>
      </c>
      <c r="GR492">
        <v>-0.02</v>
      </c>
      <c r="GS492">
        <v>-1.1200000000000001</v>
      </c>
      <c r="GT492">
        <v>-25</v>
      </c>
      <c r="GU492">
        <v>0</v>
      </c>
      <c r="GV492">
        <v>50.8</v>
      </c>
      <c r="GW492">
        <v>-2.84</v>
      </c>
      <c r="GX492">
        <v>0</v>
      </c>
      <c r="GY492">
        <v>0</v>
      </c>
      <c r="GZ492">
        <v>0</v>
      </c>
      <c r="HA492">
        <v>0</v>
      </c>
      <c r="HB492">
        <v>50.8</v>
      </c>
      <c r="HC492">
        <v>-1.79</v>
      </c>
      <c r="HD492">
        <v>0</v>
      </c>
      <c r="HE492">
        <v>0</v>
      </c>
      <c r="HF492">
        <v>0</v>
      </c>
      <c r="HG492">
        <v>0</v>
      </c>
      <c r="HH492">
        <v>50.8</v>
      </c>
      <c r="HI492">
        <v>3.27</v>
      </c>
      <c r="HJ492">
        <v>7.14</v>
      </c>
      <c r="HK492">
        <v>0.02</v>
      </c>
      <c r="HL492">
        <v>-0.93</v>
      </c>
      <c r="HM492">
        <v>-1.84</v>
      </c>
      <c r="HN492">
        <v>-12.44</v>
      </c>
      <c r="HO492">
        <v>13.08</v>
      </c>
      <c r="HP492">
        <v>-0.03</v>
      </c>
      <c r="HQ492">
        <v>0</v>
      </c>
      <c r="HR492">
        <v>-26.61</v>
      </c>
      <c r="HS492">
        <v>-17.96</v>
      </c>
      <c r="HT492">
        <v>-68.41</v>
      </c>
      <c r="HU492">
        <v>27.22</v>
      </c>
      <c r="HV492">
        <v>-0.09</v>
      </c>
      <c r="HW492">
        <v>-0.02</v>
      </c>
      <c r="HX492">
        <v>-15.15</v>
      </c>
      <c r="HY492">
        <v>0.57999999999999996</v>
      </c>
      <c r="HZ492">
        <v>-18.32</v>
      </c>
      <c r="IA492">
        <v>26.78</v>
      </c>
      <c r="IB492">
        <v>-0.1</v>
      </c>
      <c r="IC492">
        <v>-0.01</v>
      </c>
      <c r="ID492">
        <v>-24.23</v>
      </c>
      <c r="IE492">
        <v>-10.97</v>
      </c>
      <c r="IF492">
        <v>37.58</v>
      </c>
      <c r="IG492">
        <v>2.56</v>
      </c>
      <c r="IH492">
        <v>0.2</v>
      </c>
      <c r="II492">
        <v>3.21</v>
      </c>
      <c r="IJ492">
        <v>-38.049999999999997</v>
      </c>
      <c r="IK492">
        <v>0</v>
      </c>
      <c r="IL492">
        <v>-64.87</v>
      </c>
      <c r="IM492">
        <v>3.79</v>
      </c>
      <c r="IN492">
        <v>0</v>
      </c>
      <c r="IO492">
        <v>0</v>
      </c>
      <c r="IP492">
        <v>37.68</v>
      </c>
      <c r="IQ492">
        <v>0</v>
      </c>
      <c r="IR492">
        <v>-7.13</v>
      </c>
      <c r="IS492">
        <v>2.63</v>
      </c>
      <c r="IT492">
        <v>0</v>
      </c>
      <c r="IU492">
        <v>0</v>
      </c>
      <c r="IV492">
        <v>2.81</v>
      </c>
      <c r="IW492">
        <v>0</v>
      </c>
      <c r="IX492">
        <v>0</v>
      </c>
      <c r="IY492">
        <v>3.32</v>
      </c>
      <c r="IZ492">
        <v>0.52</v>
      </c>
      <c r="JA492">
        <v>2.0299999999999998</v>
      </c>
      <c r="JB492">
        <v>0</v>
      </c>
      <c r="JC492">
        <v>0</v>
      </c>
      <c r="JD492">
        <v>0</v>
      </c>
      <c r="JE492">
        <v>5.37</v>
      </c>
      <c r="JF492">
        <v>-0.09</v>
      </c>
      <c r="JG492">
        <v>1.03</v>
      </c>
      <c r="JH492">
        <v>-15</v>
      </c>
      <c r="JI492">
        <v>0</v>
      </c>
      <c r="JJ492">
        <v>0.88</v>
      </c>
      <c r="JK492">
        <v>3.72</v>
      </c>
      <c r="JL492">
        <v>0</v>
      </c>
      <c r="JM492">
        <v>0</v>
      </c>
      <c r="JN492">
        <v>0</v>
      </c>
      <c r="JO492">
        <v>0</v>
      </c>
      <c r="JP492">
        <v>7.28</v>
      </c>
      <c r="JQ492">
        <v>2.11</v>
      </c>
      <c r="JR492">
        <v>0</v>
      </c>
      <c r="JS492">
        <v>0</v>
      </c>
      <c r="JT492">
        <v>0</v>
      </c>
      <c r="JU492">
        <v>0</v>
      </c>
      <c r="JV492">
        <v>3.64</v>
      </c>
      <c r="JW492">
        <v>3.48</v>
      </c>
      <c r="JX492">
        <v>0.53</v>
      </c>
      <c r="JY492">
        <v>0.78</v>
      </c>
      <c r="JZ492">
        <v>0</v>
      </c>
      <c r="KA492">
        <v>0</v>
      </c>
      <c r="KB492">
        <v>0</v>
      </c>
      <c r="KC492">
        <v>5.32</v>
      </c>
      <c r="KD492">
        <v>-0.09</v>
      </c>
      <c r="KE492">
        <v>0.32</v>
      </c>
      <c r="KF492">
        <v>0</v>
      </c>
      <c r="KG492">
        <v>0</v>
      </c>
      <c r="KH492">
        <v>-8.5500000000000007</v>
      </c>
      <c r="KI492">
        <v>4.0599999999999996</v>
      </c>
      <c r="KJ492">
        <v>0</v>
      </c>
      <c r="KK492">
        <v>0</v>
      </c>
      <c r="KL492">
        <v>0</v>
      </c>
      <c r="KM492">
        <v>0</v>
      </c>
      <c r="KN492">
        <v>-8.5500000000000007</v>
      </c>
      <c r="KO492">
        <v>2.5499999999999998</v>
      </c>
      <c r="KP492">
        <v>0</v>
      </c>
      <c r="KQ492">
        <v>0</v>
      </c>
      <c r="KR492">
        <v>0</v>
      </c>
      <c r="KS492">
        <v>0</v>
      </c>
      <c r="KT492">
        <v>-8.5500000000000007</v>
      </c>
      <c r="KU492">
        <v>3.46</v>
      </c>
      <c r="KV492">
        <v>0.55000000000000004</v>
      </c>
      <c r="KW492">
        <v>-0.13</v>
      </c>
      <c r="KX492">
        <v>0</v>
      </c>
      <c r="KY492">
        <v>0</v>
      </c>
      <c r="KZ492">
        <v>0</v>
      </c>
      <c r="LA492">
        <v>4.7699999999999996</v>
      </c>
      <c r="LB492">
        <v>-0.02</v>
      </c>
      <c r="LC492">
        <v>-0.49</v>
      </c>
      <c r="LD492">
        <v>15</v>
      </c>
      <c r="LE492">
        <v>0</v>
      </c>
      <c r="LF492">
        <v>-18.79</v>
      </c>
      <c r="LG492">
        <v>3.54</v>
      </c>
      <c r="LH492">
        <v>0</v>
      </c>
      <c r="LI492">
        <v>0</v>
      </c>
      <c r="LJ492">
        <v>0</v>
      </c>
      <c r="LK492">
        <v>0</v>
      </c>
      <c r="LL492">
        <v>-18.79</v>
      </c>
      <c r="LM492">
        <v>2.46</v>
      </c>
      <c r="LN492">
        <v>0</v>
      </c>
      <c r="LO492">
        <v>0</v>
      </c>
      <c r="LP492">
        <v>0</v>
      </c>
      <c r="LQ492">
        <v>0</v>
      </c>
      <c r="LR492">
        <v>-18.79</v>
      </c>
      <c r="LS492">
        <v>3.25</v>
      </c>
      <c r="LT492">
        <v>0.48</v>
      </c>
      <c r="LU492">
        <v>-1.24</v>
      </c>
      <c r="LV492">
        <v>0</v>
      </c>
      <c r="LW492">
        <v>0</v>
      </c>
      <c r="LX492">
        <v>0</v>
      </c>
      <c r="LY492">
        <v>4.26</v>
      </c>
      <c r="LZ492">
        <v>-0.02</v>
      </c>
      <c r="MA492">
        <v>-1.1200000000000001</v>
      </c>
      <c r="MB492">
        <v>25</v>
      </c>
      <c r="MC492">
        <v>0</v>
      </c>
      <c r="MD492">
        <v>-31.81</v>
      </c>
      <c r="ME492">
        <v>2.84</v>
      </c>
      <c r="MF492">
        <v>0</v>
      </c>
      <c r="MG492">
        <v>0</v>
      </c>
      <c r="MH492">
        <v>0</v>
      </c>
      <c r="MI492">
        <v>0</v>
      </c>
      <c r="MJ492">
        <v>-31.81</v>
      </c>
      <c r="MK492">
        <v>1.79</v>
      </c>
      <c r="ML492">
        <v>0</v>
      </c>
      <c r="MM492">
        <v>0</v>
      </c>
      <c r="MN492">
        <v>0</v>
      </c>
      <c r="MO492">
        <v>0</v>
      </c>
      <c r="MP492">
        <v>-31.81</v>
      </c>
    </row>
    <row r="493" spans="1:354" x14ac:dyDescent="0.4">
      <c r="A493">
        <v>-6.46</v>
      </c>
      <c r="B493">
        <v>96.72</v>
      </c>
      <c r="C493">
        <v>2.84</v>
      </c>
      <c r="D493">
        <v>-13.38</v>
      </c>
      <c r="E493">
        <v>-0.91</v>
      </c>
      <c r="F493">
        <v>-1.47</v>
      </c>
      <c r="G493">
        <v>-9.6199999999999992</v>
      </c>
      <c r="H493">
        <v>-1.63</v>
      </c>
      <c r="I493">
        <v>-0.01</v>
      </c>
      <c r="J493">
        <v>4.54</v>
      </c>
      <c r="K493">
        <v>2.66</v>
      </c>
      <c r="L493">
        <v>4.8600000000000003</v>
      </c>
      <c r="M493">
        <v>0.03</v>
      </c>
      <c r="N493">
        <v>-41.48</v>
      </c>
      <c r="O493">
        <v>0.01</v>
      </c>
      <c r="P493">
        <v>0.51</v>
      </c>
      <c r="Q493">
        <v>2.34</v>
      </c>
      <c r="R493">
        <v>0.37</v>
      </c>
      <c r="S493">
        <v>7.0000000000000007E-2</v>
      </c>
      <c r="T493">
        <v>-43.32</v>
      </c>
      <c r="U493">
        <v>0.06</v>
      </c>
      <c r="V493">
        <v>10.06</v>
      </c>
      <c r="W493">
        <v>-3.81</v>
      </c>
      <c r="X493">
        <v>-2.4300000000000002</v>
      </c>
      <c r="Y493">
        <v>9.6</v>
      </c>
      <c r="Z493">
        <v>-1.65</v>
      </c>
      <c r="AA493">
        <v>0.02</v>
      </c>
      <c r="AB493">
        <v>0.68</v>
      </c>
      <c r="AC493">
        <v>0.61</v>
      </c>
      <c r="AD493">
        <v>-3.15</v>
      </c>
      <c r="AE493">
        <v>-0.01</v>
      </c>
      <c r="AF493">
        <v>-43.12</v>
      </c>
      <c r="AG493">
        <v>0.04</v>
      </c>
      <c r="AH493">
        <v>-8.9700000000000006</v>
      </c>
      <c r="AI493">
        <v>-1.69</v>
      </c>
      <c r="AJ493">
        <v>-0.47</v>
      </c>
      <c r="AK493">
        <v>-0.53</v>
      </c>
      <c r="AL493">
        <v>-42.91</v>
      </c>
      <c r="AM493">
        <v>-0.8</v>
      </c>
      <c r="AN493">
        <v>-9.68</v>
      </c>
      <c r="AO493">
        <v>2.98</v>
      </c>
      <c r="AP493">
        <v>3.84</v>
      </c>
      <c r="AQ493">
        <v>0.03</v>
      </c>
      <c r="AR493">
        <v>16.39</v>
      </c>
      <c r="AS493">
        <v>0.02</v>
      </c>
      <c r="AT493">
        <v>4.38</v>
      </c>
      <c r="AU493">
        <v>6.63</v>
      </c>
      <c r="AV493">
        <v>-1.33</v>
      </c>
      <c r="AW493">
        <v>0.01</v>
      </c>
      <c r="AX493">
        <v>10.02</v>
      </c>
      <c r="AY493">
        <v>0.01</v>
      </c>
      <c r="AZ493">
        <v>1.08</v>
      </c>
      <c r="BA493">
        <v>1.66</v>
      </c>
      <c r="BB493">
        <v>-0.38</v>
      </c>
      <c r="BC493">
        <v>0</v>
      </c>
      <c r="BD493">
        <v>10.44</v>
      </c>
      <c r="BE493">
        <v>0.03</v>
      </c>
      <c r="BF493">
        <v>1.77</v>
      </c>
      <c r="BG493">
        <v>2.77</v>
      </c>
      <c r="BH493">
        <v>-0.61</v>
      </c>
      <c r="BI493">
        <v>0</v>
      </c>
      <c r="BJ493">
        <v>10.02</v>
      </c>
      <c r="BK493">
        <v>0.03</v>
      </c>
      <c r="BL493">
        <v>-0.31</v>
      </c>
      <c r="BM493">
        <v>1.5</v>
      </c>
      <c r="BN493">
        <v>0.66</v>
      </c>
      <c r="BO493">
        <v>-0.01</v>
      </c>
      <c r="BP493">
        <v>10.71</v>
      </c>
      <c r="BQ493">
        <v>0.03</v>
      </c>
      <c r="BR493">
        <v>-0.28999999999999998</v>
      </c>
      <c r="BS493">
        <v>1.53</v>
      </c>
      <c r="BT493">
        <v>0.66</v>
      </c>
      <c r="BU493">
        <v>0</v>
      </c>
      <c r="BV493">
        <v>9.73</v>
      </c>
      <c r="BW493">
        <v>0.03</v>
      </c>
      <c r="BX493">
        <v>1.05</v>
      </c>
      <c r="BY493">
        <v>29.02</v>
      </c>
      <c r="BZ493">
        <v>13.12</v>
      </c>
      <c r="CA493">
        <v>-3.28</v>
      </c>
      <c r="CB493">
        <v>7.12</v>
      </c>
      <c r="CC493">
        <v>0.02</v>
      </c>
      <c r="CD493">
        <v>-1.57</v>
      </c>
      <c r="CE493">
        <v>-7.62</v>
      </c>
      <c r="CF493">
        <v>2.4</v>
      </c>
      <c r="CG493">
        <v>-13.03</v>
      </c>
      <c r="CH493">
        <v>-0.02</v>
      </c>
      <c r="CI493">
        <v>0.08</v>
      </c>
      <c r="CJ493">
        <v>14.06</v>
      </c>
      <c r="CK493">
        <v>-5.08</v>
      </c>
      <c r="CL493">
        <v>75.39</v>
      </c>
      <c r="CM493">
        <v>-27.2</v>
      </c>
      <c r="CN493">
        <v>-0.13</v>
      </c>
      <c r="CO493">
        <v>0.03</v>
      </c>
      <c r="CP493">
        <v>88.68</v>
      </c>
      <c r="CQ493">
        <v>63.79</v>
      </c>
      <c r="CR493">
        <v>44.6</v>
      </c>
      <c r="CS493">
        <v>-26.74</v>
      </c>
      <c r="CT493">
        <v>7.0000000000000007E-2</v>
      </c>
      <c r="CU493">
        <v>0.02</v>
      </c>
      <c r="CV493">
        <v>-7.55</v>
      </c>
      <c r="CW493">
        <v>-1.47</v>
      </c>
      <c r="CX493">
        <v>-6.7</v>
      </c>
      <c r="CY493">
        <v>-2.56</v>
      </c>
      <c r="CZ493">
        <v>0.2</v>
      </c>
      <c r="DA493">
        <v>3.21</v>
      </c>
      <c r="DB493">
        <v>3.94</v>
      </c>
      <c r="DC493">
        <v>0</v>
      </c>
      <c r="DD493">
        <v>58.32</v>
      </c>
      <c r="DE493">
        <v>-3.79</v>
      </c>
      <c r="DF493">
        <v>0</v>
      </c>
      <c r="DG493">
        <v>0</v>
      </c>
      <c r="DH493">
        <v>-30.55</v>
      </c>
      <c r="DI493">
        <v>0</v>
      </c>
      <c r="DJ493">
        <v>-0.12</v>
      </c>
      <c r="DK493">
        <v>-2.63</v>
      </c>
      <c r="DL493">
        <v>0</v>
      </c>
      <c r="DM493">
        <v>0</v>
      </c>
      <c r="DN493">
        <v>-8.94</v>
      </c>
      <c r="DO493">
        <v>0</v>
      </c>
      <c r="DP493">
        <v>0</v>
      </c>
      <c r="DQ493">
        <v>-3.32</v>
      </c>
      <c r="DR493">
        <v>0.52</v>
      </c>
      <c r="DS493">
        <v>2.0299999999999998</v>
      </c>
      <c r="DT493">
        <v>0</v>
      </c>
      <c r="DU493">
        <v>0</v>
      </c>
      <c r="DV493">
        <v>0</v>
      </c>
      <c r="DW493">
        <v>-5.37</v>
      </c>
      <c r="DX493">
        <v>-0.09</v>
      </c>
      <c r="DY493">
        <v>1.03</v>
      </c>
      <c r="DZ493">
        <v>15</v>
      </c>
      <c r="EA493">
        <v>0</v>
      </c>
      <c r="EB493">
        <v>14.23</v>
      </c>
      <c r="EC493">
        <v>-3.72</v>
      </c>
      <c r="ED493">
        <v>0</v>
      </c>
      <c r="EE493">
        <v>0</v>
      </c>
      <c r="EF493">
        <v>0</v>
      </c>
      <c r="EG493">
        <v>0</v>
      </c>
      <c r="EH493">
        <v>-4.01</v>
      </c>
      <c r="EI493">
        <v>-2.11</v>
      </c>
      <c r="EJ493">
        <v>0</v>
      </c>
      <c r="EK493">
        <v>0</v>
      </c>
      <c r="EL493">
        <v>0</v>
      </c>
      <c r="EM493">
        <v>0</v>
      </c>
      <c r="EN493">
        <v>-2.0099999999999998</v>
      </c>
      <c r="EO493">
        <v>-3.48</v>
      </c>
      <c r="EP493">
        <v>0.53</v>
      </c>
      <c r="EQ493">
        <v>0.78</v>
      </c>
      <c r="ER493">
        <v>0</v>
      </c>
      <c r="ES493">
        <v>0</v>
      </c>
      <c r="ET493">
        <v>0</v>
      </c>
      <c r="EU493">
        <v>-5.32</v>
      </c>
      <c r="EV493">
        <v>-0.09</v>
      </c>
      <c r="EW493">
        <v>0.32</v>
      </c>
      <c r="EX493">
        <v>0</v>
      </c>
      <c r="EY493">
        <v>0</v>
      </c>
      <c r="EZ493">
        <v>30.2</v>
      </c>
      <c r="FA493">
        <v>-4.0599999999999996</v>
      </c>
      <c r="FB493">
        <v>0</v>
      </c>
      <c r="FC493">
        <v>0</v>
      </c>
      <c r="FD493">
        <v>0</v>
      </c>
      <c r="FE493">
        <v>0</v>
      </c>
      <c r="FF493">
        <v>30.2</v>
      </c>
      <c r="FG493">
        <v>-2.5499999999999998</v>
      </c>
      <c r="FH493">
        <v>0</v>
      </c>
      <c r="FI493">
        <v>0</v>
      </c>
      <c r="FJ493">
        <v>0</v>
      </c>
      <c r="FK493">
        <v>0</v>
      </c>
      <c r="FL493">
        <v>30.2</v>
      </c>
      <c r="FM493">
        <v>-3.46</v>
      </c>
      <c r="FN493">
        <v>0.55000000000000004</v>
      </c>
      <c r="FO493">
        <v>-0.13</v>
      </c>
      <c r="FP493">
        <v>0</v>
      </c>
      <c r="FQ493">
        <v>0</v>
      </c>
      <c r="FR493">
        <v>0</v>
      </c>
      <c r="FS493">
        <v>-4.7699999999999996</v>
      </c>
      <c r="FT493">
        <v>-0.02</v>
      </c>
      <c r="FU493">
        <v>-0.49</v>
      </c>
      <c r="FV493">
        <v>-15</v>
      </c>
      <c r="FW493">
        <v>0</v>
      </c>
      <c r="FX493">
        <v>55.04</v>
      </c>
      <c r="FY493">
        <v>-3.54</v>
      </c>
      <c r="FZ493">
        <v>0</v>
      </c>
      <c r="GA493">
        <v>0</v>
      </c>
      <c r="GB493">
        <v>0</v>
      </c>
      <c r="GC493">
        <v>0</v>
      </c>
      <c r="GD493">
        <v>55.04</v>
      </c>
      <c r="GE493">
        <v>-2.46</v>
      </c>
      <c r="GF493">
        <v>0</v>
      </c>
      <c r="GG493">
        <v>0</v>
      </c>
      <c r="GH493">
        <v>0</v>
      </c>
      <c r="GI493">
        <v>0</v>
      </c>
      <c r="GJ493">
        <v>55.04</v>
      </c>
      <c r="GK493">
        <v>-3.25</v>
      </c>
      <c r="GL493">
        <v>0.48</v>
      </c>
      <c r="GM493">
        <v>-1.24</v>
      </c>
      <c r="GN493">
        <v>0</v>
      </c>
      <c r="GO493">
        <v>0</v>
      </c>
      <c r="GP493">
        <v>0</v>
      </c>
      <c r="GQ493">
        <v>-4.26</v>
      </c>
      <c r="GR493">
        <v>-0.02</v>
      </c>
      <c r="GS493">
        <v>-1.1200000000000001</v>
      </c>
      <c r="GT493">
        <v>-25</v>
      </c>
      <c r="GU493">
        <v>0</v>
      </c>
      <c r="GV493">
        <v>50.99</v>
      </c>
      <c r="GW493">
        <v>-2.84</v>
      </c>
      <c r="GX493">
        <v>0</v>
      </c>
      <c r="GY493">
        <v>0</v>
      </c>
      <c r="GZ493">
        <v>0</v>
      </c>
      <c r="HA493">
        <v>0</v>
      </c>
      <c r="HB493">
        <v>50.99</v>
      </c>
      <c r="HC493">
        <v>-1.79</v>
      </c>
      <c r="HD493">
        <v>0</v>
      </c>
      <c r="HE493">
        <v>0</v>
      </c>
      <c r="HF493">
        <v>0</v>
      </c>
      <c r="HG493">
        <v>0</v>
      </c>
      <c r="HH493">
        <v>50.99</v>
      </c>
      <c r="HI493">
        <v>3.27</v>
      </c>
      <c r="HJ493">
        <v>7.14</v>
      </c>
      <c r="HK493">
        <v>0.02</v>
      </c>
      <c r="HL493">
        <v>-0.91</v>
      </c>
      <c r="HM493">
        <v>-1.81</v>
      </c>
      <c r="HN493">
        <v>-12.41</v>
      </c>
      <c r="HO493">
        <v>13.08</v>
      </c>
      <c r="HP493">
        <v>-0.03</v>
      </c>
      <c r="HQ493">
        <v>0</v>
      </c>
      <c r="HR493">
        <v>-26.51</v>
      </c>
      <c r="HS493">
        <v>-17.98</v>
      </c>
      <c r="HT493">
        <v>-68.400000000000006</v>
      </c>
      <c r="HU493">
        <v>27.22</v>
      </c>
      <c r="HV493">
        <v>-0.09</v>
      </c>
      <c r="HW493">
        <v>-0.02</v>
      </c>
      <c r="HX493">
        <v>-15.27</v>
      </c>
      <c r="HY493">
        <v>0.78</v>
      </c>
      <c r="HZ493">
        <v>-18.28</v>
      </c>
      <c r="IA493">
        <v>26.78</v>
      </c>
      <c r="IB493">
        <v>-0.1</v>
      </c>
      <c r="IC493">
        <v>-0.01</v>
      </c>
      <c r="ID493">
        <v>-24.2</v>
      </c>
      <c r="IE493">
        <v>-11.13</v>
      </c>
      <c r="IF493">
        <v>37.5</v>
      </c>
      <c r="IG493">
        <v>2.56</v>
      </c>
      <c r="IH493">
        <v>0.2</v>
      </c>
      <c r="II493">
        <v>3.21</v>
      </c>
      <c r="IJ493">
        <v>-38</v>
      </c>
      <c r="IK493">
        <v>0</v>
      </c>
      <c r="IL493">
        <v>-64.86</v>
      </c>
      <c r="IM493">
        <v>3.79</v>
      </c>
      <c r="IN493">
        <v>0</v>
      </c>
      <c r="IO493">
        <v>0</v>
      </c>
      <c r="IP493">
        <v>37.770000000000003</v>
      </c>
      <c r="IQ493">
        <v>0</v>
      </c>
      <c r="IR493">
        <v>-7.11</v>
      </c>
      <c r="IS493">
        <v>2.63</v>
      </c>
      <c r="IT493">
        <v>0</v>
      </c>
      <c r="IU493">
        <v>0</v>
      </c>
      <c r="IV493">
        <v>2.8</v>
      </c>
      <c r="IW493">
        <v>0</v>
      </c>
      <c r="IX493">
        <v>0</v>
      </c>
      <c r="IY493">
        <v>3.32</v>
      </c>
      <c r="IZ493">
        <v>0.52</v>
      </c>
      <c r="JA493">
        <v>2.0299999999999998</v>
      </c>
      <c r="JB493">
        <v>0</v>
      </c>
      <c r="JC493">
        <v>0</v>
      </c>
      <c r="JD493">
        <v>0</v>
      </c>
      <c r="JE493">
        <v>5.37</v>
      </c>
      <c r="JF493">
        <v>-0.09</v>
      </c>
      <c r="JG493">
        <v>1.03</v>
      </c>
      <c r="JH493">
        <v>-15</v>
      </c>
      <c r="JI493">
        <v>0</v>
      </c>
      <c r="JJ493">
        <v>0.77</v>
      </c>
      <c r="JK493">
        <v>3.72</v>
      </c>
      <c r="JL493">
        <v>0</v>
      </c>
      <c r="JM493">
        <v>0</v>
      </c>
      <c r="JN493">
        <v>0</v>
      </c>
      <c r="JO493">
        <v>0</v>
      </c>
      <c r="JP493">
        <v>7.51</v>
      </c>
      <c r="JQ493">
        <v>2.11</v>
      </c>
      <c r="JR493">
        <v>0</v>
      </c>
      <c r="JS493">
        <v>0</v>
      </c>
      <c r="JT493">
        <v>0</v>
      </c>
      <c r="JU493">
        <v>0</v>
      </c>
      <c r="JV493">
        <v>3.75</v>
      </c>
      <c r="JW493">
        <v>3.48</v>
      </c>
      <c r="JX493">
        <v>0.53</v>
      </c>
      <c r="JY493">
        <v>0.78</v>
      </c>
      <c r="JZ493">
        <v>0</v>
      </c>
      <c r="KA493">
        <v>0</v>
      </c>
      <c r="KB493">
        <v>0</v>
      </c>
      <c r="KC493">
        <v>5.32</v>
      </c>
      <c r="KD493">
        <v>-0.09</v>
      </c>
      <c r="KE493">
        <v>0.32</v>
      </c>
      <c r="KF493">
        <v>0</v>
      </c>
      <c r="KG493">
        <v>0</v>
      </c>
      <c r="KH493">
        <v>-8.5500000000000007</v>
      </c>
      <c r="KI493">
        <v>4.0599999999999996</v>
      </c>
      <c r="KJ493">
        <v>0</v>
      </c>
      <c r="KK493">
        <v>0</v>
      </c>
      <c r="KL493">
        <v>0</v>
      </c>
      <c r="KM493">
        <v>0</v>
      </c>
      <c r="KN493">
        <v>-8.5500000000000007</v>
      </c>
      <c r="KO493">
        <v>2.5499999999999998</v>
      </c>
      <c r="KP493">
        <v>0</v>
      </c>
      <c r="KQ493">
        <v>0</v>
      </c>
      <c r="KR493">
        <v>0</v>
      </c>
      <c r="KS493">
        <v>0</v>
      </c>
      <c r="KT493">
        <v>-8.5500000000000007</v>
      </c>
      <c r="KU493">
        <v>3.46</v>
      </c>
      <c r="KV493">
        <v>0.55000000000000004</v>
      </c>
      <c r="KW493">
        <v>-0.13</v>
      </c>
      <c r="KX493">
        <v>0</v>
      </c>
      <c r="KY493">
        <v>0</v>
      </c>
      <c r="KZ493">
        <v>0</v>
      </c>
      <c r="LA493">
        <v>4.7699999999999996</v>
      </c>
      <c r="LB493">
        <v>-0.02</v>
      </c>
      <c r="LC493">
        <v>-0.49</v>
      </c>
      <c r="LD493">
        <v>15</v>
      </c>
      <c r="LE493">
        <v>0</v>
      </c>
      <c r="LF493">
        <v>-18.79</v>
      </c>
      <c r="LG493">
        <v>3.54</v>
      </c>
      <c r="LH493">
        <v>0</v>
      </c>
      <c r="LI493">
        <v>0</v>
      </c>
      <c r="LJ493">
        <v>0</v>
      </c>
      <c r="LK493">
        <v>0</v>
      </c>
      <c r="LL493">
        <v>-18.79</v>
      </c>
      <c r="LM493">
        <v>2.46</v>
      </c>
      <c r="LN493">
        <v>0</v>
      </c>
      <c r="LO493">
        <v>0</v>
      </c>
      <c r="LP493">
        <v>0</v>
      </c>
      <c r="LQ493">
        <v>0</v>
      </c>
      <c r="LR493">
        <v>-18.79</v>
      </c>
      <c r="LS493">
        <v>3.25</v>
      </c>
      <c r="LT493">
        <v>0.48</v>
      </c>
      <c r="LU493">
        <v>-1.24</v>
      </c>
      <c r="LV493">
        <v>0</v>
      </c>
      <c r="LW493">
        <v>0</v>
      </c>
      <c r="LX493">
        <v>0</v>
      </c>
      <c r="LY493">
        <v>4.26</v>
      </c>
      <c r="LZ493">
        <v>-0.02</v>
      </c>
      <c r="MA493">
        <v>-1.1200000000000001</v>
      </c>
      <c r="MB493">
        <v>25</v>
      </c>
      <c r="MC493">
        <v>0</v>
      </c>
      <c r="MD493">
        <v>-31.67</v>
      </c>
      <c r="ME493">
        <v>2.84</v>
      </c>
      <c r="MF493">
        <v>0</v>
      </c>
      <c r="MG493">
        <v>0</v>
      </c>
      <c r="MH493">
        <v>0</v>
      </c>
      <c r="MI493">
        <v>0</v>
      </c>
      <c r="MJ493">
        <v>-31.67</v>
      </c>
      <c r="MK493">
        <v>1.79</v>
      </c>
      <c r="ML493">
        <v>0</v>
      </c>
      <c r="MM493">
        <v>0</v>
      </c>
      <c r="MN493">
        <v>0</v>
      </c>
      <c r="MO493">
        <v>0</v>
      </c>
      <c r="MP493">
        <v>-31.67</v>
      </c>
    </row>
    <row r="494" spans="1:354" x14ac:dyDescent="0.4">
      <c r="A494">
        <v>-6.46</v>
      </c>
      <c r="B494">
        <v>96.72</v>
      </c>
      <c r="C494">
        <v>2.84</v>
      </c>
      <c r="D494">
        <v>-13.35</v>
      </c>
      <c r="E494">
        <v>-0.9</v>
      </c>
      <c r="F494">
        <v>-1.46</v>
      </c>
      <c r="G494">
        <v>-9.6199999999999992</v>
      </c>
      <c r="H494">
        <v>-1.63</v>
      </c>
      <c r="I494">
        <v>-0.03</v>
      </c>
      <c r="J494">
        <v>4.4400000000000004</v>
      </c>
      <c r="K494">
        <v>2.6</v>
      </c>
      <c r="L494">
        <v>4.8600000000000003</v>
      </c>
      <c r="M494">
        <v>0.02</v>
      </c>
      <c r="N494">
        <v>-41.48</v>
      </c>
      <c r="O494">
        <v>-0.01</v>
      </c>
      <c r="P494">
        <v>0.57999999999999996</v>
      </c>
      <c r="Q494">
        <v>2.4</v>
      </c>
      <c r="R494">
        <v>0.36</v>
      </c>
      <c r="S494">
        <v>0.06</v>
      </c>
      <c r="T494">
        <v>-43.32</v>
      </c>
      <c r="U494">
        <v>0.05</v>
      </c>
      <c r="V494">
        <v>10.06</v>
      </c>
      <c r="W494">
        <v>-3.8</v>
      </c>
      <c r="X494">
        <v>-2.44</v>
      </c>
      <c r="Y494">
        <v>9.61</v>
      </c>
      <c r="Z494">
        <v>-1.65</v>
      </c>
      <c r="AA494">
        <v>0.02</v>
      </c>
      <c r="AB494">
        <v>0.67</v>
      </c>
      <c r="AC494">
        <v>0.6</v>
      </c>
      <c r="AD494">
        <v>-3.16</v>
      </c>
      <c r="AE494">
        <v>0</v>
      </c>
      <c r="AF494">
        <v>-43.12</v>
      </c>
      <c r="AG494">
        <v>0.03</v>
      </c>
      <c r="AH494">
        <v>-9.02</v>
      </c>
      <c r="AI494">
        <v>-1.71</v>
      </c>
      <c r="AJ494">
        <v>-0.47</v>
      </c>
      <c r="AK494">
        <v>-0.53</v>
      </c>
      <c r="AL494">
        <v>-42.91</v>
      </c>
      <c r="AM494">
        <v>-0.8</v>
      </c>
      <c r="AN494">
        <v>-9.75</v>
      </c>
      <c r="AO494">
        <v>3</v>
      </c>
      <c r="AP494">
        <v>3.84</v>
      </c>
      <c r="AQ494">
        <v>0.02</v>
      </c>
      <c r="AR494">
        <v>16.39</v>
      </c>
      <c r="AS494">
        <v>0.02</v>
      </c>
      <c r="AT494">
        <v>4.3600000000000003</v>
      </c>
      <c r="AU494">
        <v>6.63</v>
      </c>
      <c r="AV494">
        <v>-1.33</v>
      </c>
      <c r="AW494">
        <v>0.01</v>
      </c>
      <c r="AX494">
        <v>10.02</v>
      </c>
      <c r="AY494">
        <v>0.01</v>
      </c>
      <c r="AZ494">
        <v>1.08</v>
      </c>
      <c r="BA494">
        <v>1.66</v>
      </c>
      <c r="BB494">
        <v>-0.38</v>
      </c>
      <c r="BC494">
        <v>0</v>
      </c>
      <c r="BD494">
        <v>10.44</v>
      </c>
      <c r="BE494">
        <v>0.03</v>
      </c>
      <c r="BF494">
        <v>1.77</v>
      </c>
      <c r="BG494">
        <v>2.77</v>
      </c>
      <c r="BH494">
        <v>-0.61</v>
      </c>
      <c r="BI494">
        <v>0</v>
      </c>
      <c r="BJ494">
        <v>10.02</v>
      </c>
      <c r="BK494">
        <v>0.03</v>
      </c>
      <c r="BL494">
        <v>-0.3</v>
      </c>
      <c r="BM494">
        <v>1.5</v>
      </c>
      <c r="BN494">
        <v>0.66</v>
      </c>
      <c r="BO494">
        <v>-0.01</v>
      </c>
      <c r="BP494">
        <v>10.71</v>
      </c>
      <c r="BQ494">
        <v>0.03</v>
      </c>
      <c r="BR494">
        <v>-0.28000000000000003</v>
      </c>
      <c r="BS494">
        <v>1.53</v>
      </c>
      <c r="BT494">
        <v>0.66</v>
      </c>
      <c r="BU494">
        <v>-0.01</v>
      </c>
      <c r="BV494">
        <v>9.73</v>
      </c>
      <c r="BW494">
        <v>0.02</v>
      </c>
      <c r="BX494">
        <v>1.27</v>
      </c>
      <c r="BY494">
        <v>29.02</v>
      </c>
      <c r="BZ494">
        <v>13.19</v>
      </c>
      <c r="CA494">
        <v>-3.28</v>
      </c>
      <c r="CB494">
        <v>7.12</v>
      </c>
      <c r="CC494">
        <v>0.02</v>
      </c>
      <c r="CD494">
        <v>-1.57</v>
      </c>
      <c r="CE494">
        <v>-7.64</v>
      </c>
      <c r="CF494">
        <v>2.34</v>
      </c>
      <c r="CG494">
        <v>-13.04</v>
      </c>
      <c r="CH494">
        <v>-0.03</v>
      </c>
      <c r="CI494">
        <v>0.06</v>
      </c>
      <c r="CJ494">
        <v>13.72</v>
      </c>
      <c r="CK494">
        <v>-5.0599999999999996</v>
      </c>
      <c r="CL494">
        <v>75.48</v>
      </c>
      <c r="CM494">
        <v>-27.22</v>
      </c>
      <c r="CN494">
        <v>-0.11</v>
      </c>
      <c r="CO494">
        <v>0</v>
      </c>
      <c r="CP494">
        <v>88.37</v>
      </c>
      <c r="CQ494">
        <v>64.16</v>
      </c>
      <c r="CR494">
        <v>44.14</v>
      </c>
      <c r="CS494">
        <v>-26.76</v>
      </c>
      <c r="CT494">
        <v>0</v>
      </c>
      <c r="CU494">
        <v>-0.02</v>
      </c>
      <c r="CV494">
        <v>-8.11</v>
      </c>
      <c r="CW494">
        <v>-0.97</v>
      </c>
      <c r="CX494">
        <v>-6.64</v>
      </c>
      <c r="CY494">
        <v>-2.56</v>
      </c>
      <c r="CZ494">
        <v>0.2</v>
      </c>
      <c r="DA494">
        <v>3.21</v>
      </c>
      <c r="DB494">
        <v>3.92</v>
      </c>
      <c r="DC494">
        <v>0</v>
      </c>
      <c r="DD494">
        <v>58.19</v>
      </c>
      <c r="DE494">
        <v>-3.79</v>
      </c>
      <c r="DF494">
        <v>0</v>
      </c>
      <c r="DG494">
        <v>0</v>
      </c>
      <c r="DH494">
        <v>-30.58</v>
      </c>
      <c r="DI494">
        <v>0</v>
      </c>
      <c r="DJ494">
        <v>-0.24</v>
      </c>
      <c r="DK494">
        <v>-2.63</v>
      </c>
      <c r="DL494">
        <v>0</v>
      </c>
      <c r="DM494">
        <v>0</v>
      </c>
      <c r="DN494">
        <v>-8.3000000000000007</v>
      </c>
      <c r="DO494">
        <v>0</v>
      </c>
      <c r="DP494">
        <v>0</v>
      </c>
      <c r="DQ494">
        <v>-3.32</v>
      </c>
      <c r="DR494">
        <v>0.52</v>
      </c>
      <c r="DS494">
        <v>2.0299999999999998</v>
      </c>
      <c r="DT494">
        <v>0</v>
      </c>
      <c r="DU494">
        <v>0</v>
      </c>
      <c r="DV494">
        <v>0</v>
      </c>
      <c r="DW494">
        <v>-5.37</v>
      </c>
      <c r="DX494">
        <v>-0.09</v>
      </c>
      <c r="DY494">
        <v>1.03</v>
      </c>
      <c r="DZ494">
        <v>15</v>
      </c>
      <c r="EA494">
        <v>0</v>
      </c>
      <c r="EB494">
        <v>14.17</v>
      </c>
      <c r="EC494">
        <v>-3.72</v>
      </c>
      <c r="ED494">
        <v>0</v>
      </c>
      <c r="EE494">
        <v>0</v>
      </c>
      <c r="EF494">
        <v>0</v>
      </c>
      <c r="EG494">
        <v>0</v>
      </c>
      <c r="EH494">
        <v>-3.2</v>
      </c>
      <c r="EI494">
        <v>-2.11</v>
      </c>
      <c r="EJ494">
        <v>0</v>
      </c>
      <c r="EK494">
        <v>0</v>
      </c>
      <c r="EL494">
        <v>0</v>
      </c>
      <c r="EM494">
        <v>0</v>
      </c>
      <c r="EN494">
        <v>-1.6</v>
      </c>
      <c r="EO494">
        <v>-3.48</v>
      </c>
      <c r="EP494">
        <v>0.53</v>
      </c>
      <c r="EQ494">
        <v>0.78</v>
      </c>
      <c r="ER494">
        <v>0</v>
      </c>
      <c r="ES494">
        <v>0</v>
      </c>
      <c r="ET494">
        <v>0</v>
      </c>
      <c r="EU494">
        <v>-5.32</v>
      </c>
      <c r="EV494">
        <v>-0.09</v>
      </c>
      <c r="EW494">
        <v>0.32</v>
      </c>
      <c r="EX494">
        <v>0</v>
      </c>
      <c r="EY494">
        <v>0</v>
      </c>
      <c r="EZ494">
        <v>30.08</v>
      </c>
      <c r="FA494">
        <v>-4.0599999999999996</v>
      </c>
      <c r="FB494">
        <v>0</v>
      </c>
      <c r="FC494">
        <v>0</v>
      </c>
      <c r="FD494">
        <v>0</v>
      </c>
      <c r="FE494">
        <v>0</v>
      </c>
      <c r="FF494">
        <v>30.08</v>
      </c>
      <c r="FG494">
        <v>-2.5499999999999998</v>
      </c>
      <c r="FH494">
        <v>0</v>
      </c>
      <c r="FI494">
        <v>0</v>
      </c>
      <c r="FJ494">
        <v>0</v>
      </c>
      <c r="FK494">
        <v>0</v>
      </c>
      <c r="FL494">
        <v>30.08</v>
      </c>
      <c r="FM494">
        <v>-3.46</v>
      </c>
      <c r="FN494">
        <v>0.55000000000000004</v>
      </c>
      <c r="FO494">
        <v>-0.13</v>
      </c>
      <c r="FP494">
        <v>0</v>
      </c>
      <c r="FQ494">
        <v>0</v>
      </c>
      <c r="FR494">
        <v>0</v>
      </c>
      <c r="FS494">
        <v>-4.7699999999999996</v>
      </c>
      <c r="FT494">
        <v>-0.02</v>
      </c>
      <c r="FU494">
        <v>-0.49</v>
      </c>
      <c r="FV494">
        <v>-15</v>
      </c>
      <c r="FW494">
        <v>0</v>
      </c>
      <c r="FX494">
        <v>54.82</v>
      </c>
      <c r="FY494">
        <v>-3.54</v>
      </c>
      <c r="FZ494">
        <v>0</v>
      </c>
      <c r="GA494">
        <v>0</v>
      </c>
      <c r="GB494">
        <v>0</v>
      </c>
      <c r="GC494">
        <v>0</v>
      </c>
      <c r="GD494">
        <v>54.82</v>
      </c>
      <c r="GE494">
        <v>-2.46</v>
      </c>
      <c r="GF494">
        <v>0</v>
      </c>
      <c r="GG494">
        <v>0</v>
      </c>
      <c r="GH494">
        <v>0</v>
      </c>
      <c r="GI494">
        <v>0</v>
      </c>
      <c r="GJ494">
        <v>54.82</v>
      </c>
      <c r="GK494">
        <v>-3.25</v>
      </c>
      <c r="GL494">
        <v>0.48</v>
      </c>
      <c r="GM494">
        <v>-1.24</v>
      </c>
      <c r="GN494">
        <v>0</v>
      </c>
      <c r="GO494">
        <v>0</v>
      </c>
      <c r="GP494">
        <v>0</v>
      </c>
      <c r="GQ494">
        <v>-4.26</v>
      </c>
      <c r="GR494">
        <v>-0.02</v>
      </c>
      <c r="GS494">
        <v>-1.1200000000000001</v>
      </c>
      <c r="GT494">
        <v>-25</v>
      </c>
      <c r="GU494">
        <v>0</v>
      </c>
      <c r="GV494">
        <v>50.91</v>
      </c>
      <c r="GW494">
        <v>-2.84</v>
      </c>
      <c r="GX494">
        <v>0</v>
      </c>
      <c r="GY494">
        <v>0</v>
      </c>
      <c r="GZ494">
        <v>0</v>
      </c>
      <c r="HA494">
        <v>0</v>
      </c>
      <c r="HB494">
        <v>50.91</v>
      </c>
      <c r="HC494">
        <v>-1.79</v>
      </c>
      <c r="HD494">
        <v>0</v>
      </c>
      <c r="HE494">
        <v>0</v>
      </c>
      <c r="HF494">
        <v>0</v>
      </c>
      <c r="HG494">
        <v>0</v>
      </c>
      <c r="HH494">
        <v>50.91</v>
      </c>
      <c r="HI494">
        <v>3.27</v>
      </c>
      <c r="HJ494">
        <v>7.14</v>
      </c>
      <c r="HK494">
        <v>0.02</v>
      </c>
      <c r="HL494">
        <v>-0.87</v>
      </c>
      <c r="HM494">
        <v>-1.8</v>
      </c>
      <c r="HN494">
        <v>-12.38</v>
      </c>
      <c r="HO494">
        <v>13.08</v>
      </c>
      <c r="HP494">
        <v>-0.03</v>
      </c>
      <c r="HQ494">
        <v>-0.01</v>
      </c>
      <c r="HR494">
        <v>-26.5</v>
      </c>
      <c r="HS494">
        <v>-17.96</v>
      </c>
      <c r="HT494">
        <v>-68.36</v>
      </c>
      <c r="HU494">
        <v>27.22</v>
      </c>
      <c r="HV494">
        <v>-0.08</v>
      </c>
      <c r="HW494">
        <v>-0.02</v>
      </c>
      <c r="HX494">
        <v>-15.35</v>
      </c>
      <c r="HY494">
        <v>0.98</v>
      </c>
      <c r="HZ494">
        <v>-18.29</v>
      </c>
      <c r="IA494">
        <v>26.78</v>
      </c>
      <c r="IB494">
        <v>-0.11</v>
      </c>
      <c r="IC494">
        <v>0</v>
      </c>
      <c r="ID494">
        <v>-24.22</v>
      </c>
      <c r="IE494">
        <v>-11.34</v>
      </c>
      <c r="IF494">
        <v>37.5</v>
      </c>
      <c r="IG494">
        <v>2.56</v>
      </c>
      <c r="IH494">
        <v>0.2</v>
      </c>
      <c r="II494">
        <v>3.21</v>
      </c>
      <c r="IJ494">
        <v>-37.96</v>
      </c>
      <c r="IK494">
        <v>0</v>
      </c>
      <c r="IL494">
        <v>-64.849999999999994</v>
      </c>
      <c r="IM494">
        <v>3.79</v>
      </c>
      <c r="IN494">
        <v>0</v>
      </c>
      <c r="IO494">
        <v>0</v>
      </c>
      <c r="IP494">
        <v>37.840000000000003</v>
      </c>
      <c r="IQ494">
        <v>0</v>
      </c>
      <c r="IR494">
        <v>-7.11</v>
      </c>
      <c r="IS494">
        <v>2.63</v>
      </c>
      <c r="IT494">
        <v>0</v>
      </c>
      <c r="IU494">
        <v>0</v>
      </c>
      <c r="IV494">
        <v>2.78</v>
      </c>
      <c r="IW494">
        <v>0</v>
      </c>
      <c r="IX494">
        <v>0</v>
      </c>
      <c r="IY494">
        <v>3.32</v>
      </c>
      <c r="IZ494">
        <v>0.52</v>
      </c>
      <c r="JA494">
        <v>2.0299999999999998</v>
      </c>
      <c r="JB494">
        <v>0</v>
      </c>
      <c r="JC494">
        <v>0</v>
      </c>
      <c r="JD494">
        <v>0</v>
      </c>
      <c r="JE494">
        <v>5.37</v>
      </c>
      <c r="JF494">
        <v>-0.09</v>
      </c>
      <c r="JG494">
        <v>1.03</v>
      </c>
      <c r="JH494">
        <v>-15</v>
      </c>
      <c r="JI494">
        <v>0</v>
      </c>
      <c r="JJ494">
        <v>0.68</v>
      </c>
      <c r="JK494">
        <v>3.72</v>
      </c>
      <c r="JL494">
        <v>0</v>
      </c>
      <c r="JM494">
        <v>0</v>
      </c>
      <c r="JN494">
        <v>0</v>
      </c>
      <c r="JO494">
        <v>0</v>
      </c>
      <c r="JP494">
        <v>7.51</v>
      </c>
      <c r="JQ494">
        <v>2.11</v>
      </c>
      <c r="JR494">
        <v>0</v>
      </c>
      <c r="JS494">
        <v>0</v>
      </c>
      <c r="JT494">
        <v>0</v>
      </c>
      <c r="JU494">
        <v>0</v>
      </c>
      <c r="JV494">
        <v>3.76</v>
      </c>
      <c r="JW494">
        <v>3.48</v>
      </c>
      <c r="JX494">
        <v>0.53</v>
      </c>
      <c r="JY494">
        <v>0.78</v>
      </c>
      <c r="JZ494">
        <v>0</v>
      </c>
      <c r="KA494">
        <v>0</v>
      </c>
      <c r="KB494">
        <v>0</v>
      </c>
      <c r="KC494">
        <v>5.32</v>
      </c>
      <c r="KD494">
        <v>-0.09</v>
      </c>
      <c r="KE494">
        <v>0.32</v>
      </c>
      <c r="KF494">
        <v>0</v>
      </c>
      <c r="KG494">
        <v>0</v>
      </c>
      <c r="KH494">
        <v>-8.5399999999999991</v>
      </c>
      <c r="KI494">
        <v>4.0599999999999996</v>
      </c>
      <c r="KJ494">
        <v>0</v>
      </c>
      <c r="KK494">
        <v>0</v>
      </c>
      <c r="KL494">
        <v>0</v>
      </c>
      <c r="KM494">
        <v>0</v>
      </c>
      <c r="KN494">
        <v>-8.5399999999999991</v>
      </c>
      <c r="KO494">
        <v>2.5499999999999998</v>
      </c>
      <c r="KP494">
        <v>0</v>
      </c>
      <c r="KQ494">
        <v>0</v>
      </c>
      <c r="KR494">
        <v>0</v>
      </c>
      <c r="KS494">
        <v>0</v>
      </c>
      <c r="KT494">
        <v>-8.5399999999999991</v>
      </c>
      <c r="KU494">
        <v>3.46</v>
      </c>
      <c r="KV494">
        <v>0.55000000000000004</v>
      </c>
      <c r="KW494">
        <v>-0.13</v>
      </c>
      <c r="KX494">
        <v>0</v>
      </c>
      <c r="KY494">
        <v>0</v>
      </c>
      <c r="KZ494">
        <v>0</v>
      </c>
      <c r="LA494">
        <v>4.7699999999999996</v>
      </c>
      <c r="LB494">
        <v>-0.02</v>
      </c>
      <c r="LC494">
        <v>-0.49</v>
      </c>
      <c r="LD494">
        <v>15</v>
      </c>
      <c r="LE494">
        <v>0</v>
      </c>
      <c r="LF494">
        <v>-18.79</v>
      </c>
      <c r="LG494">
        <v>3.54</v>
      </c>
      <c r="LH494">
        <v>0</v>
      </c>
      <c r="LI494">
        <v>0</v>
      </c>
      <c r="LJ494">
        <v>0</v>
      </c>
      <c r="LK494">
        <v>0</v>
      </c>
      <c r="LL494">
        <v>-18.79</v>
      </c>
      <c r="LM494">
        <v>2.46</v>
      </c>
      <c r="LN494">
        <v>0</v>
      </c>
      <c r="LO494">
        <v>0</v>
      </c>
      <c r="LP494">
        <v>0</v>
      </c>
      <c r="LQ494">
        <v>0</v>
      </c>
      <c r="LR494">
        <v>-18.79</v>
      </c>
      <c r="LS494">
        <v>3.25</v>
      </c>
      <c r="LT494">
        <v>0.48</v>
      </c>
      <c r="LU494">
        <v>-1.24</v>
      </c>
      <c r="LV494">
        <v>0</v>
      </c>
      <c r="LW494">
        <v>0</v>
      </c>
      <c r="LX494">
        <v>0</v>
      </c>
      <c r="LY494">
        <v>4.26</v>
      </c>
      <c r="LZ494">
        <v>-0.02</v>
      </c>
      <c r="MA494">
        <v>-1.1200000000000001</v>
      </c>
      <c r="MB494">
        <v>25</v>
      </c>
      <c r="MC494">
        <v>0</v>
      </c>
      <c r="MD494">
        <v>-31.63</v>
      </c>
      <c r="ME494">
        <v>2.84</v>
      </c>
      <c r="MF494">
        <v>0</v>
      </c>
      <c r="MG494">
        <v>0</v>
      </c>
      <c r="MH494">
        <v>0</v>
      </c>
      <c r="MI494">
        <v>0</v>
      </c>
      <c r="MJ494">
        <v>-31.63</v>
      </c>
      <c r="MK494">
        <v>1.79</v>
      </c>
      <c r="ML494">
        <v>0</v>
      </c>
      <c r="MM494">
        <v>0</v>
      </c>
      <c r="MN494">
        <v>0</v>
      </c>
      <c r="MO494">
        <v>0</v>
      </c>
      <c r="MP494">
        <v>-31.63</v>
      </c>
    </row>
    <row r="495" spans="1:354" x14ac:dyDescent="0.4">
      <c r="A495">
        <v>-6.47</v>
      </c>
      <c r="B495">
        <v>96.72</v>
      </c>
      <c r="C495">
        <v>2.83</v>
      </c>
      <c r="D495">
        <v>-13.35</v>
      </c>
      <c r="E495">
        <v>-0.9</v>
      </c>
      <c r="F495">
        <v>-1.46</v>
      </c>
      <c r="G495">
        <v>-9.61</v>
      </c>
      <c r="H495">
        <v>-1.63</v>
      </c>
      <c r="I495">
        <v>-0.01</v>
      </c>
      <c r="J495">
        <v>4.49</v>
      </c>
      <c r="K495">
        <v>2.64</v>
      </c>
      <c r="L495">
        <v>4.84</v>
      </c>
      <c r="M495">
        <v>0.04</v>
      </c>
      <c r="N495">
        <v>-41.48</v>
      </c>
      <c r="O495">
        <v>0.01</v>
      </c>
      <c r="P495">
        <v>0.53</v>
      </c>
      <c r="Q495">
        <v>2.34</v>
      </c>
      <c r="R495">
        <v>0.39</v>
      </c>
      <c r="S495">
        <v>0.06</v>
      </c>
      <c r="T495">
        <v>-43.32</v>
      </c>
      <c r="U495">
        <v>0.05</v>
      </c>
      <c r="V495">
        <v>10.06</v>
      </c>
      <c r="W495">
        <v>-3.8</v>
      </c>
      <c r="X495">
        <v>-2.4500000000000002</v>
      </c>
      <c r="Y495">
        <v>9.61</v>
      </c>
      <c r="Z495">
        <v>-1.65</v>
      </c>
      <c r="AA495">
        <v>0.02</v>
      </c>
      <c r="AB495">
        <v>0.69</v>
      </c>
      <c r="AC495">
        <v>0.61</v>
      </c>
      <c r="AD495">
        <v>-3.17</v>
      </c>
      <c r="AE495">
        <v>0</v>
      </c>
      <c r="AF495">
        <v>-43.12</v>
      </c>
      <c r="AG495">
        <v>0.03</v>
      </c>
      <c r="AH495">
        <v>-9.0299999999999994</v>
      </c>
      <c r="AI495">
        <v>-1.71</v>
      </c>
      <c r="AJ495">
        <v>-0.45</v>
      </c>
      <c r="AK495">
        <v>-0.51</v>
      </c>
      <c r="AL495">
        <v>-42.91</v>
      </c>
      <c r="AM495">
        <v>-0.79</v>
      </c>
      <c r="AN495">
        <v>-9.84</v>
      </c>
      <c r="AO495">
        <v>3.02</v>
      </c>
      <c r="AP495">
        <v>3.83</v>
      </c>
      <c r="AQ495">
        <v>0.02</v>
      </c>
      <c r="AR495">
        <v>16.39</v>
      </c>
      <c r="AS495">
        <v>0.02</v>
      </c>
      <c r="AT495">
        <v>4.38</v>
      </c>
      <c r="AU495">
        <v>6.63</v>
      </c>
      <c r="AV495">
        <v>-1.32</v>
      </c>
      <c r="AW495">
        <v>0.01</v>
      </c>
      <c r="AX495">
        <v>10.02</v>
      </c>
      <c r="AY495">
        <v>0.01</v>
      </c>
      <c r="AZ495">
        <v>1.08</v>
      </c>
      <c r="BA495">
        <v>1.66</v>
      </c>
      <c r="BB495">
        <v>-0.38</v>
      </c>
      <c r="BC495">
        <v>0</v>
      </c>
      <c r="BD495">
        <v>10.44</v>
      </c>
      <c r="BE495">
        <v>0.02</v>
      </c>
      <c r="BF495">
        <v>1.77</v>
      </c>
      <c r="BG495">
        <v>2.77</v>
      </c>
      <c r="BH495">
        <v>-0.61</v>
      </c>
      <c r="BI495">
        <v>0</v>
      </c>
      <c r="BJ495">
        <v>10.02</v>
      </c>
      <c r="BK495">
        <v>0.02</v>
      </c>
      <c r="BL495">
        <v>-0.28999999999999998</v>
      </c>
      <c r="BM495">
        <v>1.5</v>
      </c>
      <c r="BN495">
        <v>0.66</v>
      </c>
      <c r="BO495">
        <v>-0.01</v>
      </c>
      <c r="BP495">
        <v>10.71</v>
      </c>
      <c r="BQ495">
        <v>0.02</v>
      </c>
      <c r="BR495">
        <v>-0.27</v>
      </c>
      <c r="BS495">
        <v>1.53</v>
      </c>
      <c r="BT495">
        <v>0.66</v>
      </c>
      <c r="BU495">
        <v>-0.01</v>
      </c>
      <c r="BV495">
        <v>9.73</v>
      </c>
      <c r="BW495">
        <v>0.02</v>
      </c>
      <c r="BX495">
        <v>1.41</v>
      </c>
      <c r="BY495">
        <v>29</v>
      </c>
      <c r="BZ495">
        <v>13.23</v>
      </c>
      <c r="CA495">
        <v>-3.28</v>
      </c>
      <c r="CB495">
        <v>7.12</v>
      </c>
      <c r="CC495">
        <v>0.01</v>
      </c>
      <c r="CD495">
        <v>-1.54</v>
      </c>
      <c r="CE495">
        <v>-7.64</v>
      </c>
      <c r="CF495">
        <v>2.2799999999999998</v>
      </c>
      <c r="CG495">
        <v>-13.04</v>
      </c>
      <c r="CH495">
        <v>-0.02</v>
      </c>
      <c r="CI495">
        <v>0.05</v>
      </c>
      <c r="CJ495">
        <v>13.25</v>
      </c>
      <c r="CK495">
        <v>-5.0199999999999996</v>
      </c>
      <c r="CL495">
        <v>75.64</v>
      </c>
      <c r="CM495">
        <v>-27.21</v>
      </c>
      <c r="CN495">
        <v>-0.13</v>
      </c>
      <c r="CO495">
        <v>0.01</v>
      </c>
      <c r="CP495">
        <v>89.13</v>
      </c>
      <c r="CQ495">
        <v>65.69</v>
      </c>
      <c r="CR495">
        <v>44.59</v>
      </c>
      <c r="CS495">
        <v>-26.75</v>
      </c>
      <c r="CT495">
        <v>0</v>
      </c>
      <c r="CU495">
        <v>-0.14000000000000001</v>
      </c>
      <c r="CV495">
        <v>-7.07</v>
      </c>
      <c r="CW495">
        <v>-1.9</v>
      </c>
      <c r="CX495">
        <v>-6.28</v>
      </c>
      <c r="CY495">
        <v>-2.56</v>
      </c>
      <c r="CZ495">
        <v>0.2</v>
      </c>
      <c r="DA495">
        <v>3.21</v>
      </c>
      <c r="DB495">
        <v>3.36</v>
      </c>
      <c r="DC495">
        <v>0</v>
      </c>
      <c r="DD495">
        <v>58.24</v>
      </c>
      <c r="DE495">
        <v>-3.79</v>
      </c>
      <c r="DF495">
        <v>0</v>
      </c>
      <c r="DG495">
        <v>0</v>
      </c>
      <c r="DH495">
        <v>-31.7</v>
      </c>
      <c r="DI495">
        <v>0</v>
      </c>
      <c r="DJ495">
        <v>-0.19</v>
      </c>
      <c r="DK495">
        <v>-2.63</v>
      </c>
      <c r="DL495">
        <v>0</v>
      </c>
      <c r="DM495">
        <v>0</v>
      </c>
      <c r="DN495">
        <v>-6.23</v>
      </c>
      <c r="DO495">
        <v>0</v>
      </c>
      <c r="DP495">
        <v>0</v>
      </c>
      <c r="DQ495">
        <v>-3.32</v>
      </c>
      <c r="DR495">
        <v>0.52</v>
      </c>
      <c r="DS495">
        <v>2.0299999999999998</v>
      </c>
      <c r="DT495">
        <v>0</v>
      </c>
      <c r="DU495">
        <v>0</v>
      </c>
      <c r="DV495">
        <v>0</v>
      </c>
      <c r="DW495">
        <v>-5.37</v>
      </c>
      <c r="DX495">
        <v>-0.09</v>
      </c>
      <c r="DY495">
        <v>1.03</v>
      </c>
      <c r="DZ495">
        <v>15</v>
      </c>
      <c r="EA495">
        <v>0</v>
      </c>
      <c r="EB495">
        <v>14.08</v>
      </c>
      <c r="EC495">
        <v>-3.72</v>
      </c>
      <c r="ED495">
        <v>0</v>
      </c>
      <c r="EE495">
        <v>0</v>
      </c>
      <c r="EF495">
        <v>0</v>
      </c>
      <c r="EG495">
        <v>0</v>
      </c>
      <c r="EH495">
        <v>-1.57</v>
      </c>
      <c r="EI495">
        <v>-2.11</v>
      </c>
      <c r="EJ495">
        <v>0</v>
      </c>
      <c r="EK495">
        <v>0</v>
      </c>
      <c r="EL495">
        <v>0</v>
      </c>
      <c r="EM495">
        <v>0</v>
      </c>
      <c r="EN495">
        <v>-0.78</v>
      </c>
      <c r="EO495">
        <v>-3.48</v>
      </c>
      <c r="EP495">
        <v>0.53</v>
      </c>
      <c r="EQ495">
        <v>0.78</v>
      </c>
      <c r="ER495">
        <v>0</v>
      </c>
      <c r="ES495">
        <v>0</v>
      </c>
      <c r="ET495">
        <v>0</v>
      </c>
      <c r="EU495">
        <v>-5.32</v>
      </c>
      <c r="EV495">
        <v>-0.09</v>
      </c>
      <c r="EW495">
        <v>0.32</v>
      </c>
      <c r="EX495">
        <v>0</v>
      </c>
      <c r="EY495">
        <v>0</v>
      </c>
      <c r="EZ495">
        <v>30.03</v>
      </c>
      <c r="FA495">
        <v>-4.0599999999999996</v>
      </c>
      <c r="FB495">
        <v>0</v>
      </c>
      <c r="FC495">
        <v>0</v>
      </c>
      <c r="FD495">
        <v>0</v>
      </c>
      <c r="FE495">
        <v>0</v>
      </c>
      <c r="FF495">
        <v>30.03</v>
      </c>
      <c r="FG495">
        <v>-2.5499999999999998</v>
      </c>
      <c r="FH495">
        <v>0</v>
      </c>
      <c r="FI495">
        <v>0</v>
      </c>
      <c r="FJ495">
        <v>0</v>
      </c>
      <c r="FK495">
        <v>0</v>
      </c>
      <c r="FL495">
        <v>30.03</v>
      </c>
      <c r="FM495">
        <v>-3.46</v>
      </c>
      <c r="FN495">
        <v>0.55000000000000004</v>
      </c>
      <c r="FO495">
        <v>-0.13</v>
      </c>
      <c r="FP495">
        <v>0</v>
      </c>
      <c r="FQ495">
        <v>0</v>
      </c>
      <c r="FR495">
        <v>0</v>
      </c>
      <c r="FS495">
        <v>-4.7699999999999996</v>
      </c>
      <c r="FT495">
        <v>-0.02</v>
      </c>
      <c r="FU495">
        <v>-0.49</v>
      </c>
      <c r="FV495">
        <v>-15</v>
      </c>
      <c r="FW495">
        <v>0</v>
      </c>
      <c r="FX495">
        <v>54.55</v>
      </c>
      <c r="FY495">
        <v>-3.54</v>
      </c>
      <c r="FZ495">
        <v>0</v>
      </c>
      <c r="GA495">
        <v>0</v>
      </c>
      <c r="GB495">
        <v>0</v>
      </c>
      <c r="GC495">
        <v>0</v>
      </c>
      <c r="GD495">
        <v>54.55</v>
      </c>
      <c r="GE495">
        <v>-2.46</v>
      </c>
      <c r="GF495">
        <v>0</v>
      </c>
      <c r="GG495">
        <v>0</v>
      </c>
      <c r="GH495">
        <v>0</v>
      </c>
      <c r="GI495">
        <v>0</v>
      </c>
      <c r="GJ495">
        <v>54.55</v>
      </c>
      <c r="GK495">
        <v>-3.25</v>
      </c>
      <c r="GL495">
        <v>0.48</v>
      </c>
      <c r="GM495">
        <v>-1.24</v>
      </c>
      <c r="GN495">
        <v>0</v>
      </c>
      <c r="GO495">
        <v>0</v>
      </c>
      <c r="GP495">
        <v>0</v>
      </c>
      <c r="GQ495">
        <v>-4.26</v>
      </c>
      <c r="GR495">
        <v>-0.02</v>
      </c>
      <c r="GS495">
        <v>-1.1200000000000001</v>
      </c>
      <c r="GT495">
        <v>-25</v>
      </c>
      <c r="GU495">
        <v>0</v>
      </c>
      <c r="GV495">
        <v>50.86</v>
      </c>
      <c r="GW495">
        <v>-2.84</v>
      </c>
      <c r="GX495">
        <v>0</v>
      </c>
      <c r="GY495">
        <v>0</v>
      </c>
      <c r="GZ495">
        <v>0</v>
      </c>
      <c r="HA495">
        <v>0</v>
      </c>
      <c r="HB495">
        <v>50.86</v>
      </c>
      <c r="HC495">
        <v>-1.79</v>
      </c>
      <c r="HD495">
        <v>0</v>
      </c>
      <c r="HE495">
        <v>0</v>
      </c>
      <c r="HF495">
        <v>0</v>
      </c>
      <c r="HG495">
        <v>0</v>
      </c>
      <c r="HH495">
        <v>50.86</v>
      </c>
      <c r="HI495">
        <v>3.27</v>
      </c>
      <c r="HJ495">
        <v>7.14</v>
      </c>
      <c r="HK495">
        <v>0.02</v>
      </c>
      <c r="HL495">
        <v>-0.8</v>
      </c>
      <c r="HM495">
        <v>-1.8</v>
      </c>
      <c r="HN495">
        <v>-12.38</v>
      </c>
      <c r="HO495">
        <v>13.08</v>
      </c>
      <c r="HP495">
        <v>-0.03</v>
      </c>
      <c r="HQ495">
        <v>0</v>
      </c>
      <c r="HR495">
        <v>-26.57</v>
      </c>
      <c r="HS495">
        <v>-17.899999999999999</v>
      </c>
      <c r="HT495">
        <v>-68.290000000000006</v>
      </c>
      <c r="HU495">
        <v>27.22</v>
      </c>
      <c r="HV495">
        <v>-7.0000000000000007E-2</v>
      </c>
      <c r="HW495">
        <v>-0.02</v>
      </c>
      <c r="HX495">
        <v>-15.46</v>
      </c>
      <c r="HY495">
        <v>1.1100000000000001</v>
      </c>
      <c r="HZ495">
        <v>-18.350000000000001</v>
      </c>
      <c r="IA495">
        <v>26.78</v>
      </c>
      <c r="IB495">
        <v>-0.1</v>
      </c>
      <c r="IC495">
        <v>-0.01</v>
      </c>
      <c r="ID495">
        <v>-24.15</v>
      </c>
      <c r="IE495">
        <v>-11.17</v>
      </c>
      <c r="IF495">
        <v>37.450000000000003</v>
      </c>
      <c r="IG495">
        <v>2.56</v>
      </c>
      <c r="IH495">
        <v>0.2</v>
      </c>
      <c r="II495">
        <v>3.21</v>
      </c>
      <c r="IJ495">
        <v>-37.99</v>
      </c>
      <c r="IK495">
        <v>0</v>
      </c>
      <c r="IL495">
        <v>-64.87</v>
      </c>
      <c r="IM495">
        <v>3.79</v>
      </c>
      <c r="IN495">
        <v>0</v>
      </c>
      <c r="IO495">
        <v>0</v>
      </c>
      <c r="IP495">
        <v>37.78</v>
      </c>
      <c r="IQ495">
        <v>0</v>
      </c>
      <c r="IR495">
        <v>-7.12</v>
      </c>
      <c r="IS495">
        <v>2.63</v>
      </c>
      <c r="IT495">
        <v>0</v>
      </c>
      <c r="IU495">
        <v>0</v>
      </c>
      <c r="IV495">
        <v>2.75</v>
      </c>
      <c r="IW495">
        <v>0</v>
      </c>
      <c r="IX495">
        <v>0</v>
      </c>
      <c r="IY495">
        <v>3.32</v>
      </c>
      <c r="IZ495">
        <v>0.52</v>
      </c>
      <c r="JA495">
        <v>2.0299999999999998</v>
      </c>
      <c r="JB495">
        <v>0</v>
      </c>
      <c r="JC495">
        <v>0</v>
      </c>
      <c r="JD495">
        <v>0</v>
      </c>
      <c r="JE495">
        <v>5.37</v>
      </c>
      <c r="JF495">
        <v>-0.09</v>
      </c>
      <c r="JG495">
        <v>1.03</v>
      </c>
      <c r="JH495">
        <v>-15</v>
      </c>
      <c r="JI495">
        <v>0</v>
      </c>
      <c r="JJ495">
        <v>0.59</v>
      </c>
      <c r="JK495">
        <v>3.72</v>
      </c>
      <c r="JL495">
        <v>0</v>
      </c>
      <c r="JM495">
        <v>0</v>
      </c>
      <c r="JN495">
        <v>0</v>
      </c>
      <c r="JO495">
        <v>0</v>
      </c>
      <c r="JP495">
        <v>7.5</v>
      </c>
      <c r="JQ495">
        <v>2.11</v>
      </c>
      <c r="JR495">
        <v>0</v>
      </c>
      <c r="JS495">
        <v>0</v>
      </c>
      <c r="JT495">
        <v>0</v>
      </c>
      <c r="JU495">
        <v>0</v>
      </c>
      <c r="JV495">
        <v>3.75</v>
      </c>
      <c r="JW495">
        <v>3.48</v>
      </c>
      <c r="JX495">
        <v>0.53</v>
      </c>
      <c r="JY495">
        <v>0.78</v>
      </c>
      <c r="JZ495">
        <v>0</v>
      </c>
      <c r="KA495">
        <v>0</v>
      </c>
      <c r="KB495">
        <v>0</v>
      </c>
      <c r="KC495">
        <v>5.32</v>
      </c>
      <c r="KD495">
        <v>-0.09</v>
      </c>
      <c r="KE495">
        <v>0.32</v>
      </c>
      <c r="KF495">
        <v>0</v>
      </c>
      <c r="KG495">
        <v>0</v>
      </c>
      <c r="KH495">
        <v>-8.59</v>
      </c>
      <c r="KI495">
        <v>4.0599999999999996</v>
      </c>
      <c r="KJ495">
        <v>0</v>
      </c>
      <c r="KK495">
        <v>0</v>
      </c>
      <c r="KL495">
        <v>0</v>
      </c>
      <c r="KM495">
        <v>0</v>
      </c>
      <c r="KN495">
        <v>-8.59</v>
      </c>
      <c r="KO495">
        <v>2.5499999999999998</v>
      </c>
      <c r="KP495">
        <v>0</v>
      </c>
      <c r="KQ495">
        <v>0</v>
      </c>
      <c r="KR495">
        <v>0</v>
      </c>
      <c r="KS495">
        <v>0</v>
      </c>
      <c r="KT495">
        <v>-8.59</v>
      </c>
      <c r="KU495">
        <v>3.46</v>
      </c>
      <c r="KV495">
        <v>0.55000000000000004</v>
      </c>
      <c r="KW495">
        <v>-0.13</v>
      </c>
      <c r="KX495">
        <v>0</v>
      </c>
      <c r="KY495">
        <v>0</v>
      </c>
      <c r="KZ495">
        <v>0</v>
      </c>
      <c r="LA495">
        <v>4.7699999999999996</v>
      </c>
      <c r="LB495">
        <v>-0.02</v>
      </c>
      <c r="LC495">
        <v>-0.49</v>
      </c>
      <c r="LD495">
        <v>15</v>
      </c>
      <c r="LE495">
        <v>0</v>
      </c>
      <c r="LF495">
        <v>-18.8</v>
      </c>
      <c r="LG495">
        <v>3.54</v>
      </c>
      <c r="LH495">
        <v>0</v>
      </c>
      <c r="LI495">
        <v>0</v>
      </c>
      <c r="LJ495">
        <v>0</v>
      </c>
      <c r="LK495">
        <v>0</v>
      </c>
      <c r="LL495">
        <v>-18.8</v>
      </c>
      <c r="LM495">
        <v>2.46</v>
      </c>
      <c r="LN495">
        <v>0</v>
      </c>
      <c r="LO495">
        <v>0</v>
      </c>
      <c r="LP495">
        <v>0</v>
      </c>
      <c r="LQ495">
        <v>0</v>
      </c>
      <c r="LR495">
        <v>-18.8</v>
      </c>
      <c r="LS495">
        <v>3.25</v>
      </c>
      <c r="LT495">
        <v>0.48</v>
      </c>
      <c r="LU495">
        <v>-1.24</v>
      </c>
      <c r="LV495">
        <v>0</v>
      </c>
      <c r="LW495">
        <v>0</v>
      </c>
      <c r="LX495">
        <v>0</v>
      </c>
      <c r="LY495">
        <v>4.26</v>
      </c>
      <c r="LZ495">
        <v>-0.02</v>
      </c>
      <c r="MA495">
        <v>-1.1200000000000001</v>
      </c>
      <c r="MB495">
        <v>25</v>
      </c>
      <c r="MC495">
        <v>0</v>
      </c>
      <c r="MD495">
        <v>-31.63</v>
      </c>
      <c r="ME495">
        <v>2.84</v>
      </c>
      <c r="MF495">
        <v>0</v>
      </c>
      <c r="MG495">
        <v>0</v>
      </c>
      <c r="MH495">
        <v>0</v>
      </c>
      <c r="MI495">
        <v>0</v>
      </c>
      <c r="MJ495">
        <v>-31.63</v>
      </c>
      <c r="MK495">
        <v>1.79</v>
      </c>
      <c r="ML495">
        <v>0</v>
      </c>
      <c r="MM495">
        <v>0</v>
      </c>
      <c r="MN495">
        <v>0</v>
      </c>
      <c r="MO495">
        <v>0</v>
      </c>
      <c r="MP495">
        <v>-31.63</v>
      </c>
    </row>
    <row r="496" spans="1:354" x14ac:dyDescent="0.4">
      <c r="A496">
        <v>-6.48</v>
      </c>
      <c r="B496">
        <v>96.72</v>
      </c>
      <c r="C496">
        <v>2.82</v>
      </c>
      <c r="D496">
        <v>-13.35</v>
      </c>
      <c r="E496">
        <v>-0.9</v>
      </c>
      <c r="F496">
        <v>-1.46</v>
      </c>
      <c r="G496">
        <v>-9.6</v>
      </c>
      <c r="H496">
        <v>-1.63</v>
      </c>
      <c r="I496">
        <v>0.01</v>
      </c>
      <c r="J496">
        <v>4.57</v>
      </c>
      <c r="K496">
        <v>2.68</v>
      </c>
      <c r="L496">
        <v>4.83</v>
      </c>
      <c r="M496">
        <v>0.04</v>
      </c>
      <c r="N496">
        <v>-41.48</v>
      </c>
      <c r="O496">
        <v>0.03</v>
      </c>
      <c r="P496">
        <v>0.45</v>
      </c>
      <c r="Q496">
        <v>2.2999999999999998</v>
      </c>
      <c r="R496">
        <v>0.4</v>
      </c>
      <c r="S496">
        <v>7.0000000000000007E-2</v>
      </c>
      <c r="T496">
        <v>-43.32</v>
      </c>
      <c r="U496">
        <v>0.06</v>
      </c>
      <c r="V496">
        <v>10.06</v>
      </c>
      <c r="W496">
        <v>-3.81</v>
      </c>
      <c r="X496">
        <v>-2.4500000000000002</v>
      </c>
      <c r="Y496">
        <v>9.61</v>
      </c>
      <c r="Z496">
        <v>-1.65</v>
      </c>
      <c r="AA496">
        <v>0.01</v>
      </c>
      <c r="AB496">
        <v>0.72</v>
      </c>
      <c r="AC496">
        <v>0.61</v>
      </c>
      <c r="AD496">
        <v>-3.18</v>
      </c>
      <c r="AE496">
        <v>0</v>
      </c>
      <c r="AF496">
        <v>-43.12</v>
      </c>
      <c r="AG496">
        <v>0.03</v>
      </c>
      <c r="AH496">
        <v>-9.0399999999999991</v>
      </c>
      <c r="AI496">
        <v>-1.72</v>
      </c>
      <c r="AJ496">
        <v>-0.45</v>
      </c>
      <c r="AK496">
        <v>-0.49</v>
      </c>
      <c r="AL496">
        <v>-42.91</v>
      </c>
      <c r="AM496">
        <v>-0.78</v>
      </c>
      <c r="AN496">
        <v>-9.93</v>
      </c>
      <c r="AO496">
        <v>3.04</v>
      </c>
      <c r="AP496">
        <v>3.83</v>
      </c>
      <c r="AQ496">
        <v>0.02</v>
      </c>
      <c r="AR496">
        <v>16.39</v>
      </c>
      <c r="AS496">
        <v>0.03</v>
      </c>
      <c r="AT496">
        <v>4.42</v>
      </c>
      <c r="AU496">
        <v>6.64</v>
      </c>
      <c r="AV496">
        <v>-1.32</v>
      </c>
      <c r="AW496">
        <v>0.01</v>
      </c>
      <c r="AX496">
        <v>10.02</v>
      </c>
      <c r="AY496">
        <v>0.01</v>
      </c>
      <c r="AZ496">
        <v>1.0900000000000001</v>
      </c>
      <c r="BA496">
        <v>1.66</v>
      </c>
      <c r="BB496">
        <v>-0.38</v>
      </c>
      <c r="BC496">
        <v>0</v>
      </c>
      <c r="BD496">
        <v>10.44</v>
      </c>
      <c r="BE496">
        <v>0.02</v>
      </c>
      <c r="BF496">
        <v>1.79</v>
      </c>
      <c r="BG496">
        <v>2.78</v>
      </c>
      <c r="BH496">
        <v>-0.61</v>
      </c>
      <c r="BI496">
        <v>0</v>
      </c>
      <c r="BJ496">
        <v>10.02</v>
      </c>
      <c r="BK496">
        <v>0.02</v>
      </c>
      <c r="BL496">
        <v>-0.28999999999999998</v>
      </c>
      <c r="BM496">
        <v>1.5</v>
      </c>
      <c r="BN496">
        <v>0.66</v>
      </c>
      <c r="BO496">
        <v>-0.01</v>
      </c>
      <c r="BP496">
        <v>10.71</v>
      </c>
      <c r="BQ496">
        <v>0.02</v>
      </c>
      <c r="BR496">
        <v>-0.27</v>
      </c>
      <c r="BS496">
        <v>1.53</v>
      </c>
      <c r="BT496">
        <v>0.67</v>
      </c>
      <c r="BU496">
        <v>-0.01</v>
      </c>
      <c r="BV496">
        <v>9.73</v>
      </c>
      <c r="BW496">
        <v>0.01</v>
      </c>
      <c r="BX496">
        <v>1.48</v>
      </c>
      <c r="BY496">
        <v>29</v>
      </c>
      <c r="BZ496">
        <v>13.26</v>
      </c>
      <c r="CA496">
        <v>-3.28</v>
      </c>
      <c r="CB496">
        <v>7.12</v>
      </c>
      <c r="CC496">
        <v>0.01</v>
      </c>
      <c r="CD496">
        <v>-1.53</v>
      </c>
      <c r="CE496">
        <v>-7.63</v>
      </c>
      <c r="CF496">
        <v>2.25</v>
      </c>
      <c r="CG496">
        <v>-13.05</v>
      </c>
      <c r="CH496">
        <v>-0.02</v>
      </c>
      <c r="CI496">
        <v>0.04</v>
      </c>
      <c r="CJ496">
        <v>12.84</v>
      </c>
      <c r="CK496">
        <v>-5.1100000000000003</v>
      </c>
      <c r="CL496">
        <v>75.88</v>
      </c>
      <c r="CM496">
        <v>-27.23</v>
      </c>
      <c r="CN496">
        <v>-0.13</v>
      </c>
      <c r="CO496">
        <v>-0.01</v>
      </c>
      <c r="CP496">
        <v>88.4</v>
      </c>
      <c r="CQ496">
        <v>66.73</v>
      </c>
      <c r="CR496">
        <v>43.73</v>
      </c>
      <c r="CS496">
        <v>-26.74</v>
      </c>
      <c r="CT496">
        <v>-0.01</v>
      </c>
      <c r="CU496">
        <v>-0.25</v>
      </c>
      <c r="CV496">
        <v>-6.05</v>
      </c>
      <c r="CW496">
        <v>-2.04</v>
      </c>
      <c r="CX496">
        <v>-5.93</v>
      </c>
      <c r="CY496">
        <v>-2.56</v>
      </c>
      <c r="CZ496">
        <v>0.2</v>
      </c>
      <c r="DA496">
        <v>3.21</v>
      </c>
      <c r="DB496">
        <v>2.95</v>
      </c>
      <c r="DC496">
        <v>0</v>
      </c>
      <c r="DD496">
        <v>58.31</v>
      </c>
      <c r="DE496">
        <v>-3.79</v>
      </c>
      <c r="DF496">
        <v>0</v>
      </c>
      <c r="DG496">
        <v>0</v>
      </c>
      <c r="DH496">
        <v>-32.53</v>
      </c>
      <c r="DI496">
        <v>0</v>
      </c>
      <c r="DJ496">
        <v>-0.13</v>
      </c>
      <c r="DK496">
        <v>-2.63</v>
      </c>
      <c r="DL496">
        <v>0</v>
      </c>
      <c r="DM496">
        <v>0</v>
      </c>
      <c r="DN496">
        <v>-6.16</v>
      </c>
      <c r="DO496">
        <v>0</v>
      </c>
      <c r="DP496">
        <v>0</v>
      </c>
      <c r="DQ496">
        <v>-3.32</v>
      </c>
      <c r="DR496">
        <v>0.52</v>
      </c>
      <c r="DS496">
        <v>2.0299999999999998</v>
      </c>
      <c r="DT496">
        <v>0</v>
      </c>
      <c r="DU496">
        <v>0</v>
      </c>
      <c r="DV496">
        <v>0</v>
      </c>
      <c r="DW496">
        <v>-5.37</v>
      </c>
      <c r="DX496">
        <v>-0.09</v>
      </c>
      <c r="DY496">
        <v>1.03</v>
      </c>
      <c r="DZ496">
        <v>15</v>
      </c>
      <c r="EA496">
        <v>0</v>
      </c>
      <c r="EB496">
        <v>13.78</v>
      </c>
      <c r="EC496">
        <v>-3.72</v>
      </c>
      <c r="ED496">
        <v>0</v>
      </c>
      <c r="EE496">
        <v>0</v>
      </c>
      <c r="EF496">
        <v>0</v>
      </c>
      <c r="EG496">
        <v>0</v>
      </c>
      <c r="EH496">
        <v>-1.46</v>
      </c>
      <c r="EI496">
        <v>-2.11</v>
      </c>
      <c r="EJ496">
        <v>0</v>
      </c>
      <c r="EK496">
        <v>0</v>
      </c>
      <c r="EL496">
        <v>0</v>
      </c>
      <c r="EM496">
        <v>0</v>
      </c>
      <c r="EN496">
        <v>-0.73</v>
      </c>
      <c r="EO496">
        <v>-3.48</v>
      </c>
      <c r="EP496">
        <v>0.53</v>
      </c>
      <c r="EQ496">
        <v>0.78</v>
      </c>
      <c r="ER496">
        <v>0</v>
      </c>
      <c r="ES496">
        <v>0</v>
      </c>
      <c r="ET496">
        <v>0</v>
      </c>
      <c r="EU496">
        <v>-5.32</v>
      </c>
      <c r="EV496">
        <v>-0.09</v>
      </c>
      <c r="EW496">
        <v>0.32</v>
      </c>
      <c r="EX496">
        <v>0</v>
      </c>
      <c r="EY496">
        <v>0</v>
      </c>
      <c r="EZ496">
        <v>29.94</v>
      </c>
      <c r="FA496">
        <v>-4.0599999999999996</v>
      </c>
      <c r="FB496">
        <v>0</v>
      </c>
      <c r="FC496">
        <v>0</v>
      </c>
      <c r="FD496">
        <v>0</v>
      </c>
      <c r="FE496">
        <v>0</v>
      </c>
      <c r="FF496">
        <v>29.94</v>
      </c>
      <c r="FG496">
        <v>-2.5499999999999998</v>
      </c>
      <c r="FH496">
        <v>0</v>
      </c>
      <c r="FI496">
        <v>0</v>
      </c>
      <c r="FJ496">
        <v>0</v>
      </c>
      <c r="FK496">
        <v>0</v>
      </c>
      <c r="FL496">
        <v>29.94</v>
      </c>
      <c r="FM496">
        <v>-3.46</v>
      </c>
      <c r="FN496">
        <v>0.55000000000000004</v>
      </c>
      <c r="FO496">
        <v>-0.13</v>
      </c>
      <c r="FP496">
        <v>0</v>
      </c>
      <c r="FQ496">
        <v>0</v>
      </c>
      <c r="FR496">
        <v>0</v>
      </c>
      <c r="FS496">
        <v>-4.7699999999999996</v>
      </c>
      <c r="FT496">
        <v>-0.02</v>
      </c>
      <c r="FU496">
        <v>-0.49</v>
      </c>
      <c r="FV496">
        <v>-15</v>
      </c>
      <c r="FW496">
        <v>0</v>
      </c>
      <c r="FX496">
        <v>54.43</v>
      </c>
      <c r="FY496">
        <v>-3.54</v>
      </c>
      <c r="FZ496">
        <v>0</v>
      </c>
      <c r="GA496">
        <v>0</v>
      </c>
      <c r="GB496">
        <v>0</v>
      </c>
      <c r="GC496">
        <v>0</v>
      </c>
      <c r="GD496">
        <v>54.43</v>
      </c>
      <c r="GE496">
        <v>-2.46</v>
      </c>
      <c r="GF496">
        <v>0</v>
      </c>
      <c r="GG496">
        <v>0</v>
      </c>
      <c r="GH496">
        <v>0</v>
      </c>
      <c r="GI496">
        <v>0</v>
      </c>
      <c r="GJ496">
        <v>54.43</v>
      </c>
      <c r="GK496">
        <v>-3.25</v>
      </c>
      <c r="GL496">
        <v>0.48</v>
      </c>
      <c r="GM496">
        <v>-1.24</v>
      </c>
      <c r="GN496">
        <v>0</v>
      </c>
      <c r="GO496">
        <v>0</v>
      </c>
      <c r="GP496">
        <v>0</v>
      </c>
      <c r="GQ496">
        <v>-4.26</v>
      </c>
      <c r="GR496">
        <v>-0.02</v>
      </c>
      <c r="GS496">
        <v>-1.1200000000000001</v>
      </c>
      <c r="GT496">
        <v>-25</v>
      </c>
      <c r="GU496">
        <v>0</v>
      </c>
      <c r="GV496">
        <v>50.47</v>
      </c>
      <c r="GW496">
        <v>-2.84</v>
      </c>
      <c r="GX496">
        <v>0</v>
      </c>
      <c r="GY496">
        <v>0</v>
      </c>
      <c r="GZ496">
        <v>0</v>
      </c>
      <c r="HA496">
        <v>0</v>
      </c>
      <c r="HB496">
        <v>50.47</v>
      </c>
      <c r="HC496">
        <v>-1.79</v>
      </c>
      <c r="HD496">
        <v>0</v>
      </c>
      <c r="HE496">
        <v>0</v>
      </c>
      <c r="HF496">
        <v>0</v>
      </c>
      <c r="HG496">
        <v>0</v>
      </c>
      <c r="HH496">
        <v>50.47</v>
      </c>
      <c r="HI496">
        <v>3.27</v>
      </c>
      <c r="HJ496">
        <v>7.14</v>
      </c>
      <c r="HK496">
        <v>0.02</v>
      </c>
      <c r="HL496">
        <v>-0.79</v>
      </c>
      <c r="HM496">
        <v>-1.8</v>
      </c>
      <c r="HN496">
        <v>-12.34</v>
      </c>
      <c r="HO496">
        <v>13.07</v>
      </c>
      <c r="HP496">
        <v>-0.03</v>
      </c>
      <c r="HQ496">
        <v>0</v>
      </c>
      <c r="HR496">
        <v>-26.58</v>
      </c>
      <c r="HS496">
        <v>-17.84</v>
      </c>
      <c r="HT496">
        <v>-68.25</v>
      </c>
      <c r="HU496">
        <v>27.22</v>
      </c>
      <c r="HV496">
        <v>-7.0000000000000007E-2</v>
      </c>
      <c r="HW496">
        <v>-0.02</v>
      </c>
      <c r="HX496">
        <v>-15.59</v>
      </c>
      <c r="HY496">
        <v>1.25</v>
      </c>
      <c r="HZ496">
        <v>-18.41</v>
      </c>
      <c r="IA496">
        <v>26.78</v>
      </c>
      <c r="IB496">
        <v>-0.09</v>
      </c>
      <c r="IC496">
        <v>-0.01</v>
      </c>
      <c r="ID496">
        <v>-24.08</v>
      </c>
      <c r="IE496">
        <v>-11.04</v>
      </c>
      <c r="IF496">
        <v>37.409999999999997</v>
      </c>
      <c r="IG496">
        <v>2.56</v>
      </c>
      <c r="IH496">
        <v>0.2</v>
      </c>
      <c r="II496">
        <v>3.21</v>
      </c>
      <c r="IJ496">
        <v>-38.020000000000003</v>
      </c>
      <c r="IK496">
        <v>0</v>
      </c>
      <c r="IL496">
        <v>-64.89</v>
      </c>
      <c r="IM496">
        <v>3.79</v>
      </c>
      <c r="IN496">
        <v>0</v>
      </c>
      <c r="IO496">
        <v>0</v>
      </c>
      <c r="IP496">
        <v>37.74</v>
      </c>
      <c r="IQ496">
        <v>0</v>
      </c>
      <c r="IR496">
        <v>-7.14</v>
      </c>
      <c r="IS496">
        <v>2.63</v>
      </c>
      <c r="IT496">
        <v>0</v>
      </c>
      <c r="IU496">
        <v>0</v>
      </c>
      <c r="IV496">
        <v>2.76</v>
      </c>
      <c r="IW496">
        <v>0</v>
      </c>
      <c r="IX496">
        <v>0</v>
      </c>
      <c r="IY496">
        <v>3.32</v>
      </c>
      <c r="IZ496">
        <v>0.52</v>
      </c>
      <c r="JA496">
        <v>2.0299999999999998</v>
      </c>
      <c r="JB496">
        <v>0</v>
      </c>
      <c r="JC496">
        <v>0</v>
      </c>
      <c r="JD496">
        <v>0</v>
      </c>
      <c r="JE496">
        <v>5.37</v>
      </c>
      <c r="JF496">
        <v>-0.09</v>
      </c>
      <c r="JG496">
        <v>1.03</v>
      </c>
      <c r="JH496">
        <v>-15</v>
      </c>
      <c r="JI496">
        <v>0</v>
      </c>
      <c r="JJ496">
        <v>0.56999999999999995</v>
      </c>
      <c r="JK496">
        <v>3.72</v>
      </c>
      <c r="JL496">
        <v>0</v>
      </c>
      <c r="JM496">
        <v>0</v>
      </c>
      <c r="JN496">
        <v>0</v>
      </c>
      <c r="JO496">
        <v>0</v>
      </c>
      <c r="JP496">
        <v>7.47</v>
      </c>
      <c r="JQ496">
        <v>2.11</v>
      </c>
      <c r="JR496">
        <v>0</v>
      </c>
      <c r="JS496">
        <v>0</v>
      </c>
      <c r="JT496">
        <v>0</v>
      </c>
      <c r="JU496">
        <v>0</v>
      </c>
      <c r="JV496">
        <v>3.74</v>
      </c>
      <c r="JW496">
        <v>3.48</v>
      </c>
      <c r="JX496">
        <v>0.53</v>
      </c>
      <c r="JY496">
        <v>0.78</v>
      </c>
      <c r="JZ496">
        <v>0</v>
      </c>
      <c r="KA496">
        <v>0</v>
      </c>
      <c r="KB496">
        <v>0</v>
      </c>
      <c r="KC496">
        <v>5.32</v>
      </c>
      <c r="KD496">
        <v>-0.09</v>
      </c>
      <c r="KE496">
        <v>0.32</v>
      </c>
      <c r="KF496">
        <v>0</v>
      </c>
      <c r="KG496">
        <v>0</v>
      </c>
      <c r="KH496">
        <v>-8.6</v>
      </c>
      <c r="KI496">
        <v>4.0599999999999996</v>
      </c>
      <c r="KJ496">
        <v>0</v>
      </c>
      <c r="KK496">
        <v>0</v>
      </c>
      <c r="KL496">
        <v>0</v>
      </c>
      <c r="KM496">
        <v>0</v>
      </c>
      <c r="KN496">
        <v>-8.6</v>
      </c>
      <c r="KO496">
        <v>2.5499999999999998</v>
      </c>
      <c r="KP496">
        <v>0</v>
      </c>
      <c r="KQ496">
        <v>0</v>
      </c>
      <c r="KR496">
        <v>0</v>
      </c>
      <c r="KS496">
        <v>0</v>
      </c>
      <c r="KT496">
        <v>-8.6</v>
      </c>
      <c r="KU496">
        <v>3.46</v>
      </c>
      <c r="KV496">
        <v>0.55000000000000004</v>
      </c>
      <c r="KW496">
        <v>-0.13</v>
      </c>
      <c r="KX496">
        <v>0</v>
      </c>
      <c r="KY496">
        <v>0</v>
      </c>
      <c r="KZ496">
        <v>0</v>
      </c>
      <c r="LA496">
        <v>4.7699999999999996</v>
      </c>
      <c r="LB496">
        <v>-0.02</v>
      </c>
      <c r="LC496">
        <v>-0.49</v>
      </c>
      <c r="LD496">
        <v>15</v>
      </c>
      <c r="LE496">
        <v>0</v>
      </c>
      <c r="LF496">
        <v>-18.8</v>
      </c>
      <c r="LG496">
        <v>3.54</v>
      </c>
      <c r="LH496">
        <v>0</v>
      </c>
      <c r="LI496">
        <v>0</v>
      </c>
      <c r="LJ496">
        <v>0</v>
      </c>
      <c r="LK496">
        <v>0</v>
      </c>
      <c r="LL496">
        <v>-18.8</v>
      </c>
      <c r="LM496">
        <v>2.46</v>
      </c>
      <c r="LN496">
        <v>0</v>
      </c>
      <c r="LO496">
        <v>0</v>
      </c>
      <c r="LP496">
        <v>0</v>
      </c>
      <c r="LQ496">
        <v>0</v>
      </c>
      <c r="LR496">
        <v>-18.8</v>
      </c>
      <c r="LS496">
        <v>3.25</v>
      </c>
      <c r="LT496">
        <v>0.48</v>
      </c>
      <c r="LU496">
        <v>-1.24</v>
      </c>
      <c r="LV496">
        <v>0</v>
      </c>
      <c r="LW496">
        <v>0</v>
      </c>
      <c r="LX496">
        <v>0</v>
      </c>
      <c r="LY496">
        <v>4.26</v>
      </c>
      <c r="LZ496">
        <v>-0.02</v>
      </c>
      <c r="MA496">
        <v>-1.1200000000000001</v>
      </c>
      <c r="MB496">
        <v>25</v>
      </c>
      <c r="MC496">
        <v>0</v>
      </c>
      <c r="MD496">
        <v>-31.66</v>
      </c>
      <c r="ME496">
        <v>2.84</v>
      </c>
      <c r="MF496">
        <v>0</v>
      </c>
      <c r="MG496">
        <v>0</v>
      </c>
      <c r="MH496">
        <v>0</v>
      </c>
      <c r="MI496">
        <v>0</v>
      </c>
      <c r="MJ496">
        <v>-31.66</v>
      </c>
      <c r="MK496">
        <v>1.79</v>
      </c>
      <c r="ML496">
        <v>0</v>
      </c>
      <c r="MM496">
        <v>0</v>
      </c>
      <c r="MN496">
        <v>0</v>
      </c>
      <c r="MO496">
        <v>0</v>
      </c>
      <c r="MP496">
        <v>-31.66</v>
      </c>
    </row>
    <row r="497" spans="1:354" x14ac:dyDescent="0.4">
      <c r="A497">
        <v>-6.48</v>
      </c>
      <c r="B497">
        <v>96.72</v>
      </c>
      <c r="C497">
        <v>2.81</v>
      </c>
      <c r="D497">
        <v>-13.33</v>
      </c>
      <c r="E497">
        <v>-0.88</v>
      </c>
      <c r="F497">
        <v>-1.45</v>
      </c>
      <c r="G497">
        <v>-9.61</v>
      </c>
      <c r="H497">
        <v>-1.63</v>
      </c>
      <c r="I497">
        <v>-0.03</v>
      </c>
      <c r="J497">
        <v>4.51</v>
      </c>
      <c r="K497">
        <v>2.59</v>
      </c>
      <c r="L497">
        <v>4.83</v>
      </c>
      <c r="M497">
        <v>0.04</v>
      </c>
      <c r="N497">
        <v>-41.48</v>
      </c>
      <c r="O497">
        <v>0</v>
      </c>
      <c r="P497">
        <v>0.51</v>
      </c>
      <c r="Q497">
        <v>2.36</v>
      </c>
      <c r="R497">
        <v>0.39</v>
      </c>
      <c r="S497">
        <v>7.0000000000000007E-2</v>
      </c>
      <c r="T497">
        <v>-43.31</v>
      </c>
      <c r="U497">
        <v>0.06</v>
      </c>
      <c r="V497">
        <v>10.029999999999999</v>
      </c>
      <c r="W497">
        <v>-3.79</v>
      </c>
      <c r="X497">
        <v>-2.46</v>
      </c>
      <c r="Y497">
        <v>9.61</v>
      </c>
      <c r="Z497">
        <v>-1.65</v>
      </c>
      <c r="AA497">
        <v>0.02</v>
      </c>
      <c r="AB497">
        <v>0.73</v>
      </c>
      <c r="AC497">
        <v>0.6</v>
      </c>
      <c r="AD497">
        <v>-3.21</v>
      </c>
      <c r="AE497">
        <v>0</v>
      </c>
      <c r="AF497">
        <v>-43.12</v>
      </c>
      <c r="AG497">
        <v>0.03</v>
      </c>
      <c r="AH497">
        <v>-9.0299999999999994</v>
      </c>
      <c r="AI497">
        <v>-1.72</v>
      </c>
      <c r="AJ497">
        <v>-0.44</v>
      </c>
      <c r="AK497">
        <v>-0.48</v>
      </c>
      <c r="AL497">
        <v>-42.91</v>
      </c>
      <c r="AM497">
        <v>-0.78</v>
      </c>
      <c r="AN497">
        <v>-10.050000000000001</v>
      </c>
      <c r="AO497">
        <v>3.05</v>
      </c>
      <c r="AP497">
        <v>3.84</v>
      </c>
      <c r="AQ497">
        <v>0.02</v>
      </c>
      <c r="AR497">
        <v>16.39</v>
      </c>
      <c r="AS497">
        <v>0.03</v>
      </c>
      <c r="AT497">
        <v>4.57</v>
      </c>
      <c r="AU497">
        <v>6.64</v>
      </c>
      <c r="AV497">
        <v>-1.28</v>
      </c>
      <c r="AW497">
        <v>0.01</v>
      </c>
      <c r="AX497">
        <v>10.02</v>
      </c>
      <c r="AY497">
        <v>0.01</v>
      </c>
      <c r="AZ497">
        <v>1.1299999999999999</v>
      </c>
      <c r="BA497">
        <v>1.66</v>
      </c>
      <c r="BB497">
        <v>-0.37</v>
      </c>
      <c r="BC497">
        <v>0</v>
      </c>
      <c r="BD497">
        <v>10.44</v>
      </c>
      <c r="BE497">
        <v>0.02</v>
      </c>
      <c r="BF497">
        <v>1.85</v>
      </c>
      <c r="BG497">
        <v>2.77</v>
      </c>
      <c r="BH497">
        <v>-0.6</v>
      </c>
      <c r="BI497">
        <v>0</v>
      </c>
      <c r="BJ497">
        <v>10.02</v>
      </c>
      <c r="BK497">
        <v>0.02</v>
      </c>
      <c r="BL497">
        <v>-0.3</v>
      </c>
      <c r="BM497">
        <v>1.5</v>
      </c>
      <c r="BN497">
        <v>0.66</v>
      </c>
      <c r="BO497">
        <v>-0.01</v>
      </c>
      <c r="BP497">
        <v>10.71</v>
      </c>
      <c r="BQ497">
        <v>0.02</v>
      </c>
      <c r="BR497">
        <v>-0.28000000000000003</v>
      </c>
      <c r="BS497">
        <v>1.53</v>
      </c>
      <c r="BT497">
        <v>0.67</v>
      </c>
      <c r="BU497">
        <v>0</v>
      </c>
      <c r="BV497">
        <v>9.73</v>
      </c>
      <c r="BW497">
        <v>0.01</v>
      </c>
      <c r="BX497">
        <v>1.21</v>
      </c>
      <c r="BY497">
        <v>29</v>
      </c>
      <c r="BZ497">
        <v>13.23</v>
      </c>
      <c r="CA497">
        <v>-3.27</v>
      </c>
      <c r="CB497">
        <v>7.13</v>
      </c>
      <c r="CC497">
        <v>0.01</v>
      </c>
      <c r="CD497">
        <v>-1.75</v>
      </c>
      <c r="CE497">
        <v>-7.63</v>
      </c>
      <c r="CF497">
        <v>2.2200000000000002</v>
      </c>
      <c r="CG497">
        <v>-13.06</v>
      </c>
      <c r="CH497">
        <v>-0.01</v>
      </c>
      <c r="CI497">
        <v>0.03</v>
      </c>
      <c r="CJ497">
        <v>12.29</v>
      </c>
      <c r="CK497">
        <v>-5.22</v>
      </c>
      <c r="CL497">
        <v>76.11</v>
      </c>
      <c r="CM497">
        <v>-27.24</v>
      </c>
      <c r="CN497">
        <v>-0.11</v>
      </c>
      <c r="CO497">
        <v>-0.01</v>
      </c>
      <c r="CP497">
        <v>87.08</v>
      </c>
      <c r="CQ497">
        <v>67.34</v>
      </c>
      <c r="CR497">
        <v>42.41</v>
      </c>
      <c r="CS497">
        <v>-26.75</v>
      </c>
      <c r="CT497">
        <v>-0.03</v>
      </c>
      <c r="CU497">
        <v>-0.21</v>
      </c>
      <c r="CV497">
        <v>-6.42</v>
      </c>
      <c r="CW497">
        <v>-0.74</v>
      </c>
      <c r="CX497">
        <v>-6.26</v>
      </c>
      <c r="CY497">
        <v>-2.56</v>
      </c>
      <c r="CZ497">
        <v>0.2</v>
      </c>
      <c r="DA497">
        <v>3.21</v>
      </c>
      <c r="DB497">
        <v>3.14</v>
      </c>
      <c r="DC497">
        <v>0</v>
      </c>
      <c r="DD497">
        <v>57.99</v>
      </c>
      <c r="DE497">
        <v>-3.79</v>
      </c>
      <c r="DF497">
        <v>0</v>
      </c>
      <c r="DG497">
        <v>0</v>
      </c>
      <c r="DH497">
        <v>-32.14</v>
      </c>
      <c r="DI497">
        <v>0</v>
      </c>
      <c r="DJ497">
        <v>-0.44</v>
      </c>
      <c r="DK497">
        <v>-2.63</v>
      </c>
      <c r="DL497">
        <v>0</v>
      </c>
      <c r="DM497">
        <v>0</v>
      </c>
      <c r="DN497">
        <v>-8.0399999999999991</v>
      </c>
      <c r="DO497">
        <v>0</v>
      </c>
      <c r="DP497">
        <v>0</v>
      </c>
      <c r="DQ497">
        <v>-3.32</v>
      </c>
      <c r="DR497">
        <v>0.52</v>
      </c>
      <c r="DS497">
        <v>2.0299999999999998</v>
      </c>
      <c r="DT497">
        <v>0</v>
      </c>
      <c r="DU497">
        <v>0</v>
      </c>
      <c r="DV497">
        <v>0</v>
      </c>
      <c r="DW497">
        <v>-5.37</v>
      </c>
      <c r="DX497">
        <v>-0.09</v>
      </c>
      <c r="DY497">
        <v>1.03</v>
      </c>
      <c r="DZ497">
        <v>15</v>
      </c>
      <c r="EA497">
        <v>0</v>
      </c>
      <c r="EB497">
        <v>12.98</v>
      </c>
      <c r="EC497">
        <v>-3.72</v>
      </c>
      <c r="ED497">
        <v>0</v>
      </c>
      <c r="EE497">
        <v>0</v>
      </c>
      <c r="EF497">
        <v>0</v>
      </c>
      <c r="EG497">
        <v>0</v>
      </c>
      <c r="EH497">
        <v>-1.31</v>
      </c>
      <c r="EI497">
        <v>-2.11</v>
      </c>
      <c r="EJ497">
        <v>0</v>
      </c>
      <c r="EK497">
        <v>0</v>
      </c>
      <c r="EL497">
        <v>0</v>
      </c>
      <c r="EM497">
        <v>0</v>
      </c>
      <c r="EN497">
        <v>-0.65</v>
      </c>
      <c r="EO497">
        <v>-3.48</v>
      </c>
      <c r="EP497">
        <v>0.53</v>
      </c>
      <c r="EQ497">
        <v>0.78</v>
      </c>
      <c r="ER497">
        <v>0</v>
      </c>
      <c r="ES497">
        <v>0</v>
      </c>
      <c r="ET497">
        <v>0</v>
      </c>
      <c r="EU497">
        <v>-5.32</v>
      </c>
      <c r="EV497">
        <v>-0.09</v>
      </c>
      <c r="EW497">
        <v>0.32</v>
      </c>
      <c r="EX497">
        <v>0</v>
      </c>
      <c r="EY497">
        <v>0</v>
      </c>
      <c r="EZ497">
        <v>29.71</v>
      </c>
      <c r="FA497">
        <v>-4.0599999999999996</v>
      </c>
      <c r="FB497">
        <v>0</v>
      </c>
      <c r="FC497">
        <v>0</v>
      </c>
      <c r="FD497">
        <v>0</v>
      </c>
      <c r="FE497">
        <v>0</v>
      </c>
      <c r="FF497">
        <v>29.71</v>
      </c>
      <c r="FG497">
        <v>-2.5499999999999998</v>
      </c>
      <c r="FH497">
        <v>0</v>
      </c>
      <c r="FI497">
        <v>0</v>
      </c>
      <c r="FJ497">
        <v>0</v>
      </c>
      <c r="FK497">
        <v>0</v>
      </c>
      <c r="FL497">
        <v>29.71</v>
      </c>
      <c r="FM497">
        <v>-3.46</v>
      </c>
      <c r="FN497">
        <v>0.55000000000000004</v>
      </c>
      <c r="FO497">
        <v>-0.13</v>
      </c>
      <c r="FP497">
        <v>0</v>
      </c>
      <c r="FQ497">
        <v>0</v>
      </c>
      <c r="FR497">
        <v>0</v>
      </c>
      <c r="FS497">
        <v>-4.7699999999999996</v>
      </c>
      <c r="FT497">
        <v>-0.02</v>
      </c>
      <c r="FU497">
        <v>-0.49</v>
      </c>
      <c r="FV497">
        <v>-15</v>
      </c>
      <c r="FW497">
        <v>0</v>
      </c>
      <c r="FX497">
        <v>54.37</v>
      </c>
      <c r="FY497">
        <v>-3.54</v>
      </c>
      <c r="FZ497">
        <v>0</v>
      </c>
      <c r="GA497">
        <v>0</v>
      </c>
      <c r="GB497">
        <v>0</v>
      </c>
      <c r="GC497">
        <v>0</v>
      </c>
      <c r="GD497">
        <v>54.37</v>
      </c>
      <c r="GE497">
        <v>-2.46</v>
      </c>
      <c r="GF497">
        <v>0</v>
      </c>
      <c r="GG497">
        <v>0</v>
      </c>
      <c r="GH497">
        <v>0</v>
      </c>
      <c r="GI497">
        <v>0</v>
      </c>
      <c r="GJ497">
        <v>54.37</v>
      </c>
      <c r="GK497">
        <v>-3.25</v>
      </c>
      <c r="GL497">
        <v>0.48</v>
      </c>
      <c r="GM497">
        <v>-1.24</v>
      </c>
      <c r="GN497">
        <v>0</v>
      </c>
      <c r="GO497">
        <v>0</v>
      </c>
      <c r="GP497">
        <v>0</v>
      </c>
      <c r="GQ497">
        <v>-4.26</v>
      </c>
      <c r="GR497">
        <v>-0.02</v>
      </c>
      <c r="GS497">
        <v>-1.1200000000000001</v>
      </c>
      <c r="GT497">
        <v>-25</v>
      </c>
      <c r="GU497">
        <v>0</v>
      </c>
      <c r="GV497">
        <v>49.18</v>
      </c>
      <c r="GW497">
        <v>-2.84</v>
      </c>
      <c r="GX497">
        <v>0</v>
      </c>
      <c r="GY497">
        <v>0</v>
      </c>
      <c r="GZ497">
        <v>0</v>
      </c>
      <c r="HA497">
        <v>0</v>
      </c>
      <c r="HB497">
        <v>49.18</v>
      </c>
      <c r="HC497">
        <v>-1.79</v>
      </c>
      <c r="HD497">
        <v>0</v>
      </c>
      <c r="HE497">
        <v>0</v>
      </c>
      <c r="HF497">
        <v>0</v>
      </c>
      <c r="HG497">
        <v>0</v>
      </c>
      <c r="HH497">
        <v>49.18</v>
      </c>
      <c r="HI497">
        <v>3.27</v>
      </c>
      <c r="HJ497">
        <v>7.14</v>
      </c>
      <c r="HK497">
        <v>0.01</v>
      </c>
      <c r="HL497">
        <v>-0.99</v>
      </c>
      <c r="HM497">
        <v>-1.8</v>
      </c>
      <c r="HN497">
        <v>-12.33</v>
      </c>
      <c r="HO497">
        <v>13.07</v>
      </c>
      <c r="HP497">
        <v>-0.03</v>
      </c>
      <c r="HQ497">
        <v>0</v>
      </c>
      <c r="HR497">
        <v>-26.59</v>
      </c>
      <c r="HS497">
        <v>-17.79</v>
      </c>
      <c r="HT497">
        <v>-68.260000000000005</v>
      </c>
      <c r="HU497">
        <v>27.23</v>
      </c>
      <c r="HV497">
        <v>-0.06</v>
      </c>
      <c r="HW497">
        <v>-0.02</v>
      </c>
      <c r="HX497">
        <v>-15.74</v>
      </c>
      <c r="HY497">
        <v>1.36</v>
      </c>
      <c r="HZ497">
        <v>-18.47</v>
      </c>
      <c r="IA497">
        <v>26.77</v>
      </c>
      <c r="IB497">
        <v>-0.06</v>
      </c>
      <c r="IC497">
        <v>-7.0000000000000007E-2</v>
      </c>
      <c r="ID497">
        <v>-23.93</v>
      </c>
      <c r="IE497">
        <v>-10.43</v>
      </c>
      <c r="IF497">
        <v>37.130000000000003</v>
      </c>
      <c r="IG497">
        <v>2.56</v>
      </c>
      <c r="IH497">
        <v>0.2</v>
      </c>
      <c r="II497">
        <v>3.21</v>
      </c>
      <c r="IJ497">
        <v>-38.07</v>
      </c>
      <c r="IK497">
        <v>0</v>
      </c>
      <c r="IL497">
        <v>-64.87</v>
      </c>
      <c r="IM497">
        <v>3.79</v>
      </c>
      <c r="IN497">
        <v>0</v>
      </c>
      <c r="IO497">
        <v>0</v>
      </c>
      <c r="IP497">
        <v>37.619999999999997</v>
      </c>
      <c r="IQ497">
        <v>0</v>
      </c>
      <c r="IR497">
        <v>-7.12</v>
      </c>
      <c r="IS497">
        <v>2.63</v>
      </c>
      <c r="IT497">
        <v>0</v>
      </c>
      <c r="IU497">
        <v>0</v>
      </c>
      <c r="IV497">
        <v>2.74</v>
      </c>
      <c r="IW497">
        <v>0</v>
      </c>
      <c r="IX497">
        <v>0</v>
      </c>
      <c r="IY497">
        <v>3.32</v>
      </c>
      <c r="IZ497">
        <v>0.52</v>
      </c>
      <c r="JA497">
        <v>2.0299999999999998</v>
      </c>
      <c r="JB497">
        <v>0</v>
      </c>
      <c r="JC497">
        <v>0</v>
      </c>
      <c r="JD497">
        <v>0</v>
      </c>
      <c r="JE497">
        <v>5.37</v>
      </c>
      <c r="JF497">
        <v>-0.09</v>
      </c>
      <c r="JG497">
        <v>1.03</v>
      </c>
      <c r="JH497">
        <v>-15</v>
      </c>
      <c r="JI497">
        <v>0</v>
      </c>
      <c r="JJ497">
        <v>0.67</v>
      </c>
      <c r="JK497">
        <v>3.72</v>
      </c>
      <c r="JL497">
        <v>0</v>
      </c>
      <c r="JM497">
        <v>0</v>
      </c>
      <c r="JN497">
        <v>0</v>
      </c>
      <c r="JO497">
        <v>0</v>
      </c>
      <c r="JP497">
        <v>7.53</v>
      </c>
      <c r="JQ497">
        <v>2.11</v>
      </c>
      <c r="JR497">
        <v>0</v>
      </c>
      <c r="JS497">
        <v>0</v>
      </c>
      <c r="JT497">
        <v>0</v>
      </c>
      <c r="JU497">
        <v>0</v>
      </c>
      <c r="JV497">
        <v>3.76</v>
      </c>
      <c r="JW497">
        <v>3.48</v>
      </c>
      <c r="JX497">
        <v>0.53</v>
      </c>
      <c r="JY497">
        <v>0.78</v>
      </c>
      <c r="JZ497">
        <v>0</v>
      </c>
      <c r="KA497">
        <v>0</v>
      </c>
      <c r="KB497">
        <v>0</v>
      </c>
      <c r="KC497">
        <v>5.32</v>
      </c>
      <c r="KD497">
        <v>-0.09</v>
      </c>
      <c r="KE497">
        <v>0.32</v>
      </c>
      <c r="KF497">
        <v>0</v>
      </c>
      <c r="KG497">
        <v>0</v>
      </c>
      <c r="KH497">
        <v>-8.59</v>
      </c>
      <c r="KI497">
        <v>4.0599999999999996</v>
      </c>
      <c r="KJ497">
        <v>0</v>
      </c>
      <c r="KK497">
        <v>0</v>
      </c>
      <c r="KL497">
        <v>0</v>
      </c>
      <c r="KM497">
        <v>0</v>
      </c>
      <c r="KN497">
        <v>-8.59</v>
      </c>
      <c r="KO497">
        <v>2.5499999999999998</v>
      </c>
      <c r="KP497">
        <v>0</v>
      </c>
      <c r="KQ497">
        <v>0</v>
      </c>
      <c r="KR497">
        <v>0</v>
      </c>
      <c r="KS497">
        <v>0</v>
      </c>
      <c r="KT497">
        <v>-8.59</v>
      </c>
      <c r="KU497">
        <v>3.46</v>
      </c>
      <c r="KV497">
        <v>0.55000000000000004</v>
      </c>
      <c r="KW497">
        <v>-0.13</v>
      </c>
      <c r="KX497">
        <v>0</v>
      </c>
      <c r="KY497">
        <v>0</v>
      </c>
      <c r="KZ497">
        <v>0</v>
      </c>
      <c r="LA497">
        <v>4.7699999999999996</v>
      </c>
      <c r="LB497">
        <v>-0.02</v>
      </c>
      <c r="LC497">
        <v>-0.49</v>
      </c>
      <c r="LD497">
        <v>15</v>
      </c>
      <c r="LE497">
        <v>0</v>
      </c>
      <c r="LF497">
        <v>-18.73</v>
      </c>
      <c r="LG497">
        <v>3.54</v>
      </c>
      <c r="LH497">
        <v>0</v>
      </c>
      <c r="LI497">
        <v>0</v>
      </c>
      <c r="LJ497">
        <v>0</v>
      </c>
      <c r="LK497">
        <v>0</v>
      </c>
      <c r="LL497">
        <v>-18.73</v>
      </c>
      <c r="LM497">
        <v>2.46</v>
      </c>
      <c r="LN497">
        <v>0</v>
      </c>
      <c r="LO497">
        <v>0</v>
      </c>
      <c r="LP497">
        <v>0</v>
      </c>
      <c r="LQ497">
        <v>0</v>
      </c>
      <c r="LR497">
        <v>-18.73</v>
      </c>
      <c r="LS497">
        <v>3.25</v>
      </c>
      <c r="LT497">
        <v>0.48</v>
      </c>
      <c r="LU497">
        <v>-1.24</v>
      </c>
      <c r="LV497">
        <v>0</v>
      </c>
      <c r="LW497">
        <v>0</v>
      </c>
      <c r="LX497">
        <v>0</v>
      </c>
      <c r="LY497">
        <v>4.26</v>
      </c>
      <c r="LZ497">
        <v>-0.02</v>
      </c>
      <c r="MA497">
        <v>-1.1200000000000001</v>
      </c>
      <c r="MB497">
        <v>25</v>
      </c>
      <c r="MC497">
        <v>0</v>
      </c>
      <c r="MD497">
        <v>-31.62</v>
      </c>
      <c r="ME497">
        <v>2.84</v>
      </c>
      <c r="MF497">
        <v>0</v>
      </c>
      <c r="MG497">
        <v>0</v>
      </c>
      <c r="MH497">
        <v>0</v>
      </c>
      <c r="MI497">
        <v>0</v>
      </c>
      <c r="MJ497">
        <v>-31.62</v>
      </c>
      <c r="MK497">
        <v>1.79</v>
      </c>
      <c r="ML497">
        <v>0</v>
      </c>
      <c r="MM497">
        <v>0</v>
      </c>
      <c r="MN497">
        <v>0</v>
      </c>
      <c r="MO497">
        <v>0</v>
      </c>
      <c r="MP497">
        <v>-31.62</v>
      </c>
    </row>
    <row r="498" spans="1:354" x14ac:dyDescent="0.4">
      <c r="A498">
        <v>-6.49</v>
      </c>
      <c r="B498">
        <v>96.71</v>
      </c>
      <c r="C498">
        <v>2.8</v>
      </c>
      <c r="D498">
        <v>-13.3</v>
      </c>
      <c r="E498">
        <v>-0.87</v>
      </c>
      <c r="F498">
        <v>-1.45</v>
      </c>
      <c r="G498">
        <v>-9.61</v>
      </c>
      <c r="H498">
        <v>-1.63</v>
      </c>
      <c r="I498">
        <v>-0.04</v>
      </c>
      <c r="J498">
        <v>4.5</v>
      </c>
      <c r="K498">
        <v>2.54</v>
      </c>
      <c r="L498">
        <v>4.84</v>
      </c>
      <c r="M498">
        <v>0.04</v>
      </c>
      <c r="N498">
        <v>-41.48</v>
      </c>
      <c r="O498">
        <v>-0.02</v>
      </c>
      <c r="P498">
        <v>0.5</v>
      </c>
      <c r="Q498">
        <v>2.39</v>
      </c>
      <c r="R498">
        <v>0.38</v>
      </c>
      <c r="S498">
        <v>7.0000000000000007E-2</v>
      </c>
      <c r="T498">
        <v>-43.31</v>
      </c>
      <c r="U498">
        <v>0.05</v>
      </c>
      <c r="V498">
        <v>10.029999999999999</v>
      </c>
      <c r="W498">
        <v>-3.77</v>
      </c>
      <c r="X498">
        <v>-2.46</v>
      </c>
      <c r="Y498">
        <v>9.6199999999999992</v>
      </c>
      <c r="Z498">
        <v>-1.64</v>
      </c>
      <c r="AA498">
        <v>0.02</v>
      </c>
      <c r="AB498">
        <v>0.72</v>
      </c>
      <c r="AC498">
        <v>0.59</v>
      </c>
      <c r="AD498">
        <v>-3.23</v>
      </c>
      <c r="AE498">
        <v>0.01</v>
      </c>
      <c r="AF498">
        <v>-43.12</v>
      </c>
      <c r="AG498">
        <v>0.03</v>
      </c>
      <c r="AH498">
        <v>-9.02</v>
      </c>
      <c r="AI498">
        <v>-1.73</v>
      </c>
      <c r="AJ498">
        <v>-0.43</v>
      </c>
      <c r="AK498">
        <v>-0.46</v>
      </c>
      <c r="AL498">
        <v>-42.91</v>
      </c>
      <c r="AM498">
        <v>-0.77</v>
      </c>
      <c r="AN498">
        <v>-10.14</v>
      </c>
      <c r="AO498">
        <v>3.06</v>
      </c>
      <c r="AP498">
        <v>3.84</v>
      </c>
      <c r="AQ498">
        <v>0.02</v>
      </c>
      <c r="AR498">
        <v>16.39</v>
      </c>
      <c r="AS498">
        <v>0.02</v>
      </c>
      <c r="AT498">
        <v>4.6100000000000003</v>
      </c>
      <c r="AU498">
        <v>6.62</v>
      </c>
      <c r="AV498">
        <v>-1.26</v>
      </c>
      <c r="AW498">
        <v>0.01</v>
      </c>
      <c r="AX498">
        <v>10.02</v>
      </c>
      <c r="AY498">
        <v>0.01</v>
      </c>
      <c r="AZ498">
        <v>1.1399999999999999</v>
      </c>
      <c r="BA498">
        <v>1.66</v>
      </c>
      <c r="BB498">
        <v>-0.36</v>
      </c>
      <c r="BC498">
        <v>0</v>
      </c>
      <c r="BD498">
        <v>10.44</v>
      </c>
      <c r="BE498">
        <v>0.02</v>
      </c>
      <c r="BF498">
        <v>1.87</v>
      </c>
      <c r="BG498">
        <v>2.77</v>
      </c>
      <c r="BH498">
        <v>-0.59</v>
      </c>
      <c r="BI498">
        <v>0</v>
      </c>
      <c r="BJ498">
        <v>10.02</v>
      </c>
      <c r="BK498">
        <v>0.02</v>
      </c>
      <c r="BL498">
        <v>-0.3</v>
      </c>
      <c r="BM498">
        <v>1.5</v>
      </c>
      <c r="BN498">
        <v>0.66</v>
      </c>
      <c r="BO498">
        <v>-0.01</v>
      </c>
      <c r="BP498">
        <v>10.71</v>
      </c>
      <c r="BQ498">
        <v>0.02</v>
      </c>
      <c r="BR498">
        <v>-0.28999999999999998</v>
      </c>
      <c r="BS498">
        <v>1.53</v>
      </c>
      <c r="BT498">
        <v>0.67</v>
      </c>
      <c r="BU498">
        <v>0</v>
      </c>
      <c r="BV498">
        <v>9.73</v>
      </c>
      <c r="BW498">
        <v>0.01</v>
      </c>
      <c r="BX498">
        <v>1.1200000000000001</v>
      </c>
      <c r="BY498">
        <v>29.01</v>
      </c>
      <c r="BZ498">
        <v>13.2</v>
      </c>
      <c r="CA498">
        <v>-3.27</v>
      </c>
      <c r="CB498">
        <v>7.12</v>
      </c>
      <c r="CC498">
        <v>0.01</v>
      </c>
      <c r="CD498">
        <v>-1.81</v>
      </c>
      <c r="CE498">
        <v>-7.64</v>
      </c>
      <c r="CF498">
        <v>2.21</v>
      </c>
      <c r="CG498">
        <v>-13.07</v>
      </c>
      <c r="CH498">
        <v>-0.02</v>
      </c>
      <c r="CI498">
        <v>0</v>
      </c>
      <c r="CJ498">
        <v>11.85</v>
      </c>
      <c r="CK498">
        <v>-5.52</v>
      </c>
      <c r="CL498">
        <v>76.319999999999993</v>
      </c>
      <c r="CM498">
        <v>-27.23</v>
      </c>
      <c r="CN498">
        <v>-0.12</v>
      </c>
      <c r="CO498">
        <v>-0.04</v>
      </c>
      <c r="CP498">
        <v>85.5</v>
      </c>
      <c r="CQ498">
        <v>67.88</v>
      </c>
      <c r="CR498">
        <v>41.05</v>
      </c>
      <c r="CS498">
        <v>-26.76</v>
      </c>
      <c r="CT498">
        <v>-0.03</v>
      </c>
      <c r="CU498">
        <v>-0.15</v>
      </c>
      <c r="CV498">
        <v>-6.91</v>
      </c>
      <c r="CW498">
        <v>-0.24</v>
      </c>
      <c r="CX498">
        <v>-6.93</v>
      </c>
      <c r="CY498">
        <v>-2.56</v>
      </c>
      <c r="CZ498">
        <v>0.2</v>
      </c>
      <c r="DA498">
        <v>3.21</v>
      </c>
      <c r="DB498">
        <v>3.32</v>
      </c>
      <c r="DC498">
        <v>0</v>
      </c>
      <c r="DD498">
        <v>57.57</v>
      </c>
      <c r="DE498">
        <v>-3.79</v>
      </c>
      <c r="DF498">
        <v>0</v>
      </c>
      <c r="DG498">
        <v>0</v>
      </c>
      <c r="DH498">
        <v>-31.79</v>
      </c>
      <c r="DI498">
        <v>0</v>
      </c>
      <c r="DJ498">
        <v>-0.86</v>
      </c>
      <c r="DK498">
        <v>-2.63</v>
      </c>
      <c r="DL498">
        <v>0</v>
      </c>
      <c r="DM498">
        <v>0</v>
      </c>
      <c r="DN498">
        <v>-8.07</v>
      </c>
      <c r="DO498">
        <v>0</v>
      </c>
      <c r="DP498">
        <v>0</v>
      </c>
      <c r="DQ498">
        <v>-3.32</v>
      </c>
      <c r="DR498">
        <v>0.52</v>
      </c>
      <c r="DS498">
        <v>2.0299999999999998</v>
      </c>
      <c r="DT498">
        <v>0</v>
      </c>
      <c r="DU498">
        <v>0</v>
      </c>
      <c r="DV498">
        <v>0</v>
      </c>
      <c r="DW498">
        <v>-5.37</v>
      </c>
      <c r="DX498">
        <v>-0.09</v>
      </c>
      <c r="DY498">
        <v>1.03</v>
      </c>
      <c r="DZ498">
        <v>15</v>
      </c>
      <c r="EA498">
        <v>0</v>
      </c>
      <c r="EB498">
        <v>12.12</v>
      </c>
      <c r="EC498">
        <v>-3.72</v>
      </c>
      <c r="ED498">
        <v>0</v>
      </c>
      <c r="EE498">
        <v>0</v>
      </c>
      <c r="EF498">
        <v>0</v>
      </c>
      <c r="EG498">
        <v>0</v>
      </c>
      <c r="EH498">
        <v>-1.1299999999999999</v>
      </c>
      <c r="EI498">
        <v>-2.11</v>
      </c>
      <c r="EJ498">
        <v>0</v>
      </c>
      <c r="EK498">
        <v>0</v>
      </c>
      <c r="EL498">
        <v>0</v>
      </c>
      <c r="EM498">
        <v>0</v>
      </c>
      <c r="EN498">
        <v>-0.56000000000000005</v>
      </c>
      <c r="EO498">
        <v>-3.48</v>
      </c>
      <c r="EP498">
        <v>0.53</v>
      </c>
      <c r="EQ498">
        <v>0.78</v>
      </c>
      <c r="ER498">
        <v>0</v>
      </c>
      <c r="ES498">
        <v>0</v>
      </c>
      <c r="ET498">
        <v>0</v>
      </c>
      <c r="EU498">
        <v>-5.32</v>
      </c>
      <c r="EV498">
        <v>-0.09</v>
      </c>
      <c r="EW498">
        <v>0.32</v>
      </c>
      <c r="EX498">
        <v>0</v>
      </c>
      <c r="EY498">
        <v>0</v>
      </c>
      <c r="EZ498">
        <v>29.35</v>
      </c>
      <c r="FA498">
        <v>-4.0599999999999996</v>
      </c>
      <c r="FB498">
        <v>0</v>
      </c>
      <c r="FC498">
        <v>0</v>
      </c>
      <c r="FD498">
        <v>0</v>
      </c>
      <c r="FE498">
        <v>0</v>
      </c>
      <c r="FF498">
        <v>29.35</v>
      </c>
      <c r="FG498">
        <v>-2.5499999999999998</v>
      </c>
      <c r="FH498">
        <v>0</v>
      </c>
      <c r="FI498">
        <v>0</v>
      </c>
      <c r="FJ498">
        <v>0</v>
      </c>
      <c r="FK498">
        <v>0</v>
      </c>
      <c r="FL498">
        <v>29.35</v>
      </c>
      <c r="FM498">
        <v>-3.46</v>
      </c>
      <c r="FN498">
        <v>0.55000000000000004</v>
      </c>
      <c r="FO498">
        <v>-0.13</v>
      </c>
      <c r="FP498">
        <v>0</v>
      </c>
      <c r="FQ498">
        <v>0</v>
      </c>
      <c r="FR498">
        <v>0</v>
      </c>
      <c r="FS498">
        <v>-4.7699999999999996</v>
      </c>
      <c r="FT498">
        <v>-0.02</v>
      </c>
      <c r="FU498">
        <v>-0.49</v>
      </c>
      <c r="FV498">
        <v>-15</v>
      </c>
      <c r="FW498">
        <v>0</v>
      </c>
      <c r="FX498">
        <v>54.04</v>
      </c>
      <c r="FY498">
        <v>-3.54</v>
      </c>
      <c r="FZ498">
        <v>0</v>
      </c>
      <c r="GA498">
        <v>0</v>
      </c>
      <c r="GB498">
        <v>0</v>
      </c>
      <c r="GC498">
        <v>0</v>
      </c>
      <c r="GD498">
        <v>54.04</v>
      </c>
      <c r="GE498">
        <v>-2.46</v>
      </c>
      <c r="GF498">
        <v>0</v>
      </c>
      <c r="GG498">
        <v>0</v>
      </c>
      <c r="GH498">
        <v>0</v>
      </c>
      <c r="GI498">
        <v>0</v>
      </c>
      <c r="GJ498">
        <v>54.04</v>
      </c>
      <c r="GK498">
        <v>-3.25</v>
      </c>
      <c r="GL498">
        <v>0.48</v>
      </c>
      <c r="GM498">
        <v>-1.24</v>
      </c>
      <c r="GN498">
        <v>0</v>
      </c>
      <c r="GO498">
        <v>0</v>
      </c>
      <c r="GP498">
        <v>0</v>
      </c>
      <c r="GQ498">
        <v>-4.26</v>
      </c>
      <c r="GR498">
        <v>-0.02</v>
      </c>
      <c r="GS498">
        <v>-1.1200000000000001</v>
      </c>
      <c r="GT498">
        <v>-25</v>
      </c>
      <c r="GU498">
        <v>0</v>
      </c>
      <c r="GV498">
        <v>47.97</v>
      </c>
      <c r="GW498">
        <v>-2.84</v>
      </c>
      <c r="GX498">
        <v>0</v>
      </c>
      <c r="GY498">
        <v>0</v>
      </c>
      <c r="GZ498">
        <v>0</v>
      </c>
      <c r="HA498">
        <v>0</v>
      </c>
      <c r="HB498">
        <v>47.97</v>
      </c>
      <c r="HC498">
        <v>-1.79</v>
      </c>
      <c r="HD498">
        <v>0</v>
      </c>
      <c r="HE498">
        <v>0</v>
      </c>
      <c r="HF498">
        <v>0</v>
      </c>
      <c r="HG498">
        <v>0</v>
      </c>
      <c r="HH498">
        <v>47.97</v>
      </c>
      <c r="HI498">
        <v>3.27</v>
      </c>
      <c r="HJ498">
        <v>7.14</v>
      </c>
      <c r="HK498">
        <v>0.01</v>
      </c>
      <c r="HL498">
        <v>-1.03</v>
      </c>
      <c r="HM498">
        <v>-1.78</v>
      </c>
      <c r="HN498">
        <v>-12.32</v>
      </c>
      <c r="HO498">
        <v>13.07</v>
      </c>
      <c r="HP498">
        <v>-0.03</v>
      </c>
      <c r="HQ498">
        <v>0</v>
      </c>
      <c r="HR498">
        <v>-26.59</v>
      </c>
      <c r="HS498">
        <v>-17.75</v>
      </c>
      <c r="HT498">
        <v>-68.27</v>
      </c>
      <c r="HU498">
        <v>27.23</v>
      </c>
      <c r="HV498">
        <v>-0.06</v>
      </c>
      <c r="HW498">
        <v>-0.03</v>
      </c>
      <c r="HX498">
        <v>-15.87</v>
      </c>
      <c r="HY498">
        <v>1.44</v>
      </c>
      <c r="HZ498">
        <v>-18.52</v>
      </c>
      <c r="IA498">
        <v>26.77</v>
      </c>
      <c r="IB498">
        <v>-0.06</v>
      </c>
      <c r="IC498">
        <v>-7.0000000000000007E-2</v>
      </c>
      <c r="ID498">
        <v>-23.87</v>
      </c>
      <c r="IE498">
        <v>-10.33</v>
      </c>
      <c r="IF498">
        <v>37.1</v>
      </c>
      <c r="IG498">
        <v>2.56</v>
      </c>
      <c r="IH498">
        <v>0.2</v>
      </c>
      <c r="II498">
        <v>3.21</v>
      </c>
      <c r="IJ498">
        <v>-38.08</v>
      </c>
      <c r="IK498">
        <v>0</v>
      </c>
      <c r="IL498">
        <v>-64.89</v>
      </c>
      <c r="IM498">
        <v>3.79</v>
      </c>
      <c r="IN498">
        <v>0</v>
      </c>
      <c r="IO498">
        <v>0</v>
      </c>
      <c r="IP498">
        <v>37.6</v>
      </c>
      <c r="IQ498">
        <v>0</v>
      </c>
      <c r="IR498">
        <v>-7.14</v>
      </c>
      <c r="IS498">
        <v>2.63</v>
      </c>
      <c r="IT498">
        <v>0</v>
      </c>
      <c r="IU498">
        <v>0</v>
      </c>
      <c r="IV498">
        <v>2.73</v>
      </c>
      <c r="IW498">
        <v>0</v>
      </c>
      <c r="IX498">
        <v>0</v>
      </c>
      <c r="IY498">
        <v>3.32</v>
      </c>
      <c r="IZ498">
        <v>0.52</v>
      </c>
      <c r="JA498">
        <v>2.0299999999999998</v>
      </c>
      <c r="JB498">
        <v>0</v>
      </c>
      <c r="JC498">
        <v>0</v>
      </c>
      <c r="JD498">
        <v>0</v>
      </c>
      <c r="JE498">
        <v>5.37</v>
      </c>
      <c r="JF498">
        <v>-0.09</v>
      </c>
      <c r="JG498">
        <v>1.03</v>
      </c>
      <c r="JH498">
        <v>-15</v>
      </c>
      <c r="JI498">
        <v>0</v>
      </c>
      <c r="JJ498">
        <v>0.69</v>
      </c>
      <c r="JK498">
        <v>3.72</v>
      </c>
      <c r="JL498">
        <v>0</v>
      </c>
      <c r="JM498">
        <v>0</v>
      </c>
      <c r="JN498">
        <v>0</v>
      </c>
      <c r="JO498">
        <v>0</v>
      </c>
      <c r="JP498">
        <v>7.62</v>
      </c>
      <c r="JQ498">
        <v>2.11</v>
      </c>
      <c r="JR498">
        <v>0</v>
      </c>
      <c r="JS498">
        <v>0</v>
      </c>
      <c r="JT498">
        <v>0</v>
      </c>
      <c r="JU498">
        <v>0</v>
      </c>
      <c r="JV498">
        <v>3.81</v>
      </c>
      <c r="JW498">
        <v>3.48</v>
      </c>
      <c r="JX498">
        <v>0.53</v>
      </c>
      <c r="JY498">
        <v>0.78</v>
      </c>
      <c r="JZ498">
        <v>0</v>
      </c>
      <c r="KA498">
        <v>0</v>
      </c>
      <c r="KB498">
        <v>0</v>
      </c>
      <c r="KC498">
        <v>5.32</v>
      </c>
      <c r="KD498">
        <v>-0.09</v>
      </c>
      <c r="KE498">
        <v>0.32</v>
      </c>
      <c r="KF498">
        <v>0</v>
      </c>
      <c r="KG498">
        <v>0</v>
      </c>
      <c r="KH498">
        <v>-8.56</v>
      </c>
      <c r="KI498">
        <v>4.0599999999999996</v>
      </c>
      <c r="KJ498">
        <v>0</v>
      </c>
      <c r="KK498">
        <v>0</v>
      </c>
      <c r="KL498">
        <v>0</v>
      </c>
      <c r="KM498">
        <v>0</v>
      </c>
      <c r="KN498">
        <v>-8.56</v>
      </c>
      <c r="KO498">
        <v>2.5499999999999998</v>
      </c>
      <c r="KP498">
        <v>0</v>
      </c>
      <c r="KQ498">
        <v>0</v>
      </c>
      <c r="KR498">
        <v>0</v>
      </c>
      <c r="KS498">
        <v>0</v>
      </c>
      <c r="KT498">
        <v>-8.56</v>
      </c>
      <c r="KU498">
        <v>3.46</v>
      </c>
      <c r="KV498">
        <v>0.55000000000000004</v>
      </c>
      <c r="KW498">
        <v>-0.13</v>
      </c>
      <c r="KX498">
        <v>0</v>
      </c>
      <c r="KY498">
        <v>0</v>
      </c>
      <c r="KZ498">
        <v>0</v>
      </c>
      <c r="LA498">
        <v>4.7699999999999996</v>
      </c>
      <c r="LB498">
        <v>-0.02</v>
      </c>
      <c r="LC498">
        <v>-0.49</v>
      </c>
      <c r="LD498">
        <v>15</v>
      </c>
      <c r="LE498">
        <v>0</v>
      </c>
      <c r="LF498">
        <v>-18.68</v>
      </c>
      <c r="LG498">
        <v>3.54</v>
      </c>
      <c r="LH498">
        <v>0</v>
      </c>
      <c r="LI498">
        <v>0</v>
      </c>
      <c r="LJ498">
        <v>0</v>
      </c>
      <c r="LK498">
        <v>0</v>
      </c>
      <c r="LL498">
        <v>-18.68</v>
      </c>
      <c r="LM498">
        <v>2.46</v>
      </c>
      <c r="LN498">
        <v>0</v>
      </c>
      <c r="LO498">
        <v>0</v>
      </c>
      <c r="LP498">
        <v>0</v>
      </c>
      <c r="LQ498">
        <v>0</v>
      </c>
      <c r="LR498">
        <v>-18.68</v>
      </c>
      <c r="LS498">
        <v>3.25</v>
      </c>
      <c r="LT498">
        <v>0.48</v>
      </c>
      <c r="LU498">
        <v>-1.24</v>
      </c>
      <c r="LV498">
        <v>0</v>
      </c>
      <c r="LW498">
        <v>0</v>
      </c>
      <c r="LX498">
        <v>0</v>
      </c>
      <c r="LY498">
        <v>4.26</v>
      </c>
      <c r="LZ498">
        <v>-0.02</v>
      </c>
      <c r="MA498">
        <v>-1.1200000000000001</v>
      </c>
      <c r="MB498">
        <v>25</v>
      </c>
      <c r="MC498">
        <v>0</v>
      </c>
      <c r="MD498">
        <v>-31.58</v>
      </c>
      <c r="ME498">
        <v>2.84</v>
      </c>
      <c r="MF498">
        <v>0</v>
      </c>
      <c r="MG498">
        <v>0</v>
      </c>
      <c r="MH498">
        <v>0</v>
      </c>
      <c r="MI498">
        <v>0</v>
      </c>
      <c r="MJ498">
        <v>-31.58</v>
      </c>
      <c r="MK498">
        <v>1.79</v>
      </c>
      <c r="ML498">
        <v>0</v>
      </c>
      <c r="MM498">
        <v>0</v>
      </c>
      <c r="MN498">
        <v>0</v>
      </c>
      <c r="MO498">
        <v>0</v>
      </c>
      <c r="MP498">
        <v>-31.58</v>
      </c>
    </row>
    <row r="499" spans="1:354" x14ac:dyDescent="0.4">
      <c r="A499">
        <v>-6.5</v>
      </c>
      <c r="B499">
        <v>96.71</v>
      </c>
      <c r="C499">
        <v>2.78</v>
      </c>
      <c r="D499">
        <v>-13.26</v>
      </c>
      <c r="E499">
        <v>-0.82</v>
      </c>
      <c r="F499">
        <v>-1.46</v>
      </c>
      <c r="G499">
        <v>-9.61</v>
      </c>
      <c r="H499">
        <v>-1.63</v>
      </c>
      <c r="I499">
        <v>-0.05</v>
      </c>
      <c r="J499">
        <v>4.45</v>
      </c>
      <c r="K499">
        <v>2.4900000000000002</v>
      </c>
      <c r="L499">
        <v>4.8499999999999996</v>
      </c>
      <c r="M499">
        <v>0.04</v>
      </c>
      <c r="N499">
        <v>-41.48</v>
      </c>
      <c r="O499">
        <v>-0.02</v>
      </c>
      <c r="P499">
        <v>0.5</v>
      </c>
      <c r="Q499">
        <v>2.35</v>
      </c>
      <c r="R499">
        <v>0.38</v>
      </c>
      <c r="S499">
        <v>7.0000000000000007E-2</v>
      </c>
      <c r="T499">
        <v>-43.31</v>
      </c>
      <c r="U499">
        <v>0.05</v>
      </c>
      <c r="V499">
        <v>10.039999999999999</v>
      </c>
      <c r="W499">
        <v>-3.74</v>
      </c>
      <c r="X499">
        <v>-2.46</v>
      </c>
      <c r="Y499">
        <v>9.6199999999999992</v>
      </c>
      <c r="Z499">
        <v>-1.65</v>
      </c>
      <c r="AA499">
        <v>0.03</v>
      </c>
      <c r="AB499">
        <v>0.69</v>
      </c>
      <c r="AC499">
        <v>0.54</v>
      </c>
      <c r="AD499">
        <v>-3.23</v>
      </c>
      <c r="AE499">
        <v>0.02</v>
      </c>
      <c r="AF499">
        <v>-43.12</v>
      </c>
      <c r="AG499">
        <v>0.04</v>
      </c>
      <c r="AH499">
        <v>-9.0399999999999991</v>
      </c>
      <c r="AI499">
        <v>-1.73</v>
      </c>
      <c r="AJ499">
        <v>-0.42</v>
      </c>
      <c r="AK499">
        <v>-0.46</v>
      </c>
      <c r="AL499">
        <v>-42.91</v>
      </c>
      <c r="AM499">
        <v>-0.76</v>
      </c>
      <c r="AN499">
        <v>-10.210000000000001</v>
      </c>
      <c r="AO499">
        <v>3.07</v>
      </c>
      <c r="AP499">
        <v>3.84</v>
      </c>
      <c r="AQ499">
        <v>0.02</v>
      </c>
      <c r="AR499">
        <v>16.39</v>
      </c>
      <c r="AS499">
        <v>0.01</v>
      </c>
      <c r="AT499">
        <v>4.58</v>
      </c>
      <c r="AU499">
        <v>6.59</v>
      </c>
      <c r="AV499">
        <v>-1.25</v>
      </c>
      <c r="AW499">
        <v>0.01</v>
      </c>
      <c r="AX499">
        <v>10.02</v>
      </c>
      <c r="AY499">
        <v>0.01</v>
      </c>
      <c r="AZ499">
        <v>1.1299999999999999</v>
      </c>
      <c r="BA499">
        <v>1.65</v>
      </c>
      <c r="BB499">
        <v>-0.36</v>
      </c>
      <c r="BC499">
        <v>0</v>
      </c>
      <c r="BD499">
        <v>10.44</v>
      </c>
      <c r="BE499">
        <v>0.02</v>
      </c>
      <c r="BF499">
        <v>1.86</v>
      </c>
      <c r="BG499">
        <v>2.76</v>
      </c>
      <c r="BH499">
        <v>-0.57999999999999996</v>
      </c>
      <c r="BI499">
        <v>0</v>
      </c>
      <c r="BJ499">
        <v>10.02</v>
      </c>
      <c r="BK499">
        <v>0.02</v>
      </c>
      <c r="BL499">
        <v>-0.3</v>
      </c>
      <c r="BM499">
        <v>1.5</v>
      </c>
      <c r="BN499">
        <v>0.66</v>
      </c>
      <c r="BO499">
        <v>-0.01</v>
      </c>
      <c r="BP499">
        <v>10.71</v>
      </c>
      <c r="BQ499">
        <v>0.01</v>
      </c>
      <c r="BR499">
        <v>-0.28999999999999998</v>
      </c>
      <c r="BS499">
        <v>1.53</v>
      </c>
      <c r="BT499">
        <v>0.67</v>
      </c>
      <c r="BU499">
        <v>0</v>
      </c>
      <c r="BV499">
        <v>9.73</v>
      </c>
      <c r="BW499">
        <v>0.01</v>
      </c>
      <c r="BX499">
        <v>1.17</v>
      </c>
      <c r="BY499">
        <v>29.01</v>
      </c>
      <c r="BZ499">
        <v>13.2</v>
      </c>
      <c r="CA499">
        <v>-3.27</v>
      </c>
      <c r="CB499">
        <v>7.12</v>
      </c>
      <c r="CC499">
        <v>0.01</v>
      </c>
      <c r="CD499">
        <v>-1.84</v>
      </c>
      <c r="CE499">
        <v>-7.68</v>
      </c>
      <c r="CF499">
        <v>2.2799999999999998</v>
      </c>
      <c r="CG499">
        <v>-13.08</v>
      </c>
      <c r="CH499">
        <v>-0.01</v>
      </c>
      <c r="CI499">
        <v>0.02</v>
      </c>
      <c r="CJ499">
        <v>11.16</v>
      </c>
      <c r="CK499">
        <v>-5.72</v>
      </c>
      <c r="CL499">
        <v>76.5</v>
      </c>
      <c r="CM499">
        <v>-27.24</v>
      </c>
      <c r="CN499">
        <v>-0.09</v>
      </c>
      <c r="CO499">
        <v>-0.01</v>
      </c>
      <c r="CP499">
        <v>85.08</v>
      </c>
      <c r="CQ499">
        <v>68.37</v>
      </c>
      <c r="CR499">
        <v>40.69</v>
      </c>
      <c r="CS499">
        <v>-26.86</v>
      </c>
      <c r="CT499">
        <v>-0.37</v>
      </c>
      <c r="CU499">
        <v>0.21</v>
      </c>
      <c r="CV499">
        <v>-9.2899999999999991</v>
      </c>
      <c r="CW499">
        <v>-1.6</v>
      </c>
      <c r="CX499">
        <v>-10.37</v>
      </c>
      <c r="CY499">
        <v>-2.56</v>
      </c>
      <c r="CZ499">
        <v>0.2</v>
      </c>
      <c r="DA499">
        <v>3.21</v>
      </c>
      <c r="DB499">
        <v>4.2</v>
      </c>
      <c r="DC499">
        <v>0</v>
      </c>
      <c r="DD499">
        <v>57.21</v>
      </c>
      <c r="DE499">
        <v>-3.79</v>
      </c>
      <c r="DF499">
        <v>0</v>
      </c>
      <c r="DG499">
        <v>0</v>
      </c>
      <c r="DH499">
        <v>-30.02</v>
      </c>
      <c r="DI499">
        <v>0</v>
      </c>
      <c r="DJ499">
        <v>-1.22</v>
      </c>
      <c r="DK499">
        <v>-2.63</v>
      </c>
      <c r="DL499">
        <v>0</v>
      </c>
      <c r="DM499">
        <v>0</v>
      </c>
      <c r="DN499">
        <v>-8.06</v>
      </c>
      <c r="DO499">
        <v>0</v>
      </c>
      <c r="DP499">
        <v>0</v>
      </c>
      <c r="DQ499">
        <v>-3.32</v>
      </c>
      <c r="DR499">
        <v>0.52</v>
      </c>
      <c r="DS499">
        <v>2.0299999999999998</v>
      </c>
      <c r="DT499">
        <v>0</v>
      </c>
      <c r="DU499">
        <v>0</v>
      </c>
      <c r="DV499">
        <v>0</v>
      </c>
      <c r="DW499">
        <v>-5.37</v>
      </c>
      <c r="DX499">
        <v>-0.09</v>
      </c>
      <c r="DY499">
        <v>1.03</v>
      </c>
      <c r="DZ499">
        <v>15</v>
      </c>
      <c r="EA499">
        <v>0</v>
      </c>
      <c r="EB499">
        <v>12.68</v>
      </c>
      <c r="EC499">
        <v>-3.72</v>
      </c>
      <c r="ED499">
        <v>0</v>
      </c>
      <c r="EE499">
        <v>0</v>
      </c>
      <c r="EF499">
        <v>0</v>
      </c>
      <c r="EG499">
        <v>0</v>
      </c>
      <c r="EH499">
        <v>-0.81</v>
      </c>
      <c r="EI499">
        <v>-2.11</v>
      </c>
      <c r="EJ499">
        <v>0</v>
      </c>
      <c r="EK499">
        <v>0</v>
      </c>
      <c r="EL499">
        <v>0</v>
      </c>
      <c r="EM499">
        <v>0</v>
      </c>
      <c r="EN499">
        <v>-0.41</v>
      </c>
      <c r="EO499">
        <v>-3.48</v>
      </c>
      <c r="EP499">
        <v>0.53</v>
      </c>
      <c r="EQ499">
        <v>0.78</v>
      </c>
      <c r="ER499">
        <v>0</v>
      </c>
      <c r="ES499">
        <v>0</v>
      </c>
      <c r="ET499">
        <v>0</v>
      </c>
      <c r="EU499">
        <v>-5.32</v>
      </c>
      <c r="EV499">
        <v>-0.09</v>
      </c>
      <c r="EW499">
        <v>0.32</v>
      </c>
      <c r="EX499">
        <v>0</v>
      </c>
      <c r="EY499">
        <v>0</v>
      </c>
      <c r="EZ499">
        <v>29.51</v>
      </c>
      <c r="FA499">
        <v>-4.0599999999999996</v>
      </c>
      <c r="FB499">
        <v>0</v>
      </c>
      <c r="FC499">
        <v>0</v>
      </c>
      <c r="FD499">
        <v>0</v>
      </c>
      <c r="FE499">
        <v>0</v>
      </c>
      <c r="FF499">
        <v>29.51</v>
      </c>
      <c r="FG499">
        <v>-2.5499999999999998</v>
      </c>
      <c r="FH499">
        <v>0</v>
      </c>
      <c r="FI499">
        <v>0</v>
      </c>
      <c r="FJ499">
        <v>0</v>
      </c>
      <c r="FK499">
        <v>0</v>
      </c>
      <c r="FL499">
        <v>29.51</v>
      </c>
      <c r="FM499">
        <v>-3.46</v>
      </c>
      <c r="FN499">
        <v>0.55000000000000004</v>
      </c>
      <c r="FO499">
        <v>-0.13</v>
      </c>
      <c r="FP499">
        <v>0</v>
      </c>
      <c r="FQ499">
        <v>0</v>
      </c>
      <c r="FR499">
        <v>0</v>
      </c>
      <c r="FS499">
        <v>-4.7699999999999996</v>
      </c>
      <c r="FT499">
        <v>-0.02</v>
      </c>
      <c r="FU499">
        <v>-0.49</v>
      </c>
      <c r="FV499">
        <v>-15</v>
      </c>
      <c r="FW499">
        <v>0</v>
      </c>
      <c r="FX499">
        <v>53.99</v>
      </c>
      <c r="FY499">
        <v>-3.54</v>
      </c>
      <c r="FZ499">
        <v>0</v>
      </c>
      <c r="GA499">
        <v>0</v>
      </c>
      <c r="GB499">
        <v>0</v>
      </c>
      <c r="GC499">
        <v>0</v>
      </c>
      <c r="GD499">
        <v>53.99</v>
      </c>
      <c r="GE499">
        <v>-2.46</v>
      </c>
      <c r="GF499">
        <v>0</v>
      </c>
      <c r="GG499">
        <v>0</v>
      </c>
      <c r="GH499">
        <v>0</v>
      </c>
      <c r="GI499">
        <v>0</v>
      </c>
      <c r="GJ499">
        <v>53.99</v>
      </c>
      <c r="GK499">
        <v>-3.25</v>
      </c>
      <c r="GL499">
        <v>0.48</v>
      </c>
      <c r="GM499">
        <v>-1.24</v>
      </c>
      <c r="GN499">
        <v>0</v>
      </c>
      <c r="GO499">
        <v>0</v>
      </c>
      <c r="GP499">
        <v>0</v>
      </c>
      <c r="GQ499">
        <v>-4.26</v>
      </c>
      <c r="GR499">
        <v>-0.02</v>
      </c>
      <c r="GS499">
        <v>-1.1200000000000001</v>
      </c>
      <c r="GT499">
        <v>-25</v>
      </c>
      <c r="GU499">
        <v>0</v>
      </c>
      <c r="GV499">
        <v>50.31</v>
      </c>
      <c r="GW499">
        <v>-2.84</v>
      </c>
      <c r="GX499">
        <v>0</v>
      </c>
      <c r="GY499">
        <v>0</v>
      </c>
      <c r="GZ499">
        <v>0</v>
      </c>
      <c r="HA499">
        <v>0</v>
      </c>
      <c r="HB499">
        <v>50.31</v>
      </c>
      <c r="HC499">
        <v>-1.79</v>
      </c>
      <c r="HD499">
        <v>0</v>
      </c>
      <c r="HE499">
        <v>0</v>
      </c>
      <c r="HF499">
        <v>0</v>
      </c>
      <c r="HG499">
        <v>0</v>
      </c>
      <c r="HH499">
        <v>50.31</v>
      </c>
      <c r="HI499">
        <v>3.27</v>
      </c>
      <c r="HJ499">
        <v>7.14</v>
      </c>
      <c r="HK499">
        <v>0.01</v>
      </c>
      <c r="HL499">
        <v>-1.02</v>
      </c>
      <c r="HM499">
        <v>-1.76</v>
      </c>
      <c r="HN499">
        <v>-12.28</v>
      </c>
      <c r="HO499">
        <v>13.08</v>
      </c>
      <c r="HP499">
        <v>-0.03</v>
      </c>
      <c r="HQ499">
        <v>-0.01</v>
      </c>
      <c r="HR499">
        <v>-26.6</v>
      </c>
      <c r="HS499">
        <v>-17.78</v>
      </c>
      <c r="HT499">
        <v>-68.3</v>
      </c>
      <c r="HU499">
        <v>27.24</v>
      </c>
      <c r="HV499">
        <v>-0.04</v>
      </c>
      <c r="HW499">
        <v>-0.05</v>
      </c>
      <c r="HX499">
        <v>-15.94</v>
      </c>
      <c r="HY499">
        <v>1.46</v>
      </c>
      <c r="HZ499">
        <v>-18.600000000000001</v>
      </c>
      <c r="IA499">
        <v>26.77</v>
      </c>
      <c r="IB499">
        <v>-0.05</v>
      </c>
      <c r="IC499">
        <v>-7.0000000000000007E-2</v>
      </c>
      <c r="ID499">
        <v>-23.87</v>
      </c>
      <c r="IE499">
        <v>-10.25</v>
      </c>
      <c r="IF499">
        <v>37.14</v>
      </c>
      <c r="IG499">
        <v>2.56</v>
      </c>
      <c r="IH499">
        <v>0.2</v>
      </c>
      <c r="II499">
        <v>3.21</v>
      </c>
      <c r="IJ499">
        <v>-38.08</v>
      </c>
      <c r="IK499">
        <v>0</v>
      </c>
      <c r="IL499">
        <v>-64.92</v>
      </c>
      <c r="IM499">
        <v>3.79</v>
      </c>
      <c r="IN499">
        <v>0</v>
      </c>
      <c r="IO499">
        <v>0</v>
      </c>
      <c r="IP499">
        <v>37.61</v>
      </c>
      <c r="IQ499">
        <v>0</v>
      </c>
      <c r="IR499">
        <v>-7.17</v>
      </c>
      <c r="IS499">
        <v>2.63</v>
      </c>
      <c r="IT499">
        <v>0</v>
      </c>
      <c r="IU499">
        <v>0</v>
      </c>
      <c r="IV499">
        <v>2.73</v>
      </c>
      <c r="IW499">
        <v>0</v>
      </c>
      <c r="IX499">
        <v>0</v>
      </c>
      <c r="IY499">
        <v>3.32</v>
      </c>
      <c r="IZ499">
        <v>0.52</v>
      </c>
      <c r="JA499">
        <v>2.0299999999999998</v>
      </c>
      <c r="JB499">
        <v>0</v>
      </c>
      <c r="JC499">
        <v>0</v>
      </c>
      <c r="JD499">
        <v>0</v>
      </c>
      <c r="JE499">
        <v>5.37</v>
      </c>
      <c r="JF499">
        <v>-0.09</v>
      </c>
      <c r="JG499">
        <v>1.03</v>
      </c>
      <c r="JH499">
        <v>-15</v>
      </c>
      <c r="JI499">
        <v>0</v>
      </c>
      <c r="JJ499">
        <v>0.74</v>
      </c>
      <c r="JK499">
        <v>3.72</v>
      </c>
      <c r="JL499">
        <v>0</v>
      </c>
      <c r="JM499">
        <v>0</v>
      </c>
      <c r="JN499">
        <v>0</v>
      </c>
      <c r="JO499">
        <v>0</v>
      </c>
      <c r="JP499">
        <v>7.67</v>
      </c>
      <c r="JQ499">
        <v>2.11</v>
      </c>
      <c r="JR499">
        <v>0</v>
      </c>
      <c r="JS499">
        <v>0</v>
      </c>
      <c r="JT499">
        <v>0</v>
      </c>
      <c r="JU499">
        <v>0</v>
      </c>
      <c r="JV499">
        <v>3.84</v>
      </c>
      <c r="JW499">
        <v>3.48</v>
      </c>
      <c r="JX499">
        <v>0.53</v>
      </c>
      <c r="JY499">
        <v>0.78</v>
      </c>
      <c r="JZ499">
        <v>0</v>
      </c>
      <c r="KA499">
        <v>0</v>
      </c>
      <c r="KB499">
        <v>0</v>
      </c>
      <c r="KC499">
        <v>5.32</v>
      </c>
      <c r="KD499">
        <v>-0.09</v>
      </c>
      <c r="KE499">
        <v>0.32</v>
      </c>
      <c r="KF499">
        <v>0</v>
      </c>
      <c r="KG499">
        <v>0</v>
      </c>
      <c r="KH499">
        <v>-8.51</v>
      </c>
      <c r="KI499">
        <v>4.0599999999999996</v>
      </c>
      <c r="KJ499">
        <v>0</v>
      </c>
      <c r="KK499">
        <v>0</v>
      </c>
      <c r="KL499">
        <v>0</v>
      </c>
      <c r="KM499">
        <v>0</v>
      </c>
      <c r="KN499">
        <v>-8.51</v>
      </c>
      <c r="KO499">
        <v>2.5499999999999998</v>
      </c>
      <c r="KP499">
        <v>0</v>
      </c>
      <c r="KQ499">
        <v>0</v>
      </c>
      <c r="KR499">
        <v>0</v>
      </c>
      <c r="KS499">
        <v>0</v>
      </c>
      <c r="KT499">
        <v>-8.51</v>
      </c>
      <c r="KU499">
        <v>3.46</v>
      </c>
      <c r="KV499">
        <v>0.55000000000000004</v>
      </c>
      <c r="KW499">
        <v>-0.13</v>
      </c>
      <c r="KX499">
        <v>0</v>
      </c>
      <c r="KY499">
        <v>0</v>
      </c>
      <c r="KZ499">
        <v>0</v>
      </c>
      <c r="LA499">
        <v>4.7699999999999996</v>
      </c>
      <c r="LB499">
        <v>-0.02</v>
      </c>
      <c r="LC499">
        <v>-0.49</v>
      </c>
      <c r="LD499">
        <v>15</v>
      </c>
      <c r="LE499">
        <v>0</v>
      </c>
      <c r="LF499">
        <v>-18.62</v>
      </c>
      <c r="LG499">
        <v>3.54</v>
      </c>
      <c r="LH499">
        <v>0</v>
      </c>
      <c r="LI499">
        <v>0</v>
      </c>
      <c r="LJ499">
        <v>0</v>
      </c>
      <c r="LK499">
        <v>0</v>
      </c>
      <c r="LL499">
        <v>-18.62</v>
      </c>
      <c r="LM499">
        <v>2.46</v>
      </c>
      <c r="LN499">
        <v>0</v>
      </c>
      <c r="LO499">
        <v>0</v>
      </c>
      <c r="LP499">
        <v>0</v>
      </c>
      <c r="LQ499">
        <v>0</v>
      </c>
      <c r="LR499">
        <v>-18.62</v>
      </c>
      <c r="LS499">
        <v>3.25</v>
      </c>
      <c r="LT499">
        <v>0.48</v>
      </c>
      <c r="LU499">
        <v>-1.24</v>
      </c>
      <c r="LV499">
        <v>0</v>
      </c>
      <c r="LW499">
        <v>0</v>
      </c>
      <c r="LX499">
        <v>0</v>
      </c>
      <c r="LY499">
        <v>4.26</v>
      </c>
      <c r="LZ499">
        <v>-0.02</v>
      </c>
      <c r="MA499">
        <v>-1.1200000000000001</v>
      </c>
      <c r="MB499">
        <v>25</v>
      </c>
      <c r="MC499">
        <v>0</v>
      </c>
      <c r="MD499">
        <v>-31.58</v>
      </c>
      <c r="ME499">
        <v>2.84</v>
      </c>
      <c r="MF499">
        <v>0</v>
      </c>
      <c r="MG499">
        <v>0</v>
      </c>
      <c r="MH499">
        <v>0</v>
      </c>
      <c r="MI499">
        <v>0</v>
      </c>
      <c r="MJ499">
        <v>-31.58</v>
      </c>
      <c r="MK499">
        <v>1.79</v>
      </c>
      <c r="ML499">
        <v>0</v>
      </c>
      <c r="MM499">
        <v>0</v>
      </c>
      <c r="MN499">
        <v>0</v>
      </c>
      <c r="MO499">
        <v>0</v>
      </c>
      <c r="MP499">
        <v>-31.58</v>
      </c>
    </row>
    <row r="500" spans="1:354" x14ac:dyDescent="0.4">
      <c r="A500">
        <v>-6.52</v>
      </c>
      <c r="B500">
        <v>96.72</v>
      </c>
      <c r="C500">
        <v>2.75</v>
      </c>
      <c r="D500">
        <v>-13.26</v>
      </c>
      <c r="E500">
        <v>-0.8</v>
      </c>
      <c r="F500">
        <v>-1.46</v>
      </c>
      <c r="G500">
        <v>-9.61</v>
      </c>
      <c r="H500">
        <v>-1.63</v>
      </c>
      <c r="I500">
        <v>-0.04</v>
      </c>
      <c r="J500">
        <v>4.45</v>
      </c>
      <c r="K500">
        <v>2.4700000000000002</v>
      </c>
      <c r="L500">
        <v>4.8499999999999996</v>
      </c>
      <c r="M500">
        <v>0.04</v>
      </c>
      <c r="N500">
        <v>-41.48</v>
      </c>
      <c r="O500">
        <v>-0.02</v>
      </c>
      <c r="P500">
        <v>0.47</v>
      </c>
      <c r="Q500">
        <v>2.33</v>
      </c>
      <c r="R500">
        <v>0.38</v>
      </c>
      <c r="S500">
        <v>0.08</v>
      </c>
      <c r="T500">
        <v>-43.32</v>
      </c>
      <c r="U500">
        <v>0.05</v>
      </c>
      <c r="V500">
        <v>10.07</v>
      </c>
      <c r="W500">
        <v>-3.73</v>
      </c>
      <c r="X500">
        <v>-2.46</v>
      </c>
      <c r="Y500">
        <v>9.6199999999999992</v>
      </c>
      <c r="Z500">
        <v>-1.65</v>
      </c>
      <c r="AA500">
        <v>0.03</v>
      </c>
      <c r="AB500">
        <v>0.69</v>
      </c>
      <c r="AC500">
        <v>0.53</v>
      </c>
      <c r="AD500">
        <v>-3.23</v>
      </c>
      <c r="AE500">
        <v>0.02</v>
      </c>
      <c r="AF500">
        <v>-43.12</v>
      </c>
      <c r="AG500">
        <v>0.03</v>
      </c>
      <c r="AH500">
        <v>-9.0500000000000007</v>
      </c>
      <c r="AI500">
        <v>-1.75</v>
      </c>
      <c r="AJ500">
        <v>-0.41</v>
      </c>
      <c r="AK500">
        <v>-0.44</v>
      </c>
      <c r="AL500">
        <v>-42.91</v>
      </c>
      <c r="AM500">
        <v>-0.76</v>
      </c>
      <c r="AN500">
        <v>-10.29</v>
      </c>
      <c r="AO500">
        <v>3.08</v>
      </c>
      <c r="AP500">
        <v>3.83</v>
      </c>
      <c r="AQ500">
        <v>0.02</v>
      </c>
      <c r="AR500">
        <v>16.39</v>
      </c>
      <c r="AS500">
        <v>0.01</v>
      </c>
      <c r="AT500">
        <v>4.59</v>
      </c>
      <c r="AU500">
        <v>6.58</v>
      </c>
      <c r="AV500">
        <v>-1.25</v>
      </c>
      <c r="AW500">
        <v>0</v>
      </c>
      <c r="AX500">
        <v>10.02</v>
      </c>
      <c r="AY500">
        <v>0.01</v>
      </c>
      <c r="AZ500">
        <v>1.1399999999999999</v>
      </c>
      <c r="BA500">
        <v>1.65</v>
      </c>
      <c r="BB500">
        <v>-0.36</v>
      </c>
      <c r="BC500">
        <v>0</v>
      </c>
      <c r="BD500">
        <v>10.44</v>
      </c>
      <c r="BE500">
        <v>0.01</v>
      </c>
      <c r="BF500">
        <v>1.86</v>
      </c>
      <c r="BG500">
        <v>2.75</v>
      </c>
      <c r="BH500">
        <v>-0.57999999999999996</v>
      </c>
      <c r="BI500">
        <v>0</v>
      </c>
      <c r="BJ500">
        <v>10.02</v>
      </c>
      <c r="BK500">
        <v>0.02</v>
      </c>
      <c r="BL500">
        <v>-0.3</v>
      </c>
      <c r="BM500">
        <v>1.5</v>
      </c>
      <c r="BN500">
        <v>0.66</v>
      </c>
      <c r="BO500">
        <v>-0.01</v>
      </c>
      <c r="BP500">
        <v>10.71</v>
      </c>
      <c r="BQ500">
        <v>0.01</v>
      </c>
      <c r="BR500">
        <v>-0.28999999999999998</v>
      </c>
      <c r="BS500">
        <v>1.53</v>
      </c>
      <c r="BT500">
        <v>0.67</v>
      </c>
      <c r="BU500">
        <v>0</v>
      </c>
      <c r="BV500">
        <v>9.7200000000000006</v>
      </c>
      <c r="BW500">
        <v>0.01</v>
      </c>
      <c r="BX500">
        <v>1.17</v>
      </c>
      <c r="BY500">
        <v>28.99</v>
      </c>
      <c r="BZ500">
        <v>13.19</v>
      </c>
      <c r="CA500">
        <v>-3.27</v>
      </c>
      <c r="CB500">
        <v>7.12</v>
      </c>
      <c r="CC500">
        <v>0.01</v>
      </c>
      <c r="CD500">
        <v>-1.95</v>
      </c>
      <c r="CE500">
        <v>-7.75</v>
      </c>
      <c r="CF500">
        <v>2.41</v>
      </c>
      <c r="CG500">
        <v>-13.08</v>
      </c>
      <c r="CH500">
        <v>-0.02</v>
      </c>
      <c r="CI500">
        <v>-0.01</v>
      </c>
      <c r="CJ500">
        <v>10.84</v>
      </c>
      <c r="CK500">
        <v>-6.16</v>
      </c>
      <c r="CL500">
        <v>76.58</v>
      </c>
      <c r="CM500">
        <v>-27.25</v>
      </c>
      <c r="CN500">
        <v>-0.08</v>
      </c>
      <c r="CO500">
        <v>-0.05</v>
      </c>
      <c r="CP500">
        <v>84.38</v>
      </c>
      <c r="CQ500">
        <v>68.67</v>
      </c>
      <c r="CR500">
        <v>40.26</v>
      </c>
      <c r="CS500">
        <v>-26.85</v>
      </c>
      <c r="CT500">
        <v>-0.33</v>
      </c>
      <c r="CU500">
        <v>0.2</v>
      </c>
      <c r="CV500">
        <v>-9.2799999999999994</v>
      </c>
      <c r="CW500">
        <v>-1.41</v>
      </c>
      <c r="CX500">
        <v>-11.3</v>
      </c>
      <c r="CY500">
        <v>-2.56</v>
      </c>
      <c r="CZ500">
        <v>0.2</v>
      </c>
      <c r="DA500">
        <v>3.21</v>
      </c>
      <c r="DB500">
        <v>4.3600000000000003</v>
      </c>
      <c r="DC500">
        <v>0</v>
      </c>
      <c r="DD500">
        <v>57.09</v>
      </c>
      <c r="DE500">
        <v>-3.79</v>
      </c>
      <c r="DF500">
        <v>0</v>
      </c>
      <c r="DG500">
        <v>0</v>
      </c>
      <c r="DH500">
        <v>-29.71</v>
      </c>
      <c r="DI500">
        <v>0</v>
      </c>
      <c r="DJ500">
        <v>-1.34</v>
      </c>
      <c r="DK500">
        <v>-2.63</v>
      </c>
      <c r="DL500">
        <v>0</v>
      </c>
      <c r="DM500">
        <v>0</v>
      </c>
      <c r="DN500">
        <v>-8.14</v>
      </c>
      <c r="DO500">
        <v>0</v>
      </c>
      <c r="DP500">
        <v>0</v>
      </c>
      <c r="DQ500">
        <v>-3.32</v>
      </c>
      <c r="DR500">
        <v>0.52</v>
      </c>
      <c r="DS500">
        <v>2.0299999999999998</v>
      </c>
      <c r="DT500">
        <v>0</v>
      </c>
      <c r="DU500">
        <v>0</v>
      </c>
      <c r="DV500">
        <v>0</v>
      </c>
      <c r="DW500">
        <v>-5.37</v>
      </c>
      <c r="DX500">
        <v>-0.09</v>
      </c>
      <c r="DY500">
        <v>1.03</v>
      </c>
      <c r="DZ500">
        <v>15</v>
      </c>
      <c r="EA500">
        <v>0</v>
      </c>
      <c r="EB500">
        <v>12.47</v>
      </c>
      <c r="EC500">
        <v>-3.72</v>
      </c>
      <c r="ED500">
        <v>0</v>
      </c>
      <c r="EE500">
        <v>0</v>
      </c>
      <c r="EF500">
        <v>0</v>
      </c>
      <c r="EG500">
        <v>0</v>
      </c>
      <c r="EH500">
        <v>-0.56000000000000005</v>
      </c>
      <c r="EI500">
        <v>-2.11</v>
      </c>
      <c r="EJ500">
        <v>0</v>
      </c>
      <c r="EK500">
        <v>0</v>
      </c>
      <c r="EL500">
        <v>0</v>
      </c>
      <c r="EM500">
        <v>0</v>
      </c>
      <c r="EN500">
        <v>-0.28000000000000003</v>
      </c>
      <c r="EO500">
        <v>-3.48</v>
      </c>
      <c r="EP500">
        <v>0.53</v>
      </c>
      <c r="EQ500">
        <v>0.78</v>
      </c>
      <c r="ER500">
        <v>0</v>
      </c>
      <c r="ES500">
        <v>0</v>
      </c>
      <c r="ET500">
        <v>0</v>
      </c>
      <c r="EU500">
        <v>-5.32</v>
      </c>
      <c r="EV500">
        <v>-0.09</v>
      </c>
      <c r="EW500">
        <v>0.32</v>
      </c>
      <c r="EX500">
        <v>0</v>
      </c>
      <c r="EY500">
        <v>0</v>
      </c>
      <c r="EZ500">
        <v>29.32</v>
      </c>
      <c r="FA500">
        <v>-4.0599999999999996</v>
      </c>
      <c r="FB500">
        <v>0</v>
      </c>
      <c r="FC500">
        <v>0</v>
      </c>
      <c r="FD500">
        <v>0</v>
      </c>
      <c r="FE500">
        <v>0</v>
      </c>
      <c r="FF500">
        <v>29.32</v>
      </c>
      <c r="FG500">
        <v>-2.5499999999999998</v>
      </c>
      <c r="FH500">
        <v>0</v>
      </c>
      <c r="FI500">
        <v>0</v>
      </c>
      <c r="FJ500">
        <v>0</v>
      </c>
      <c r="FK500">
        <v>0</v>
      </c>
      <c r="FL500">
        <v>29.32</v>
      </c>
      <c r="FM500">
        <v>-3.46</v>
      </c>
      <c r="FN500">
        <v>0.55000000000000004</v>
      </c>
      <c r="FO500">
        <v>-0.13</v>
      </c>
      <c r="FP500">
        <v>0</v>
      </c>
      <c r="FQ500">
        <v>0</v>
      </c>
      <c r="FR500">
        <v>0</v>
      </c>
      <c r="FS500">
        <v>-4.7699999999999996</v>
      </c>
      <c r="FT500">
        <v>-0.02</v>
      </c>
      <c r="FU500">
        <v>-0.49</v>
      </c>
      <c r="FV500">
        <v>-15</v>
      </c>
      <c r="FW500">
        <v>0</v>
      </c>
      <c r="FX500">
        <v>53.87</v>
      </c>
      <c r="FY500">
        <v>-3.54</v>
      </c>
      <c r="FZ500">
        <v>0</v>
      </c>
      <c r="GA500">
        <v>0</v>
      </c>
      <c r="GB500">
        <v>0</v>
      </c>
      <c r="GC500">
        <v>0</v>
      </c>
      <c r="GD500">
        <v>53.87</v>
      </c>
      <c r="GE500">
        <v>-2.46</v>
      </c>
      <c r="GF500">
        <v>0</v>
      </c>
      <c r="GG500">
        <v>0</v>
      </c>
      <c r="GH500">
        <v>0</v>
      </c>
      <c r="GI500">
        <v>0</v>
      </c>
      <c r="GJ500">
        <v>53.87</v>
      </c>
      <c r="GK500">
        <v>-3.25</v>
      </c>
      <c r="GL500">
        <v>0.48</v>
      </c>
      <c r="GM500">
        <v>-1.24</v>
      </c>
      <c r="GN500">
        <v>0</v>
      </c>
      <c r="GO500">
        <v>0</v>
      </c>
      <c r="GP500">
        <v>0</v>
      </c>
      <c r="GQ500">
        <v>-4.26</v>
      </c>
      <c r="GR500">
        <v>-0.02</v>
      </c>
      <c r="GS500">
        <v>-1.1200000000000001</v>
      </c>
      <c r="GT500">
        <v>-25</v>
      </c>
      <c r="GU500">
        <v>0</v>
      </c>
      <c r="GV500">
        <v>51.23</v>
      </c>
      <c r="GW500">
        <v>-2.84</v>
      </c>
      <c r="GX500">
        <v>0</v>
      </c>
      <c r="GY500">
        <v>0</v>
      </c>
      <c r="GZ500">
        <v>0</v>
      </c>
      <c r="HA500">
        <v>0</v>
      </c>
      <c r="HB500">
        <v>51.23</v>
      </c>
      <c r="HC500">
        <v>-1.79</v>
      </c>
      <c r="HD500">
        <v>0</v>
      </c>
      <c r="HE500">
        <v>0</v>
      </c>
      <c r="HF500">
        <v>0</v>
      </c>
      <c r="HG500">
        <v>0</v>
      </c>
      <c r="HH500">
        <v>51.23</v>
      </c>
      <c r="HI500">
        <v>3.27</v>
      </c>
      <c r="HJ500">
        <v>7.14</v>
      </c>
      <c r="HK500">
        <v>0.01</v>
      </c>
      <c r="HL500">
        <v>-1</v>
      </c>
      <c r="HM500">
        <v>-1.75</v>
      </c>
      <c r="HN500">
        <v>-12.25</v>
      </c>
      <c r="HO500">
        <v>13.09</v>
      </c>
      <c r="HP500">
        <v>-0.03</v>
      </c>
      <c r="HQ500">
        <v>-0.02</v>
      </c>
      <c r="HR500">
        <v>-26.61</v>
      </c>
      <c r="HS500">
        <v>-17.8</v>
      </c>
      <c r="HT500">
        <v>-68.319999999999993</v>
      </c>
      <c r="HU500">
        <v>27.24</v>
      </c>
      <c r="HV500">
        <v>-0.04</v>
      </c>
      <c r="HW500">
        <v>-0.06</v>
      </c>
      <c r="HX500">
        <v>-15.97</v>
      </c>
      <c r="HY500">
        <v>1.39</v>
      </c>
      <c r="HZ500">
        <v>-18.66</v>
      </c>
      <c r="IA500">
        <v>26.78</v>
      </c>
      <c r="IB500">
        <v>-0.05</v>
      </c>
      <c r="IC500">
        <v>-7.0000000000000007E-2</v>
      </c>
      <c r="ID500">
        <v>-23.89</v>
      </c>
      <c r="IE500">
        <v>-10.19</v>
      </c>
      <c r="IF500">
        <v>37.200000000000003</v>
      </c>
      <c r="IG500">
        <v>2.56</v>
      </c>
      <c r="IH500">
        <v>0.2</v>
      </c>
      <c r="II500">
        <v>3.21</v>
      </c>
      <c r="IJ500">
        <v>-38.1</v>
      </c>
      <c r="IK500">
        <v>0</v>
      </c>
      <c r="IL500">
        <v>-64.94</v>
      </c>
      <c r="IM500">
        <v>3.79</v>
      </c>
      <c r="IN500">
        <v>0</v>
      </c>
      <c r="IO500">
        <v>0</v>
      </c>
      <c r="IP500">
        <v>37.57</v>
      </c>
      <c r="IQ500">
        <v>0</v>
      </c>
      <c r="IR500">
        <v>-7.19</v>
      </c>
      <c r="IS500">
        <v>2.63</v>
      </c>
      <c r="IT500">
        <v>0</v>
      </c>
      <c r="IU500">
        <v>0</v>
      </c>
      <c r="IV500">
        <v>2.77</v>
      </c>
      <c r="IW500">
        <v>0</v>
      </c>
      <c r="IX500">
        <v>0</v>
      </c>
      <c r="IY500">
        <v>3.32</v>
      </c>
      <c r="IZ500">
        <v>0.52</v>
      </c>
      <c r="JA500">
        <v>2.0299999999999998</v>
      </c>
      <c r="JB500">
        <v>0</v>
      </c>
      <c r="JC500">
        <v>0</v>
      </c>
      <c r="JD500">
        <v>0</v>
      </c>
      <c r="JE500">
        <v>5.37</v>
      </c>
      <c r="JF500">
        <v>-0.09</v>
      </c>
      <c r="JG500">
        <v>1.03</v>
      </c>
      <c r="JH500">
        <v>-15</v>
      </c>
      <c r="JI500">
        <v>0</v>
      </c>
      <c r="JJ500">
        <v>0.8</v>
      </c>
      <c r="JK500">
        <v>3.72</v>
      </c>
      <c r="JL500">
        <v>0</v>
      </c>
      <c r="JM500">
        <v>0</v>
      </c>
      <c r="JN500">
        <v>0</v>
      </c>
      <c r="JO500">
        <v>0</v>
      </c>
      <c r="JP500">
        <v>7.66</v>
      </c>
      <c r="JQ500">
        <v>2.11</v>
      </c>
      <c r="JR500">
        <v>0</v>
      </c>
      <c r="JS500">
        <v>0</v>
      </c>
      <c r="JT500">
        <v>0</v>
      </c>
      <c r="JU500">
        <v>0</v>
      </c>
      <c r="JV500">
        <v>3.83</v>
      </c>
      <c r="JW500">
        <v>3.48</v>
      </c>
      <c r="JX500">
        <v>0.53</v>
      </c>
      <c r="JY500">
        <v>0.78</v>
      </c>
      <c r="JZ500">
        <v>0</v>
      </c>
      <c r="KA500">
        <v>0</v>
      </c>
      <c r="KB500">
        <v>0</v>
      </c>
      <c r="KC500">
        <v>5.32</v>
      </c>
      <c r="KD500">
        <v>-0.09</v>
      </c>
      <c r="KE500">
        <v>0.32</v>
      </c>
      <c r="KF500">
        <v>0</v>
      </c>
      <c r="KG500">
        <v>0</v>
      </c>
      <c r="KH500">
        <v>-8.49</v>
      </c>
      <c r="KI500">
        <v>4.0599999999999996</v>
      </c>
      <c r="KJ500">
        <v>0</v>
      </c>
      <c r="KK500">
        <v>0</v>
      </c>
      <c r="KL500">
        <v>0</v>
      </c>
      <c r="KM500">
        <v>0</v>
      </c>
      <c r="KN500">
        <v>-8.49</v>
      </c>
      <c r="KO500">
        <v>2.5499999999999998</v>
      </c>
      <c r="KP500">
        <v>0</v>
      </c>
      <c r="KQ500">
        <v>0</v>
      </c>
      <c r="KR500">
        <v>0</v>
      </c>
      <c r="KS500">
        <v>0</v>
      </c>
      <c r="KT500">
        <v>-8.49</v>
      </c>
      <c r="KU500">
        <v>3.46</v>
      </c>
      <c r="KV500">
        <v>0.55000000000000004</v>
      </c>
      <c r="KW500">
        <v>-0.13</v>
      </c>
      <c r="KX500">
        <v>0</v>
      </c>
      <c r="KY500">
        <v>0</v>
      </c>
      <c r="KZ500">
        <v>0</v>
      </c>
      <c r="LA500">
        <v>4.7699999999999996</v>
      </c>
      <c r="LB500">
        <v>-0.02</v>
      </c>
      <c r="LC500">
        <v>-0.49</v>
      </c>
      <c r="LD500">
        <v>15</v>
      </c>
      <c r="LE500">
        <v>0</v>
      </c>
      <c r="LF500">
        <v>-18.61</v>
      </c>
      <c r="LG500">
        <v>3.54</v>
      </c>
      <c r="LH500">
        <v>0</v>
      </c>
      <c r="LI500">
        <v>0</v>
      </c>
      <c r="LJ500">
        <v>0</v>
      </c>
      <c r="LK500">
        <v>0</v>
      </c>
      <c r="LL500">
        <v>-18.61</v>
      </c>
      <c r="LM500">
        <v>2.46</v>
      </c>
      <c r="LN500">
        <v>0</v>
      </c>
      <c r="LO500">
        <v>0</v>
      </c>
      <c r="LP500">
        <v>0</v>
      </c>
      <c r="LQ500">
        <v>0</v>
      </c>
      <c r="LR500">
        <v>-18.61</v>
      </c>
      <c r="LS500">
        <v>3.25</v>
      </c>
      <c r="LT500">
        <v>0.48</v>
      </c>
      <c r="LU500">
        <v>-1.24</v>
      </c>
      <c r="LV500">
        <v>0</v>
      </c>
      <c r="LW500">
        <v>0</v>
      </c>
      <c r="LX500">
        <v>0</v>
      </c>
      <c r="LY500">
        <v>4.26</v>
      </c>
      <c r="LZ500">
        <v>-0.02</v>
      </c>
      <c r="MA500">
        <v>-1.1200000000000001</v>
      </c>
      <c r="MB500">
        <v>25</v>
      </c>
      <c r="MC500">
        <v>0</v>
      </c>
      <c r="MD500">
        <v>-31.59</v>
      </c>
      <c r="ME500">
        <v>2.84</v>
      </c>
      <c r="MF500">
        <v>0</v>
      </c>
      <c r="MG500">
        <v>0</v>
      </c>
      <c r="MH500">
        <v>0</v>
      </c>
      <c r="MI500">
        <v>0</v>
      </c>
      <c r="MJ500">
        <v>-31.59</v>
      </c>
      <c r="MK500">
        <v>1.79</v>
      </c>
      <c r="ML500">
        <v>0</v>
      </c>
      <c r="MM500">
        <v>0</v>
      </c>
      <c r="MN500">
        <v>0</v>
      </c>
      <c r="MO500">
        <v>0</v>
      </c>
      <c r="MP500">
        <v>-31.59</v>
      </c>
    </row>
    <row r="501" spans="1:354" x14ac:dyDescent="0.4">
      <c r="A501">
        <v>-6.52</v>
      </c>
      <c r="B501">
        <v>96.72</v>
      </c>
      <c r="C501">
        <v>2.74</v>
      </c>
      <c r="D501">
        <v>-13.28</v>
      </c>
      <c r="E501">
        <v>-0.79</v>
      </c>
      <c r="F501">
        <v>-1.45</v>
      </c>
      <c r="G501">
        <v>-9.6</v>
      </c>
      <c r="H501">
        <v>-1.63</v>
      </c>
      <c r="I501">
        <v>-0.04</v>
      </c>
      <c r="J501">
        <v>4.47</v>
      </c>
      <c r="K501">
        <v>2.46</v>
      </c>
      <c r="L501">
        <v>4.84</v>
      </c>
      <c r="M501">
        <v>0.05</v>
      </c>
      <c r="N501">
        <v>-41.48</v>
      </c>
      <c r="O501">
        <v>-0.02</v>
      </c>
      <c r="P501">
        <v>0.47</v>
      </c>
      <c r="Q501">
        <v>2.33</v>
      </c>
      <c r="R501">
        <v>0.39</v>
      </c>
      <c r="S501">
        <v>0.08</v>
      </c>
      <c r="T501">
        <v>-43.32</v>
      </c>
      <c r="U501">
        <v>0.06</v>
      </c>
      <c r="V501">
        <v>10.07</v>
      </c>
      <c r="W501">
        <v>-3.73</v>
      </c>
      <c r="X501">
        <v>-2.4700000000000002</v>
      </c>
      <c r="Y501">
        <v>9.6300000000000008</v>
      </c>
      <c r="Z501">
        <v>-1.65</v>
      </c>
      <c r="AA501">
        <v>0.04</v>
      </c>
      <c r="AB501">
        <v>0.69</v>
      </c>
      <c r="AC501">
        <v>0.52</v>
      </c>
      <c r="AD501">
        <v>-3.23</v>
      </c>
      <c r="AE501">
        <v>0.02</v>
      </c>
      <c r="AF501">
        <v>-43.12</v>
      </c>
      <c r="AG501">
        <v>0.03</v>
      </c>
      <c r="AH501">
        <v>-9.02</v>
      </c>
      <c r="AI501">
        <v>-1.77</v>
      </c>
      <c r="AJ501">
        <v>-0.4</v>
      </c>
      <c r="AK501">
        <v>-0.44</v>
      </c>
      <c r="AL501">
        <v>-42.91</v>
      </c>
      <c r="AM501">
        <v>-0.76</v>
      </c>
      <c r="AN501">
        <v>-10.35</v>
      </c>
      <c r="AO501">
        <v>3.1</v>
      </c>
      <c r="AP501">
        <v>3.81</v>
      </c>
      <c r="AQ501">
        <v>0.02</v>
      </c>
      <c r="AR501">
        <v>16.39</v>
      </c>
      <c r="AS501">
        <v>0.01</v>
      </c>
      <c r="AT501">
        <v>4.6399999999999997</v>
      </c>
      <c r="AU501">
        <v>6.56</v>
      </c>
      <c r="AV501">
        <v>-1.22</v>
      </c>
      <c r="AW501">
        <v>0.01</v>
      </c>
      <c r="AX501">
        <v>10.02</v>
      </c>
      <c r="AY501">
        <v>0.01</v>
      </c>
      <c r="AZ501">
        <v>1.1499999999999999</v>
      </c>
      <c r="BA501">
        <v>1.65</v>
      </c>
      <c r="BB501">
        <v>-0.35</v>
      </c>
      <c r="BC501">
        <v>0</v>
      </c>
      <c r="BD501">
        <v>10.44</v>
      </c>
      <c r="BE501">
        <v>0.02</v>
      </c>
      <c r="BF501">
        <v>1.88</v>
      </c>
      <c r="BG501">
        <v>2.74</v>
      </c>
      <c r="BH501">
        <v>-0.56999999999999995</v>
      </c>
      <c r="BI501">
        <v>0</v>
      </c>
      <c r="BJ501">
        <v>10.02</v>
      </c>
      <c r="BK501">
        <v>0.02</v>
      </c>
      <c r="BL501">
        <v>-0.3</v>
      </c>
      <c r="BM501">
        <v>1.5</v>
      </c>
      <c r="BN501">
        <v>0.66</v>
      </c>
      <c r="BO501">
        <v>0</v>
      </c>
      <c r="BP501">
        <v>10.71</v>
      </c>
      <c r="BQ501">
        <v>0.01</v>
      </c>
      <c r="BR501">
        <v>-0.28999999999999998</v>
      </c>
      <c r="BS501">
        <v>1.53</v>
      </c>
      <c r="BT501">
        <v>0.66</v>
      </c>
      <c r="BU501">
        <v>0.01</v>
      </c>
      <c r="BV501">
        <v>9.7200000000000006</v>
      </c>
      <c r="BW501">
        <v>0.01</v>
      </c>
      <c r="BX501">
        <v>1.07</v>
      </c>
      <c r="BY501">
        <v>29.02</v>
      </c>
      <c r="BZ501">
        <v>13.13</v>
      </c>
      <c r="CA501">
        <v>-3.27</v>
      </c>
      <c r="CB501">
        <v>7.13</v>
      </c>
      <c r="CC501">
        <v>0.01</v>
      </c>
      <c r="CD501">
        <v>-2.16</v>
      </c>
      <c r="CE501">
        <v>-7.79</v>
      </c>
      <c r="CF501">
        <v>2.5299999999999998</v>
      </c>
      <c r="CG501">
        <v>-13.08</v>
      </c>
      <c r="CH501">
        <v>-0.02</v>
      </c>
      <c r="CI501">
        <v>-0.01</v>
      </c>
      <c r="CJ501">
        <v>10.6</v>
      </c>
      <c r="CK501">
        <v>-6.46</v>
      </c>
      <c r="CL501">
        <v>76.63</v>
      </c>
      <c r="CM501">
        <v>-27.25</v>
      </c>
      <c r="CN501">
        <v>-0.06</v>
      </c>
      <c r="CO501">
        <v>-0.03</v>
      </c>
      <c r="CP501">
        <v>84.67</v>
      </c>
      <c r="CQ501">
        <v>69.099999999999994</v>
      </c>
      <c r="CR501">
        <v>40.770000000000003</v>
      </c>
      <c r="CS501">
        <v>-26.84</v>
      </c>
      <c r="CT501">
        <v>-0.28999999999999998</v>
      </c>
      <c r="CU501">
        <v>0.2</v>
      </c>
      <c r="CV501">
        <v>-9.25</v>
      </c>
      <c r="CW501">
        <v>-1.48</v>
      </c>
      <c r="CX501">
        <v>-12.01</v>
      </c>
      <c r="CY501">
        <v>-2.56</v>
      </c>
      <c r="CZ501">
        <v>0.2</v>
      </c>
      <c r="DA501">
        <v>3.21</v>
      </c>
      <c r="DB501">
        <v>4.43</v>
      </c>
      <c r="DC501">
        <v>0</v>
      </c>
      <c r="DD501">
        <v>56.98</v>
      </c>
      <c r="DE501">
        <v>-3.79</v>
      </c>
      <c r="DF501">
        <v>0</v>
      </c>
      <c r="DG501">
        <v>0</v>
      </c>
      <c r="DH501">
        <v>-29.57</v>
      </c>
      <c r="DI501">
        <v>0</v>
      </c>
      <c r="DJ501">
        <v>-1.45</v>
      </c>
      <c r="DK501">
        <v>-2.63</v>
      </c>
      <c r="DL501">
        <v>0</v>
      </c>
      <c r="DM501">
        <v>0</v>
      </c>
      <c r="DN501">
        <v>-8.1300000000000008</v>
      </c>
      <c r="DO501">
        <v>0</v>
      </c>
      <c r="DP501">
        <v>0</v>
      </c>
      <c r="DQ501">
        <v>-3.32</v>
      </c>
      <c r="DR501">
        <v>0.52</v>
      </c>
      <c r="DS501">
        <v>2.0299999999999998</v>
      </c>
      <c r="DT501">
        <v>0</v>
      </c>
      <c r="DU501">
        <v>0</v>
      </c>
      <c r="DV501">
        <v>0</v>
      </c>
      <c r="DW501">
        <v>-5.37</v>
      </c>
      <c r="DX501">
        <v>-0.09</v>
      </c>
      <c r="DY501">
        <v>1.03</v>
      </c>
      <c r="DZ501">
        <v>15</v>
      </c>
      <c r="EA501">
        <v>0</v>
      </c>
      <c r="EB501">
        <v>12.19</v>
      </c>
      <c r="EC501">
        <v>-3.72</v>
      </c>
      <c r="ED501">
        <v>0</v>
      </c>
      <c r="EE501">
        <v>0</v>
      </c>
      <c r="EF501">
        <v>0</v>
      </c>
      <c r="EG501">
        <v>0</v>
      </c>
      <c r="EH501">
        <v>-0.56999999999999995</v>
      </c>
      <c r="EI501">
        <v>-2.11</v>
      </c>
      <c r="EJ501">
        <v>0</v>
      </c>
      <c r="EK501">
        <v>0</v>
      </c>
      <c r="EL501">
        <v>0</v>
      </c>
      <c r="EM501">
        <v>0</v>
      </c>
      <c r="EN501">
        <v>-0.28000000000000003</v>
      </c>
      <c r="EO501">
        <v>-3.48</v>
      </c>
      <c r="EP501">
        <v>0.53</v>
      </c>
      <c r="EQ501">
        <v>0.78</v>
      </c>
      <c r="ER501">
        <v>0</v>
      </c>
      <c r="ES501">
        <v>0</v>
      </c>
      <c r="ET501">
        <v>0</v>
      </c>
      <c r="EU501">
        <v>-5.32</v>
      </c>
      <c r="EV501">
        <v>-0.09</v>
      </c>
      <c r="EW501">
        <v>0.32</v>
      </c>
      <c r="EX501">
        <v>0</v>
      </c>
      <c r="EY501">
        <v>0</v>
      </c>
      <c r="EZ501">
        <v>29.15</v>
      </c>
      <c r="FA501">
        <v>-4.0599999999999996</v>
      </c>
      <c r="FB501">
        <v>0</v>
      </c>
      <c r="FC501">
        <v>0</v>
      </c>
      <c r="FD501">
        <v>0</v>
      </c>
      <c r="FE501">
        <v>0</v>
      </c>
      <c r="FF501">
        <v>29.15</v>
      </c>
      <c r="FG501">
        <v>-2.5499999999999998</v>
      </c>
      <c r="FH501">
        <v>0</v>
      </c>
      <c r="FI501">
        <v>0</v>
      </c>
      <c r="FJ501">
        <v>0</v>
      </c>
      <c r="FK501">
        <v>0</v>
      </c>
      <c r="FL501">
        <v>29.15</v>
      </c>
      <c r="FM501">
        <v>-3.46</v>
      </c>
      <c r="FN501">
        <v>0.55000000000000004</v>
      </c>
      <c r="FO501">
        <v>-0.13</v>
      </c>
      <c r="FP501">
        <v>0</v>
      </c>
      <c r="FQ501">
        <v>0</v>
      </c>
      <c r="FR501">
        <v>0</v>
      </c>
      <c r="FS501">
        <v>-4.7699999999999996</v>
      </c>
      <c r="FT501">
        <v>-0.02</v>
      </c>
      <c r="FU501">
        <v>-0.49</v>
      </c>
      <c r="FV501">
        <v>-15</v>
      </c>
      <c r="FW501">
        <v>0</v>
      </c>
      <c r="FX501">
        <v>53.76</v>
      </c>
      <c r="FY501">
        <v>-3.54</v>
      </c>
      <c r="FZ501">
        <v>0</v>
      </c>
      <c r="GA501">
        <v>0</v>
      </c>
      <c r="GB501">
        <v>0</v>
      </c>
      <c r="GC501">
        <v>0</v>
      </c>
      <c r="GD501">
        <v>53.76</v>
      </c>
      <c r="GE501">
        <v>-2.46</v>
      </c>
      <c r="GF501">
        <v>0</v>
      </c>
      <c r="GG501">
        <v>0</v>
      </c>
      <c r="GH501">
        <v>0</v>
      </c>
      <c r="GI501">
        <v>0</v>
      </c>
      <c r="GJ501">
        <v>53.76</v>
      </c>
      <c r="GK501">
        <v>-3.25</v>
      </c>
      <c r="GL501">
        <v>0.48</v>
      </c>
      <c r="GM501">
        <v>-1.24</v>
      </c>
      <c r="GN501">
        <v>0</v>
      </c>
      <c r="GO501">
        <v>0</v>
      </c>
      <c r="GP501">
        <v>0</v>
      </c>
      <c r="GQ501">
        <v>-4.26</v>
      </c>
      <c r="GR501">
        <v>-0.02</v>
      </c>
      <c r="GS501">
        <v>-1.1200000000000001</v>
      </c>
      <c r="GT501">
        <v>-25</v>
      </c>
      <c r="GU501">
        <v>0</v>
      </c>
      <c r="GV501">
        <v>50.49</v>
      </c>
      <c r="GW501">
        <v>-2.84</v>
      </c>
      <c r="GX501">
        <v>0</v>
      </c>
      <c r="GY501">
        <v>0</v>
      </c>
      <c r="GZ501">
        <v>0</v>
      </c>
      <c r="HA501">
        <v>0</v>
      </c>
      <c r="HB501">
        <v>50.49</v>
      </c>
      <c r="HC501">
        <v>-1.79</v>
      </c>
      <c r="HD501">
        <v>0</v>
      </c>
      <c r="HE501">
        <v>0</v>
      </c>
      <c r="HF501">
        <v>0</v>
      </c>
      <c r="HG501">
        <v>0</v>
      </c>
      <c r="HH501">
        <v>50.49</v>
      </c>
      <c r="HI501">
        <v>3.28</v>
      </c>
      <c r="HJ501">
        <v>7.14</v>
      </c>
      <c r="HK501">
        <v>0.01</v>
      </c>
      <c r="HL501">
        <v>-1.06</v>
      </c>
      <c r="HM501">
        <v>-1.73</v>
      </c>
      <c r="HN501">
        <v>-12.29</v>
      </c>
      <c r="HO501">
        <v>13.09</v>
      </c>
      <c r="HP501">
        <v>-0.03</v>
      </c>
      <c r="HQ501">
        <v>-0.02</v>
      </c>
      <c r="HR501">
        <v>-26.57</v>
      </c>
      <c r="HS501">
        <v>-17.760000000000002</v>
      </c>
      <c r="HT501">
        <v>-68.34</v>
      </c>
      <c r="HU501">
        <v>27.23</v>
      </c>
      <c r="HV501">
        <v>-0.04</v>
      </c>
      <c r="HW501">
        <v>-0.06</v>
      </c>
      <c r="HX501">
        <v>-16.04</v>
      </c>
      <c r="HY501">
        <v>1.26</v>
      </c>
      <c r="HZ501">
        <v>-18.75</v>
      </c>
      <c r="IA501">
        <v>26.78</v>
      </c>
      <c r="IB501">
        <v>-0.05</v>
      </c>
      <c r="IC501">
        <v>-7.0000000000000007E-2</v>
      </c>
      <c r="ID501">
        <v>-23.94</v>
      </c>
      <c r="IE501">
        <v>-10.18</v>
      </c>
      <c r="IF501">
        <v>37.24</v>
      </c>
      <c r="IG501">
        <v>2.56</v>
      </c>
      <c r="IH501">
        <v>0.2</v>
      </c>
      <c r="II501">
        <v>3.21</v>
      </c>
      <c r="IJ501">
        <v>-38.11</v>
      </c>
      <c r="IK501">
        <v>0</v>
      </c>
      <c r="IL501">
        <v>-64.95</v>
      </c>
      <c r="IM501">
        <v>3.79</v>
      </c>
      <c r="IN501">
        <v>0</v>
      </c>
      <c r="IO501">
        <v>0</v>
      </c>
      <c r="IP501">
        <v>37.54</v>
      </c>
      <c r="IQ501">
        <v>0</v>
      </c>
      <c r="IR501">
        <v>-7.2</v>
      </c>
      <c r="IS501">
        <v>2.63</v>
      </c>
      <c r="IT501">
        <v>0</v>
      </c>
      <c r="IU501">
        <v>0</v>
      </c>
      <c r="IV501">
        <v>2.81</v>
      </c>
      <c r="IW501">
        <v>0</v>
      </c>
      <c r="IX501">
        <v>0</v>
      </c>
      <c r="IY501">
        <v>3.32</v>
      </c>
      <c r="IZ501">
        <v>0.52</v>
      </c>
      <c r="JA501">
        <v>2.0299999999999998</v>
      </c>
      <c r="JB501">
        <v>0</v>
      </c>
      <c r="JC501">
        <v>0</v>
      </c>
      <c r="JD501">
        <v>0</v>
      </c>
      <c r="JE501">
        <v>5.37</v>
      </c>
      <c r="JF501">
        <v>-0.09</v>
      </c>
      <c r="JG501">
        <v>1.03</v>
      </c>
      <c r="JH501">
        <v>-15</v>
      </c>
      <c r="JI501">
        <v>0</v>
      </c>
      <c r="JJ501">
        <v>1.37</v>
      </c>
      <c r="JK501">
        <v>3.72</v>
      </c>
      <c r="JL501">
        <v>0</v>
      </c>
      <c r="JM501">
        <v>0</v>
      </c>
      <c r="JN501">
        <v>0</v>
      </c>
      <c r="JO501">
        <v>0</v>
      </c>
      <c r="JP501">
        <v>7.21</v>
      </c>
      <c r="JQ501">
        <v>2.11</v>
      </c>
      <c r="JR501">
        <v>0</v>
      </c>
      <c r="JS501">
        <v>0</v>
      </c>
      <c r="JT501">
        <v>0</v>
      </c>
      <c r="JU501">
        <v>0</v>
      </c>
      <c r="JV501">
        <v>3.61</v>
      </c>
      <c r="JW501">
        <v>3.48</v>
      </c>
      <c r="JX501">
        <v>0.53</v>
      </c>
      <c r="JY501">
        <v>0.78</v>
      </c>
      <c r="JZ501">
        <v>0</v>
      </c>
      <c r="KA501">
        <v>0</v>
      </c>
      <c r="KB501">
        <v>0</v>
      </c>
      <c r="KC501">
        <v>5.32</v>
      </c>
      <c r="KD501">
        <v>-0.09</v>
      </c>
      <c r="KE501">
        <v>0.32</v>
      </c>
      <c r="KF501">
        <v>0</v>
      </c>
      <c r="KG501">
        <v>0</v>
      </c>
      <c r="KH501">
        <v>-8.48</v>
      </c>
      <c r="KI501">
        <v>4.0599999999999996</v>
      </c>
      <c r="KJ501">
        <v>0</v>
      </c>
      <c r="KK501">
        <v>0</v>
      </c>
      <c r="KL501">
        <v>0</v>
      </c>
      <c r="KM501">
        <v>0</v>
      </c>
      <c r="KN501">
        <v>-8.48</v>
      </c>
      <c r="KO501">
        <v>2.5499999999999998</v>
      </c>
      <c r="KP501">
        <v>0</v>
      </c>
      <c r="KQ501">
        <v>0</v>
      </c>
      <c r="KR501">
        <v>0</v>
      </c>
      <c r="KS501">
        <v>0</v>
      </c>
      <c r="KT501">
        <v>-8.48</v>
      </c>
      <c r="KU501">
        <v>3.46</v>
      </c>
      <c r="KV501">
        <v>0.55000000000000004</v>
      </c>
      <c r="KW501">
        <v>-0.13</v>
      </c>
      <c r="KX501">
        <v>0</v>
      </c>
      <c r="KY501">
        <v>0</v>
      </c>
      <c r="KZ501">
        <v>0</v>
      </c>
      <c r="LA501">
        <v>4.7699999999999996</v>
      </c>
      <c r="LB501">
        <v>-0.02</v>
      </c>
      <c r="LC501">
        <v>-0.49</v>
      </c>
      <c r="LD501">
        <v>15</v>
      </c>
      <c r="LE501">
        <v>0</v>
      </c>
      <c r="LF501">
        <v>-18.61</v>
      </c>
      <c r="LG501">
        <v>3.54</v>
      </c>
      <c r="LH501">
        <v>0</v>
      </c>
      <c r="LI501">
        <v>0</v>
      </c>
      <c r="LJ501">
        <v>0</v>
      </c>
      <c r="LK501">
        <v>0</v>
      </c>
      <c r="LL501">
        <v>-18.61</v>
      </c>
      <c r="LM501">
        <v>2.46</v>
      </c>
      <c r="LN501">
        <v>0</v>
      </c>
      <c r="LO501">
        <v>0</v>
      </c>
      <c r="LP501">
        <v>0</v>
      </c>
      <c r="LQ501">
        <v>0</v>
      </c>
      <c r="LR501">
        <v>-18.61</v>
      </c>
      <c r="LS501">
        <v>3.25</v>
      </c>
      <c r="LT501">
        <v>0.48</v>
      </c>
      <c r="LU501">
        <v>-1.24</v>
      </c>
      <c r="LV501">
        <v>0</v>
      </c>
      <c r="LW501">
        <v>0</v>
      </c>
      <c r="LX501">
        <v>0</v>
      </c>
      <c r="LY501">
        <v>4.26</v>
      </c>
      <c r="LZ501">
        <v>-0.02</v>
      </c>
      <c r="MA501">
        <v>-1.1200000000000001</v>
      </c>
      <c r="MB501">
        <v>25</v>
      </c>
      <c r="MC501">
        <v>0</v>
      </c>
      <c r="MD501">
        <v>-31.53</v>
      </c>
      <c r="ME501">
        <v>2.84</v>
      </c>
      <c r="MF501">
        <v>0</v>
      </c>
      <c r="MG501">
        <v>0</v>
      </c>
      <c r="MH501">
        <v>0</v>
      </c>
      <c r="MI501">
        <v>0</v>
      </c>
      <c r="MJ501">
        <v>-31.53</v>
      </c>
      <c r="MK501">
        <v>1.79</v>
      </c>
      <c r="ML501">
        <v>0</v>
      </c>
      <c r="MM501">
        <v>0</v>
      </c>
      <c r="MN501">
        <v>0</v>
      </c>
      <c r="MO501">
        <v>0</v>
      </c>
      <c r="MP501">
        <v>-31.53</v>
      </c>
    </row>
    <row r="502" spans="1:354" x14ac:dyDescent="0.4">
      <c r="A502">
        <v>-6.53</v>
      </c>
      <c r="B502">
        <v>96.72</v>
      </c>
      <c r="C502">
        <v>2.72</v>
      </c>
      <c r="D502">
        <v>-13.31</v>
      </c>
      <c r="E502">
        <v>-0.79</v>
      </c>
      <c r="F502">
        <v>-1.46</v>
      </c>
      <c r="G502">
        <v>-9.6</v>
      </c>
      <c r="H502">
        <v>-1.63</v>
      </c>
      <c r="I502">
        <v>-0.04</v>
      </c>
      <c r="J502">
        <v>4.5</v>
      </c>
      <c r="K502">
        <v>2.46</v>
      </c>
      <c r="L502">
        <v>4.84</v>
      </c>
      <c r="M502">
        <v>0.04</v>
      </c>
      <c r="N502">
        <v>-41.48</v>
      </c>
      <c r="O502">
        <v>-0.02</v>
      </c>
      <c r="P502">
        <v>0.46</v>
      </c>
      <c r="Q502">
        <v>2.31</v>
      </c>
      <c r="R502">
        <v>0.4</v>
      </c>
      <c r="S502">
        <v>0.08</v>
      </c>
      <c r="T502">
        <v>-43.32</v>
      </c>
      <c r="U502">
        <v>7.0000000000000007E-2</v>
      </c>
      <c r="V502">
        <v>10.08</v>
      </c>
      <c r="W502">
        <v>-3.72</v>
      </c>
      <c r="X502">
        <v>-2.48</v>
      </c>
      <c r="Y502">
        <v>9.6300000000000008</v>
      </c>
      <c r="Z502">
        <v>-1.65</v>
      </c>
      <c r="AA502">
        <v>0.04</v>
      </c>
      <c r="AB502">
        <v>0.7</v>
      </c>
      <c r="AC502">
        <v>0.52</v>
      </c>
      <c r="AD502">
        <v>-3.23</v>
      </c>
      <c r="AE502">
        <v>0.02</v>
      </c>
      <c r="AF502">
        <v>-43.12</v>
      </c>
      <c r="AG502">
        <v>0.03</v>
      </c>
      <c r="AH502">
        <v>-9</v>
      </c>
      <c r="AI502">
        <v>-1.79</v>
      </c>
      <c r="AJ502">
        <v>-0.39</v>
      </c>
      <c r="AK502">
        <v>-0.44</v>
      </c>
      <c r="AL502">
        <v>-42.91</v>
      </c>
      <c r="AM502">
        <v>-0.76</v>
      </c>
      <c r="AN502">
        <v>-10.42</v>
      </c>
      <c r="AO502">
        <v>3.12</v>
      </c>
      <c r="AP502">
        <v>3.81</v>
      </c>
      <c r="AQ502">
        <v>0.03</v>
      </c>
      <c r="AR502">
        <v>16.39</v>
      </c>
      <c r="AS502">
        <v>0.01</v>
      </c>
      <c r="AT502">
        <v>4.68</v>
      </c>
      <c r="AU502">
        <v>6.55</v>
      </c>
      <c r="AV502">
        <v>-1.18</v>
      </c>
      <c r="AW502">
        <v>0.01</v>
      </c>
      <c r="AX502">
        <v>10.02</v>
      </c>
      <c r="AY502">
        <v>0.01</v>
      </c>
      <c r="AZ502">
        <v>1.1599999999999999</v>
      </c>
      <c r="BA502">
        <v>1.64</v>
      </c>
      <c r="BB502">
        <v>-0.34</v>
      </c>
      <c r="BC502">
        <v>0</v>
      </c>
      <c r="BD502">
        <v>10.44</v>
      </c>
      <c r="BE502">
        <v>0.02</v>
      </c>
      <c r="BF502">
        <v>1.9</v>
      </c>
      <c r="BG502">
        <v>2.74</v>
      </c>
      <c r="BH502">
        <v>-0.55000000000000004</v>
      </c>
      <c r="BI502">
        <v>0.01</v>
      </c>
      <c r="BJ502">
        <v>10.02</v>
      </c>
      <c r="BK502">
        <v>0.02</v>
      </c>
      <c r="BL502">
        <v>-0.31</v>
      </c>
      <c r="BM502">
        <v>1.5</v>
      </c>
      <c r="BN502">
        <v>0.65</v>
      </c>
      <c r="BO502">
        <v>0.01</v>
      </c>
      <c r="BP502">
        <v>10.71</v>
      </c>
      <c r="BQ502">
        <v>0.02</v>
      </c>
      <c r="BR502">
        <v>-0.28999999999999998</v>
      </c>
      <c r="BS502">
        <v>1.53</v>
      </c>
      <c r="BT502">
        <v>0.66</v>
      </c>
      <c r="BU502">
        <v>0.02</v>
      </c>
      <c r="BV502">
        <v>9.7200000000000006</v>
      </c>
      <c r="BW502">
        <v>0.01</v>
      </c>
      <c r="BX502">
        <v>1</v>
      </c>
      <c r="BY502">
        <v>29.05</v>
      </c>
      <c r="BZ502">
        <v>13.07</v>
      </c>
      <c r="CA502">
        <v>-3.27</v>
      </c>
      <c r="CB502">
        <v>7.13</v>
      </c>
      <c r="CC502">
        <v>0.02</v>
      </c>
      <c r="CD502">
        <v>-2.35</v>
      </c>
      <c r="CE502">
        <v>-7.82</v>
      </c>
      <c r="CF502">
        <v>2.63</v>
      </c>
      <c r="CG502">
        <v>-13.08</v>
      </c>
      <c r="CH502">
        <v>-0.01</v>
      </c>
      <c r="CI502">
        <v>-0.03</v>
      </c>
      <c r="CJ502">
        <v>10.67</v>
      </c>
      <c r="CK502">
        <v>-6.88</v>
      </c>
      <c r="CL502">
        <v>76.63</v>
      </c>
      <c r="CM502">
        <v>-27.26</v>
      </c>
      <c r="CN502">
        <v>-0.04</v>
      </c>
      <c r="CO502">
        <v>-0.05</v>
      </c>
      <c r="CP502">
        <v>84.84</v>
      </c>
      <c r="CQ502">
        <v>69.260000000000005</v>
      </c>
      <c r="CR502">
        <v>41.31</v>
      </c>
      <c r="CS502">
        <v>-26.84</v>
      </c>
      <c r="CT502">
        <v>-0.26</v>
      </c>
      <c r="CU502">
        <v>0.19</v>
      </c>
      <c r="CV502">
        <v>-9.2100000000000009</v>
      </c>
      <c r="CW502">
        <v>-1.48</v>
      </c>
      <c r="CX502">
        <v>-12.63</v>
      </c>
      <c r="CY502">
        <v>-2.56</v>
      </c>
      <c r="CZ502">
        <v>0.2</v>
      </c>
      <c r="DA502">
        <v>3.21</v>
      </c>
      <c r="DB502">
        <v>4.49</v>
      </c>
      <c r="DC502">
        <v>0</v>
      </c>
      <c r="DD502">
        <v>56.94</v>
      </c>
      <c r="DE502">
        <v>-3.79</v>
      </c>
      <c r="DF502">
        <v>0</v>
      </c>
      <c r="DG502">
        <v>0</v>
      </c>
      <c r="DH502">
        <v>-29.45</v>
      </c>
      <c r="DI502">
        <v>0</v>
      </c>
      <c r="DJ502">
        <v>-1.5</v>
      </c>
      <c r="DK502">
        <v>-2.63</v>
      </c>
      <c r="DL502">
        <v>0</v>
      </c>
      <c r="DM502">
        <v>0</v>
      </c>
      <c r="DN502">
        <v>-8.1</v>
      </c>
      <c r="DO502">
        <v>0</v>
      </c>
      <c r="DP502">
        <v>0</v>
      </c>
      <c r="DQ502">
        <v>-3.32</v>
      </c>
      <c r="DR502">
        <v>0.52</v>
      </c>
      <c r="DS502">
        <v>2.0299999999999998</v>
      </c>
      <c r="DT502">
        <v>0</v>
      </c>
      <c r="DU502">
        <v>0</v>
      </c>
      <c r="DV502">
        <v>0</v>
      </c>
      <c r="DW502">
        <v>-5.37</v>
      </c>
      <c r="DX502">
        <v>-0.09</v>
      </c>
      <c r="DY502">
        <v>1.03</v>
      </c>
      <c r="DZ502">
        <v>15</v>
      </c>
      <c r="EA502">
        <v>0</v>
      </c>
      <c r="EB502">
        <v>12.14</v>
      </c>
      <c r="EC502">
        <v>-3.72</v>
      </c>
      <c r="ED502">
        <v>0</v>
      </c>
      <c r="EE502">
        <v>0</v>
      </c>
      <c r="EF502">
        <v>0</v>
      </c>
      <c r="EG502">
        <v>0</v>
      </c>
      <c r="EH502">
        <v>-0.75</v>
      </c>
      <c r="EI502">
        <v>-2.11</v>
      </c>
      <c r="EJ502">
        <v>0</v>
      </c>
      <c r="EK502">
        <v>0</v>
      </c>
      <c r="EL502">
        <v>0</v>
      </c>
      <c r="EM502">
        <v>0</v>
      </c>
      <c r="EN502">
        <v>-0.37</v>
      </c>
      <c r="EO502">
        <v>-3.48</v>
      </c>
      <c r="EP502">
        <v>0.53</v>
      </c>
      <c r="EQ502">
        <v>0.78</v>
      </c>
      <c r="ER502">
        <v>0</v>
      </c>
      <c r="ES502">
        <v>0</v>
      </c>
      <c r="ET502">
        <v>0</v>
      </c>
      <c r="EU502">
        <v>-5.32</v>
      </c>
      <c r="EV502">
        <v>-0.09</v>
      </c>
      <c r="EW502">
        <v>0.32</v>
      </c>
      <c r="EX502">
        <v>0</v>
      </c>
      <c r="EY502">
        <v>0</v>
      </c>
      <c r="EZ502">
        <v>29.06</v>
      </c>
      <c r="FA502">
        <v>-4.0599999999999996</v>
      </c>
      <c r="FB502">
        <v>0</v>
      </c>
      <c r="FC502">
        <v>0</v>
      </c>
      <c r="FD502">
        <v>0</v>
      </c>
      <c r="FE502">
        <v>0</v>
      </c>
      <c r="FF502">
        <v>29.06</v>
      </c>
      <c r="FG502">
        <v>-2.5499999999999998</v>
      </c>
      <c r="FH502">
        <v>0</v>
      </c>
      <c r="FI502">
        <v>0</v>
      </c>
      <c r="FJ502">
        <v>0</v>
      </c>
      <c r="FK502">
        <v>0</v>
      </c>
      <c r="FL502">
        <v>29.06</v>
      </c>
      <c r="FM502">
        <v>-3.46</v>
      </c>
      <c r="FN502">
        <v>0.55000000000000004</v>
      </c>
      <c r="FO502">
        <v>-0.13</v>
      </c>
      <c r="FP502">
        <v>0</v>
      </c>
      <c r="FQ502">
        <v>0</v>
      </c>
      <c r="FR502">
        <v>0</v>
      </c>
      <c r="FS502">
        <v>-4.7699999999999996</v>
      </c>
      <c r="FT502">
        <v>-0.02</v>
      </c>
      <c r="FU502">
        <v>-0.49</v>
      </c>
      <c r="FV502">
        <v>-15</v>
      </c>
      <c r="FW502">
        <v>0</v>
      </c>
      <c r="FX502">
        <v>53.82</v>
      </c>
      <c r="FY502">
        <v>-3.54</v>
      </c>
      <c r="FZ502">
        <v>0</v>
      </c>
      <c r="GA502">
        <v>0</v>
      </c>
      <c r="GB502">
        <v>0</v>
      </c>
      <c r="GC502">
        <v>0</v>
      </c>
      <c r="GD502">
        <v>53.82</v>
      </c>
      <c r="GE502">
        <v>-2.46</v>
      </c>
      <c r="GF502">
        <v>0</v>
      </c>
      <c r="GG502">
        <v>0</v>
      </c>
      <c r="GH502">
        <v>0</v>
      </c>
      <c r="GI502">
        <v>0</v>
      </c>
      <c r="GJ502">
        <v>53.82</v>
      </c>
      <c r="GK502">
        <v>-3.25</v>
      </c>
      <c r="GL502">
        <v>0.48</v>
      </c>
      <c r="GM502">
        <v>-1.24</v>
      </c>
      <c r="GN502">
        <v>0</v>
      </c>
      <c r="GO502">
        <v>0</v>
      </c>
      <c r="GP502">
        <v>0</v>
      </c>
      <c r="GQ502">
        <v>-4.26</v>
      </c>
      <c r="GR502">
        <v>-0.02</v>
      </c>
      <c r="GS502">
        <v>-1.1200000000000001</v>
      </c>
      <c r="GT502">
        <v>-25</v>
      </c>
      <c r="GU502">
        <v>0</v>
      </c>
      <c r="GV502">
        <v>50.04</v>
      </c>
      <c r="GW502">
        <v>-2.84</v>
      </c>
      <c r="GX502">
        <v>0</v>
      </c>
      <c r="GY502">
        <v>0</v>
      </c>
      <c r="GZ502">
        <v>0</v>
      </c>
      <c r="HA502">
        <v>0</v>
      </c>
      <c r="HB502">
        <v>50.04</v>
      </c>
      <c r="HC502">
        <v>-1.79</v>
      </c>
      <c r="HD502">
        <v>0</v>
      </c>
      <c r="HE502">
        <v>0</v>
      </c>
      <c r="HF502">
        <v>0</v>
      </c>
      <c r="HG502">
        <v>0</v>
      </c>
      <c r="HH502">
        <v>50.04</v>
      </c>
      <c r="HI502">
        <v>3.28</v>
      </c>
      <c r="HJ502">
        <v>7.14</v>
      </c>
      <c r="HK502">
        <v>0.01</v>
      </c>
      <c r="HL502">
        <v>-1.1399999999999999</v>
      </c>
      <c r="HM502">
        <v>-1.71</v>
      </c>
      <c r="HN502">
        <v>-12.35</v>
      </c>
      <c r="HO502">
        <v>13.1</v>
      </c>
      <c r="HP502">
        <v>-0.02</v>
      </c>
      <c r="HQ502">
        <v>-0.03</v>
      </c>
      <c r="HR502">
        <v>-26.49</v>
      </c>
      <c r="HS502">
        <v>-17.73</v>
      </c>
      <c r="HT502">
        <v>-68.36</v>
      </c>
      <c r="HU502">
        <v>27.24</v>
      </c>
      <c r="HV502">
        <v>-0.03</v>
      </c>
      <c r="HW502">
        <v>-0.06</v>
      </c>
      <c r="HX502">
        <v>-16.05</v>
      </c>
      <c r="HY502">
        <v>1.07</v>
      </c>
      <c r="HZ502">
        <v>-18.850000000000001</v>
      </c>
      <c r="IA502">
        <v>26.77</v>
      </c>
      <c r="IB502">
        <v>-0.05</v>
      </c>
      <c r="IC502">
        <v>-0.08</v>
      </c>
      <c r="ID502">
        <v>-24</v>
      </c>
      <c r="IE502">
        <v>-10.199999999999999</v>
      </c>
      <c r="IF502">
        <v>37.29</v>
      </c>
      <c r="IG502">
        <v>2.56</v>
      </c>
      <c r="IH502">
        <v>0.2</v>
      </c>
      <c r="II502">
        <v>3.21</v>
      </c>
      <c r="IJ502">
        <v>-38.130000000000003</v>
      </c>
      <c r="IK502">
        <v>0</v>
      </c>
      <c r="IL502">
        <v>-64.959999999999994</v>
      </c>
      <c r="IM502">
        <v>3.79</v>
      </c>
      <c r="IN502">
        <v>0</v>
      </c>
      <c r="IO502">
        <v>0</v>
      </c>
      <c r="IP502">
        <v>37.520000000000003</v>
      </c>
      <c r="IQ502">
        <v>0</v>
      </c>
      <c r="IR502">
        <v>-7.21</v>
      </c>
      <c r="IS502">
        <v>2.63</v>
      </c>
      <c r="IT502">
        <v>0</v>
      </c>
      <c r="IU502">
        <v>0</v>
      </c>
      <c r="IV502">
        <v>2.85</v>
      </c>
      <c r="IW502">
        <v>0</v>
      </c>
      <c r="IX502">
        <v>0</v>
      </c>
      <c r="IY502">
        <v>3.32</v>
      </c>
      <c r="IZ502">
        <v>0.52</v>
      </c>
      <c r="JA502">
        <v>2.0299999999999998</v>
      </c>
      <c r="JB502">
        <v>0</v>
      </c>
      <c r="JC502">
        <v>0</v>
      </c>
      <c r="JD502">
        <v>0</v>
      </c>
      <c r="JE502">
        <v>5.37</v>
      </c>
      <c r="JF502">
        <v>-0.09</v>
      </c>
      <c r="JG502">
        <v>1.03</v>
      </c>
      <c r="JH502">
        <v>-15</v>
      </c>
      <c r="JI502">
        <v>0</v>
      </c>
      <c r="JJ502">
        <v>1.53</v>
      </c>
      <c r="JK502">
        <v>3.72</v>
      </c>
      <c r="JL502">
        <v>0</v>
      </c>
      <c r="JM502">
        <v>0</v>
      </c>
      <c r="JN502">
        <v>0</v>
      </c>
      <c r="JO502">
        <v>0</v>
      </c>
      <c r="JP502">
        <v>7.17</v>
      </c>
      <c r="JQ502">
        <v>2.11</v>
      </c>
      <c r="JR502">
        <v>0</v>
      </c>
      <c r="JS502">
        <v>0</v>
      </c>
      <c r="JT502">
        <v>0</v>
      </c>
      <c r="JU502">
        <v>0</v>
      </c>
      <c r="JV502">
        <v>3.59</v>
      </c>
      <c r="JW502">
        <v>3.48</v>
      </c>
      <c r="JX502">
        <v>0.53</v>
      </c>
      <c r="JY502">
        <v>0.78</v>
      </c>
      <c r="JZ502">
        <v>0</v>
      </c>
      <c r="KA502">
        <v>0</v>
      </c>
      <c r="KB502">
        <v>0</v>
      </c>
      <c r="KC502">
        <v>5.32</v>
      </c>
      <c r="KD502">
        <v>-0.09</v>
      </c>
      <c r="KE502">
        <v>0.32</v>
      </c>
      <c r="KF502">
        <v>0</v>
      </c>
      <c r="KG502">
        <v>0</v>
      </c>
      <c r="KH502">
        <v>-8.4499999999999993</v>
      </c>
      <c r="KI502">
        <v>4.0599999999999996</v>
      </c>
      <c r="KJ502">
        <v>0</v>
      </c>
      <c r="KK502">
        <v>0</v>
      </c>
      <c r="KL502">
        <v>0</v>
      </c>
      <c r="KM502">
        <v>0</v>
      </c>
      <c r="KN502">
        <v>-8.4499999999999993</v>
      </c>
      <c r="KO502">
        <v>2.5499999999999998</v>
      </c>
      <c r="KP502">
        <v>0</v>
      </c>
      <c r="KQ502">
        <v>0</v>
      </c>
      <c r="KR502">
        <v>0</v>
      </c>
      <c r="KS502">
        <v>0</v>
      </c>
      <c r="KT502">
        <v>-8.4499999999999993</v>
      </c>
      <c r="KU502">
        <v>3.46</v>
      </c>
      <c r="KV502">
        <v>0.55000000000000004</v>
      </c>
      <c r="KW502">
        <v>-0.13</v>
      </c>
      <c r="KX502">
        <v>0</v>
      </c>
      <c r="KY502">
        <v>0</v>
      </c>
      <c r="KZ502">
        <v>0</v>
      </c>
      <c r="LA502">
        <v>4.7699999999999996</v>
      </c>
      <c r="LB502">
        <v>-0.02</v>
      </c>
      <c r="LC502">
        <v>-0.49</v>
      </c>
      <c r="LD502">
        <v>15</v>
      </c>
      <c r="LE502">
        <v>0</v>
      </c>
      <c r="LF502">
        <v>-18.600000000000001</v>
      </c>
      <c r="LG502">
        <v>3.54</v>
      </c>
      <c r="LH502">
        <v>0</v>
      </c>
      <c r="LI502">
        <v>0</v>
      </c>
      <c r="LJ502">
        <v>0</v>
      </c>
      <c r="LK502">
        <v>0</v>
      </c>
      <c r="LL502">
        <v>-18.600000000000001</v>
      </c>
      <c r="LM502">
        <v>2.46</v>
      </c>
      <c r="LN502">
        <v>0</v>
      </c>
      <c r="LO502">
        <v>0</v>
      </c>
      <c r="LP502">
        <v>0</v>
      </c>
      <c r="LQ502">
        <v>0</v>
      </c>
      <c r="LR502">
        <v>-18.600000000000001</v>
      </c>
      <c r="LS502">
        <v>3.25</v>
      </c>
      <c r="LT502">
        <v>0.48</v>
      </c>
      <c r="LU502">
        <v>-1.24</v>
      </c>
      <c r="LV502">
        <v>0</v>
      </c>
      <c r="LW502">
        <v>0</v>
      </c>
      <c r="LX502">
        <v>0</v>
      </c>
      <c r="LY502">
        <v>4.26</v>
      </c>
      <c r="LZ502">
        <v>-0.02</v>
      </c>
      <c r="MA502">
        <v>-1.1200000000000001</v>
      </c>
      <c r="MB502">
        <v>25</v>
      </c>
      <c r="MC502">
        <v>0</v>
      </c>
      <c r="MD502">
        <v>-31.5</v>
      </c>
      <c r="ME502">
        <v>2.84</v>
      </c>
      <c r="MF502">
        <v>0</v>
      </c>
      <c r="MG502">
        <v>0</v>
      </c>
      <c r="MH502">
        <v>0</v>
      </c>
      <c r="MI502">
        <v>0</v>
      </c>
      <c r="MJ502">
        <v>-31.5</v>
      </c>
      <c r="MK502">
        <v>1.79</v>
      </c>
      <c r="ML502">
        <v>0</v>
      </c>
      <c r="MM502">
        <v>0</v>
      </c>
      <c r="MN502">
        <v>0</v>
      </c>
      <c r="MO502">
        <v>0</v>
      </c>
      <c r="MP502">
        <v>-31.5</v>
      </c>
    </row>
    <row r="503" spans="1:354" x14ac:dyDescent="0.4">
      <c r="A503">
        <v>-6.53</v>
      </c>
      <c r="B503">
        <v>96.72</v>
      </c>
      <c r="C503">
        <v>2.71</v>
      </c>
      <c r="D503">
        <v>-13.31</v>
      </c>
      <c r="E503">
        <v>-0.79</v>
      </c>
      <c r="F503">
        <v>-1.46</v>
      </c>
      <c r="G503">
        <v>-9.59</v>
      </c>
      <c r="H503">
        <v>-1.62</v>
      </c>
      <c r="I503">
        <v>-0.02</v>
      </c>
      <c r="J503">
        <v>4.58</v>
      </c>
      <c r="K503">
        <v>2.5099999999999998</v>
      </c>
      <c r="L503">
        <v>4.84</v>
      </c>
      <c r="M503">
        <v>0.05</v>
      </c>
      <c r="N503">
        <v>-41.48</v>
      </c>
      <c r="O503">
        <v>0</v>
      </c>
      <c r="P503">
        <v>0.42</v>
      </c>
      <c r="Q503">
        <v>2.2400000000000002</v>
      </c>
      <c r="R503">
        <v>0.42</v>
      </c>
      <c r="S503">
        <v>0.06</v>
      </c>
      <c r="T503">
        <v>-43.32</v>
      </c>
      <c r="U503">
        <v>0.08</v>
      </c>
      <c r="V503">
        <v>10.050000000000001</v>
      </c>
      <c r="W503">
        <v>-3.71</v>
      </c>
      <c r="X503">
        <v>-2.4900000000000002</v>
      </c>
      <c r="Y503">
        <v>9.6300000000000008</v>
      </c>
      <c r="Z503">
        <v>-1.65</v>
      </c>
      <c r="AA503">
        <v>0.05</v>
      </c>
      <c r="AB503">
        <v>0.7</v>
      </c>
      <c r="AC503">
        <v>0.52</v>
      </c>
      <c r="AD503">
        <v>-3.23</v>
      </c>
      <c r="AE503">
        <v>0.02</v>
      </c>
      <c r="AF503">
        <v>-43.12</v>
      </c>
      <c r="AG503">
        <v>0.03</v>
      </c>
      <c r="AH503">
        <v>-9.02</v>
      </c>
      <c r="AI503">
        <v>-1.8</v>
      </c>
      <c r="AJ503">
        <v>-0.38</v>
      </c>
      <c r="AK503">
        <v>-0.45</v>
      </c>
      <c r="AL503">
        <v>-42.91</v>
      </c>
      <c r="AM503">
        <v>-0.77</v>
      </c>
      <c r="AN503">
        <v>-10.48</v>
      </c>
      <c r="AO503">
        <v>3.14</v>
      </c>
      <c r="AP503">
        <v>3.8</v>
      </c>
      <c r="AQ503">
        <v>0.03</v>
      </c>
      <c r="AR503">
        <v>16.39</v>
      </c>
      <c r="AS503">
        <v>0.02</v>
      </c>
      <c r="AT503">
        <v>4.6900000000000004</v>
      </c>
      <c r="AU503">
        <v>6.49</v>
      </c>
      <c r="AV503">
        <v>-1.08</v>
      </c>
      <c r="AW503">
        <v>0.02</v>
      </c>
      <c r="AX503">
        <v>10.02</v>
      </c>
      <c r="AY503">
        <v>0.01</v>
      </c>
      <c r="AZ503">
        <v>1.1599999999999999</v>
      </c>
      <c r="BA503">
        <v>1.63</v>
      </c>
      <c r="BB503">
        <v>-0.32</v>
      </c>
      <c r="BC503">
        <v>0.02</v>
      </c>
      <c r="BD503">
        <v>10.44</v>
      </c>
      <c r="BE503">
        <v>0.03</v>
      </c>
      <c r="BF503">
        <v>1.91</v>
      </c>
      <c r="BG503">
        <v>2.71</v>
      </c>
      <c r="BH503">
        <v>-0.51</v>
      </c>
      <c r="BI503">
        <v>0.02</v>
      </c>
      <c r="BJ503">
        <v>10.02</v>
      </c>
      <c r="BK503">
        <v>0.03</v>
      </c>
      <c r="BL503">
        <v>-0.32</v>
      </c>
      <c r="BM503">
        <v>1.5</v>
      </c>
      <c r="BN503">
        <v>0.65</v>
      </c>
      <c r="BO503">
        <v>0.03</v>
      </c>
      <c r="BP503">
        <v>10.71</v>
      </c>
      <c r="BQ503">
        <v>0.03</v>
      </c>
      <c r="BR503">
        <v>-0.3</v>
      </c>
      <c r="BS503">
        <v>1.53</v>
      </c>
      <c r="BT503">
        <v>0.65</v>
      </c>
      <c r="BU503">
        <v>0.03</v>
      </c>
      <c r="BV503">
        <v>9.7200000000000006</v>
      </c>
      <c r="BW503">
        <v>0.02</v>
      </c>
      <c r="BX503">
        <v>0.71</v>
      </c>
      <c r="BY503">
        <v>29.06</v>
      </c>
      <c r="BZ503">
        <v>12.85</v>
      </c>
      <c r="CA503">
        <v>-3.26</v>
      </c>
      <c r="CB503">
        <v>7.14</v>
      </c>
      <c r="CC503">
        <v>0.03</v>
      </c>
      <c r="CD503">
        <v>-2.39</v>
      </c>
      <c r="CE503">
        <v>-7.77</v>
      </c>
      <c r="CF503">
        <v>2.58</v>
      </c>
      <c r="CG503">
        <v>-13.06</v>
      </c>
      <c r="CH503">
        <v>-0.01</v>
      </c>
      <c r="CI503">
        <v>0.01</v>
      </c>
      <c r="CJ503">
        <v>10.64</v>
      </c>
      <c r="CK503">
        <v>-7.03</v>
      </c>
      <c r="CL503">
        <v>76.540000000000006</v>
      </c>
      <c r="CM503">
        <v>-27.26</v>
      </c>
      <c r="CN503">
        <v>-0.03</v>
      </c>
      <c r="CO503">
        <v>0</v>
      </c>
      <c r="CP503">
        <v>85.99</v>
      </c>
      <c r="CQ503">
        <v>69.209999999999994</v>
      </c>
      <c r="CR503">
        <v>42.58</v>
      </c>
      <c r="CS503">
        <v>-26.83</v>
      </c>
      <c r="CT503">
        <v>-0.22</v>
      </c>
      <c r="CU503">
        <v>0.18</v>
      </c>
      <c r="CV503">
        <v>-9.2100000000000009</v>
      </c>
      <c r="CW503">
        <v>-1.47</v>
      </c>
      <c r="CX503">
        <v>-13.11</v>
      </c>
      <c r="CY503">
        <v>-2.56</v>
      </c>
      <c r="CZ503">
        <v>0.2</v>
      </c>
      <c r="DA503">
        <v>3.21</v>
      </c>
      <c r="DB503">
        <v>4.5199999999999996</v>
      </c>
      <c r="DC503">
        <v>0</v>
      </c>
      <c r="DD503">
        <v>56.91</v>
      </c>
      <c r="DE503">
        <v>-3.79</v>
      </c>
      <c r="DF503">
        <v>0</v>
      </c>
      <c r="DG503">
        <v>0</v>
      </c>
      <c r="DH503">
        <v>-29.39</v>
      </c>
      <c r="DI503">
        <v>0</v>
      </c>
      <c r="DJ503">
        <v>-1.53</v>
      </c>
      <c r="DK503">
        <v>-2.63</v>
      </c>
      <c r="DL503">
        <v>0</v>
      </c>
      <c r="DM503">
        <v>0</v>
      </c>
      <c r="DN503">
        <v>-8.06</v>
      </c>
      <c r="DO503">
        <v>0</v>
      </c>
      <c r="DP503">
        <v>0</v>
      </c>
      <c r="DQ503">
        <v>-3.32</v>
      </c>
      <c r="DR503">
        <v>0.52</v>
      </c>
      <c r="DS503">
        <v>2.0299999999999998</v>
      </c>
      <c r="DT503">
        <v>0</v>
      </c>
      <c r="DU503">
        <v>0</v>
      </c>
      <c r="DV503">
        <v>0</v>
      </c>
      <c r="DW503">
        <v>-5.37</v>
      </c>
      <c r="DX503">
        <v>-0.09</v>
      </c>
      <c r="DY503">
        <v>1.03</v>
      </c>
      <c r="DZ503">
        <v>15</v>
      </c>
      <c r="EA503">
        <v>0</v>
      </c>
      <c r="EB503">
        <v>12.07</v>
      </c>
      <c r="EC503">
        <v>-3.72</v>
      </c>
      <c r="ED503">
        <v>0</v>
      </c>
      <c r="EE503">
        <v>0</v>
      </c>
      <c r="EF503">
        <v>0</v>
      </c>
      <c r="EG503">
        <v>0</v>
      </c>
      <c r="EH503">
        <v>-1.06</v>
      </c>
      <c r="EI503">
        <v>-2.11</v>
      </c>
      <c r="EJ503">
        <v>0</v>
      </c>
      <c r="EK503">
        <v>0</v>
      </c>
      <c r="EL503">
        <v>0</v>
      </c>
      <c r="EM503">
        <v>0</v>
      </c>
      <c r="EN503">
        <v>-0.53</v>
      </c>
      <c r="EO503">
        <v>-3.48</v>
      </c>
      <c r="EP503">
        <v>0.53</v>
      </c>
      <c r="EQ503">
        <v>0.78</v>
      </c>
      <c r="ER503">
        <v>0</v>
      </c>
      <c r="ES503">
        <v>0</v>
      </c>
      <c r="ET503">
        <v>0</v>
      </c>
      <c r="EU503">
        <v>-5.32</v>
      </c>
      <c r="EV503">
        <v>-0.09</v>
      </c>
      <c r="EW503">
        <v>0.32</v>
      </c>
      <c r="EX503">
        <v>0</v>
      </c>
      <c r="EY503">
        <v>0</v>
      </c>
      <c r="EZ503">
        <v>28.96</v>
      </c>
      <c r="FA503">
        <v>-4.0599999999999996</v>
      </c>
      <c r="FB503">
        <v>0</v>
      </c>
      <c r="FC503">
        <v>0</v>
      </c>
      <c r="FD503">
        <v>0</v>
      </c>
      <c r="FE503">
        <v>0</v>
      </c>
      <c r="FF503">
        <v>28.96</v>
      </c>
      <c r="FG503">
        <v>-2.5499999999999998</v>
      </c>
      <c r="FH503">
        <v>0</v>
      </c>
      <c r="FI503">
        <v>0</v>
      </c>
      <c r="FJ503">
        <v>0</v>
      </c>
      <c r="FK503">
        <v>0</v>
      </c>
      <c r="FL503">
        <v>28.96</v>
      </c>
      <c r="FM503">
        <v>-3.46</v>
      </c>
      <c r="FN503">
        <v>0.55000000000000004</v>
      </c>
      <c r="FO503">
        <v>-0.13</v>
      </c>
      <c r="FP503">
        <v>0</v>
      </c>
      <c r="FQ503">
        <v>0</v>
      </c>
      <c r="FR503">
        <v>0</v>
      </c>
      <c r="FS503">
        <v>-4.7699999999999996</v>
      </c>
      <c r="FT503">
        <v>-0.02</v>
      </c>
      <c r="FU503">
        <v>-0.49</v>
      </c>
      <c r="FV503">
        <v>-15</v>
      </c>
      <c r="FW503">
        <v>0</v>
      </c>
      <c r="FX503">
        <v>53.95</v>
      </c>
      <c r="FY503">
        <v>-3.54</v>
      </c>
      <c r="FZ503">
        <v>0</v>
      </c>
      <c r="GA503">
        <v>0</v>
      </c>
      <c r="GB503">
        <v>0</v>
      </c>
      <c r="GC503">
        <v>0</v>
      </c>
      <c r="GD503">
        <v>53.95</v>
      </c>
      <c r="GE503">
        <v>-2.46</v>
      </c>
      <c r="GF503">
        <v>0</v>
      </c>
      <c r="GG503">
        <v>0</v>
      </c>
      <c r="GH503">
        <v>0</v>
      </c>
      <c r="GI503">
        <v>0</v>
      </c>
      <c r="GJ503">
        <v>53.95</v>
      </c>
      <c r="GK503">
        <v>-3.25</v>
      </c>
      <c r="GL503">
        <v>0.48</v>
      </c>
      <c r="GM503">
        <v>-1.24</v>
      </c>
      <c r="GN503">
        <v>0</v>
      </c>
      <c r="GO503">
        <v>0</v>
      </c>
      <c r="GP503">
        <v>0</v>
      </c>
      <c r="GQ503">
        <v>-4.26</v>
      </c>
      <c r="GR503">
        <v>-0.02</v>
      </c>
      <c r="GS503">
        <v>-1.1200000000000001</v>
      </c>
      <c r="GT503">
        <v>-25</v>
      </c>
      <c r="GU503">
        <v>0</v>
      </c>
      <c r="GV503">
        <v>48.69</v>
      </c>
      <c r="GW503">
        <v>-2.84</v>
      </c>
      <c r="GX503">
        <v>0</v>
      </c>
      <c r="GY503">
        <v>0</v>
      </c>
      <c r="GZ503">
        <v>0</v>
      </c>
      <c r="HA503">
        <v>0</v>
      </c>
      <c r="HB503">
        <v>48.69</v>
      </c>
      <c r="HC503">
        <v>-1.79</v>
      </c>
      <c r="HD503">
        <v>0</v>
      </c>
      <c r="HE503">
        <v>0</v>
      </c>
      <c r="HF503">
        <v>0</v>
      </c>
      <c r="HG503">
        <v>0</v>
      </c>
      <c r="HH503">
        <v>48.69</v>
      </c>
      <c r="HI503">
        <v>3.29</v>
      </c>
      <c r="HJ503">
        <v>7.14</v>
      </c>
      <c r="HK503">
        <v>0.01</v>
      </c>
      <c r="HL503">
        <v>-1.19</v>
      </c>
      <c r="HM503">
        <v>-1.63</v>
      </c>
      <c r="HN503">
        <v>-12.5</v>
      </c>
      <c r="HO503">
        <v>13.1</v>
      </c>
      <c r="HP503">
        <v>-0.03</v>
      </c>
      <c r="HQ503">
        <v>-0.04</v>
      </c>
      <c r="HR503">
        <v>-26.45</v>
      </c>
      <c r="HS503">
        <v>-17.72</v>
      </c>
      <c r="HT503">
        <v>-68.36</v>
      </c>
      <c r="HU503">
        <v>27.24</v>
      </c>
      <c r="HV503">
        <v>-0.04</v>
      </c>
      <c r="HW503">
        <v>-7.0000000000000007E-2</v>
      </c>
      <c r="HX503">
        <v>-15.97</v>
      </c>
      <c r="HY503">
        <v>0.84</v>
      </c>
      <c r="HZ503">
        <v>-18.940000000000001</v>
      </c>
      <c r="IA503">
        <v>26.78</v>
      </c>
      <c r="IB503">
        <v>-0.05</v>
      </c>
      <c r="IC503">
        <v>-7.0000000000000007E-2</v>
      </c>
      <c r="ID503">
        <v>-24.07</v>
      </c>
      <c r="IE503">
        <v>-10.23</v>
      </c>
      <c r="IF503">
        <v>37.35</v>
      </c>
      <c r="IG503">
        <v>2.56</v>
      </c>
      <c r="IH503">
        <v>0.2</v>
      </c>
      <c r="II503">
        <v>3.21</v>
      </c>
      <c r="IJ503">
        <v>-38.119999999999997</v>
      </c>
      <c r="IK503">
        <v>0</v>
      </c>
      <c r="IL503">
        <v>-64.959999999999994</v>
      </c>
      <c r="IM503">
        <v>3.79</v>
      </c>
      <c r="IN503">
        <v>0</v>
      </c>
      <c r="IO503">
        <v>0</v>
      </c>
      <c r="IP503">
        <v>37.520000000000003</v>
      </c>
      <c r="IQ503">
        <v>0</v>
      </c>
      <c r="IR503">
        <v>-7.22</v>
      </c>
      <c r="IS503">
        <v>2.63</v>
      </c>
      <c r="IT503">
        <v>0</v>
      </c>
      <c r="IU503">
        <v>0</v>
      </c>
      <c r="IV503">
        <v>2.97</v>
      </c>
      <c r="IW503">
        <v>0</v>
      </c>
      <c r="IX503">
        <v>0</v>
      </c>
      <c r="IY503">
        <v>3.32</v>
      </c>
      <c r="IZ503">
        <v>0.52</v>
      </c>
      <c r="JA503">
        <v>2.0299999999999998</v>
      </c>
      <c r="JB503">
        <v>0</v>
      </c>
      <c r="JC503">
        <v>0</v>
      </c>
      <c r="JD503">
        <v>0</v>
      </c>
      <c r="JE503">
        <v>5.37</v>
      </c>
      <c r="JF503">
        <v>-0.09</v>
      </c>
      <c r="JG503">
        <v>1.03</v>
      </c>
      <c r="JH503">
        <v>-15</v>
      </c>
      <c r="JI503">
        <v>0</v>
      </c>
      <c r="JJ503">
        <v>1.56</v>
      </c>
      <c r="JK503">
        <v>3.72</v>
      </c>
      <c r="JL503">
        <v>0</v>
      </c>
      <c r="JM503">
        <v>0</v>
      </c>
      <c r="JN503">
        <v>0</v>
      </c>
      <c r="JO503">
        <v>0</v>
      </c>
      <c r="JP503">
        <v>7.17</v>
      </c>
      <c r="JQ503">
        <v>2.11</v>
      </c>
      <c r="JR503">
        <v>0</v>
      </c>
      <c r="JS503">
        <v>0</v>
      </c>
      <c r="JT503">
        <v>0</v>
      </c>
      <c r="JU503">
        <v>0</v>
      </c>
      <c r="JV503">
        <v>3.59</v>
      </c>
      <c r="JW503">
        <v>3.48</v>
      </c>
      <c r="JX503">
        <v>0.53</v>
      </c>
      <c r="JY503">
        <v>0.78</v>
      </c>
      <c r="JZ503">
        <v>0</v>
      </c>
      <c r="KA503">
        <v>0</v>
      </c>
      <c r="KB503">
        <v>0</v>
      </c>
      <c r="KC503">
        <v>5.32</v>
      </c>
      <c r="KD503">
        <v>-0.09</v>
      </c>
      <c r="KE503">
        <v>0.32</v>
      </c>
      <c r="KF503">
        <v>0</v>
      </c>
      <c r="KG503">
        <v>0</v>
      </c>
      <c r="KH503">
        <v>-8.4499999999999993</v>
      </c>
      <c r="KI503">
        <v>4.0599999999999996</v>
      </c>
      <c r="KJ503">
        <v>0</v>
      </c>
      <c r="KK503">
        <v>0</v>
      </c>
      <c r="KL503">
        <v>0</v>
      </c>
      <c r="KM503">
        <v>0</v>
      </c>
      <c r="KN503">
        <v>-8.4499999999999993</v>
      </c>
      <c r="KO503">
        <v>2.5499999999999998</v>
      </c>
      <c r="KP503">
        <v>0</v>
      </c>
      <c r="KQ503">
        <v>0</v>
      </c>
      <c r="KR503">
        <v>0</v>
      </c>
      <c r="KS503">
        <v>0</v>
      </c>
      <c r="KT503">
        <v>-8.4499999999999993</v>
      </c>
      <c r="KU503">
        <v>3.46</v>
      </c>
      <c r="KV503">
        <v>0.55000000000000004</v>
      </c>
      <c r="KW503">
        <v>-0.13</v>
      </c>
      <c r="KX503">
        <v>0</v>
      </c>
      <c r="KY503">
        <v>0</v>
      </c>
      <c r="KZ503">
        <v>0</v>
      </c>
      <c r="LA503">
        <v>4.7699999999999996</v>
      </c>
      <c r="LB503">
        <v>-0.02</v>
      </c>
      <c r="LC503">
        <v>-0.49</v>
      </c>
      <c r="LD503">
        <v>15</v>
      </c>
      <c r="LE503">
        <v>0</v>
      </c>
      <c r="LF503">
        <v>-18.600000000000001</v>
      </c>
      <c r="LG503">
        <v>3.54</v>
      </c>
      <c r="LH503">
        <v>0</v>
      </c>
      <c r="LI503">
        <v>0</v>
      </c>
      <c r="LJ503">
        <v>0</v>
      </c>
      <c r="LK503">
        <v>0</v>
      </c>
      <c r="LL503">
        <v>-18.600000000000001</v>
      </c>
      <c r="LM503">
        <v>2.46</v>
      </c>
      <c r="LN503">
        <v>0</v>
      </c>
      <c r="LO503">
        <v>0</v>
      </c>
      <c r="LP503">
        <v>0</v>
      </c>
      <c r="LQ503">
        <v>0</v>
      </c>
      <c r="LR503">
        <v>-18.600000000000001</v>
      </c>
      <c r="LS503">
        <v>3.25</v>
      </c>
      <c r="LT503">
        <v>0.48</v>
      </c>
      <c r="LU503">
        <v>-1.24</v>
      </c>
      <c r="LV503">
        <v>0</v>
      </c>
      <c r="LW503">
        <v>0</v>
      </c>
      <c r="LX503">
        <v>0</v>
      </c>
      <c r="LY503">
        <v>4.26</v>
      </c>
      <c r="LZ503">
        <v>-0.02</v>
      </c>
      <c r="MA503">
        <v>-1.1200000000000001</v>
      </c>
      <c r="MB503">
        <v>25</v>
      </c>
      <c r="MC503">
        <v>0</v>
      </c>
      <c r="MD503">
        <v>-31.49</v>
      </c>
      <c r="ME503">
        <v>2.84</v>
      </c>
      <c r="MF503">
        <v>0</v>
      </c>
      <c r="MG503">
        <v>0</v>
      </c>
      <c r="MH503">
        <v>0</v>
      </c>
      <c r="MI503">
        <v>0</v>
      </c>
      <c r="MJ503">
        <v>-31.49</v>
      </c>
      <c r="MK503">
        <v>1.79</v>
      </c>
      <c r="ML503">
        <v>0</v>
      </c>
      <c r="MM503">
        <v>0</v>
      </c>
      <c r="MN503">
        <v>0</v>
      </c>
      <c r="MO503">
        <v>0</v>
      </c>
      <c r="MP503">
        <v>-31.49</v>
      </c>
    </row>
    <row r="504" spans="1:354" x14ac:dyDescent="0.4">
      <c r="A504">
        <v>-6.52</v>
      </c>
      <c r="B504">
        <v>96.72</v>
      </c>
      <c r="C504">
        <v>2.69</v>
      </c>
      <c r="D504">
        <v>-13.31</v>
      </c>
      <c r="E504">
        <v>-0.79</v>
      </c>
      <c r="F504">
        <v>-1.46</v>
      </c>
      <c r="G504">
        <v>-9.6</v>
      </c>
      <c r="H504">
        <v>-1.62</v>
      </c>
      <c r="I504">
        <v>-0.05</v>
      </c>
      <c r="J504">
        <v>4.51</v>
      </c>
      <c r="K504">
        <v>2.46</v>
      </c>
      <c r="L504">
        <v>4.84</v>
      </c>
      <c r="M504">
        <v>0.05</v>
      </c>
      <c r="N504">
        <v>-41.48</v>
      </c>
      <c r="O504">
        <v>-0.02</v>
      </c>
      <c r="P504">
        <v>0.48</v>
      </c>
      <c r="Q504">
        <v>2.2799999999999998</v>
      </c>
      <c r="R504">
        <v>0.43</v>
      </c>
      <c r="S504">
        <v>0.06</v>
      </c>
      <c r="T504">
        <v>-43.32</v>
      </c>
      <c r="U504">
        <v>0.09</v>
      </c>
      <c r="V504">
        <v>10.039999999999999</v>
      </c>
      <c r="W504">
        <v>-3.7</v>
      </c>
      <c r="X504">
        <v>-2.48</v>
      </c>
      <c r="Y504">
        <v>9.6300000000000008</v>
      </c>
      <c r="Z504">
        <v>-1.65</v>
      </c>
      <c r="AA504">
        <v>0.05</v>
      </c>
      <c r="AB504">
        <v>0.7</v>
      </c>
      <c r="AC504">
        <v>0.52</v>
      </c>
      <c r="AD504">
        <v>-3.23</v>
      </c>
      <c r="AE504">
        <v>0.02</v>
      </c>
      <c r="AF504">
        <v>-43.12</v>
      </c>
      <c r="AG504">
        <v>0.03</v>
      </c>
      <c r="AH504">
        <v>-9.0399999999999991</v>
      </c>
      <c r="AI504">
        <v>-1.81</v>
      </c>
      <c r="AJ504">
        <v>-0.36</v>
      </c>
      <c r="AK504">
        <v>-0.46</v>
      </c>
      <c r="AL504">
        <v>-42.91</v>
      </c>
      <c r="AM504">
        <v>-0.77</v>
      </c>
      <c r="AN504">
        <v>-10.52</v>
      </c>
      <c r="AO504">
        <v>3.15</v>
      </c>
      <c r="AP504">
        <v>3.79</v>
      </c>
      <c r="AQ504">
        <v>0.04</v>
      </c>
      <c r="AR504">
        <v>16.39</v>
      </c>
      <c r="AS504">
        <v>0.02</v>
      </c>
      <c r="AT504">
        <v>4.66</v>
      </c>
      <c r="AU504">
        <v>6.48</v>
      </c>
      <c r="AV504">
        <v>-1.06</v>
      </c>
      <c r="AW504">
        <v>0.02</v>
      </c>
      <c r="AX504">
        <v>10.02</v>
      </c>
      <c r="AY504">
        <v>0.01</v>
      </c>
      <c r="AZ504">
        <v>1.1599999999999999</v>
      </c>
      <c r="BA504">
        <v>1.62</v>
      </c>
      <c r="BB504">
        <v>-0.32</v>
      </c>
      <c r="BC504">
        <v>0.02</v>
      </c>
      <c r="BD504">
        <v>10.44</v>
      </c>
      <c r="BE504">
        <v>0.03</v>
      </c>
      <c r="BF504">
        <v>1.9</v>
      </c>
      <c r="BG504">
        <v>2.71</v>
      </c>
      <c r="BH504">
        <v>-0.51</v>
      </c>
      <c r="BI504">
        <v>0.03</v>
      </c>
      <c r="BJ504">
        <v>10.02</v>
      </c>
      <c r="BK504">
        <v>0.03</v>
      </c>
      <c r="BL504">
        <v>-0.32</v>
      </c>
      <c r="BM504">
        <v>1.5</v>
      </c>
      <c r="BN504">
        <v>0.65</v>
      </c>
      <c r="BO504">
        <v>0.04</v>
      </c>
      <c r="BP504">
        <v>10.71</v>
      </c>
      <c r="BQ504">
        <v>0.03</v>
      </c>
      <c r="BR504">
        <v>-0.31</v>
      </c>
      <c r="BS504">
        <v>1.53</v>
      </c>
      <c r="BT504">
        <v>0.65</v>
      </c>
      <c r="BU504">
        <v>0.03</v>
      </c>
      <c r="BV504">
        <v>9.7200000000000006</v>
      </c>
      <c r="BW504">
        <v>0.03</v>
      </c>
      <c r="BX504">
        <v>0.57999999999999996</v>
      </c>
      <c r="BY504">
        <v>29.06</v>
      </c>
      <c r="BZ504">
        <v>12.8</v>
      </c>
      <c r="CA504">
        <v>-3.26</v>
      </c>
      <c r="CB504">
        <v>7.14</v>
      </c>
      <c r="CC504">
        <v>0.03</v>
      </c>
      <c r="CD504">
        <v>-2.27</v>
      </c>
      <c r="CE504">
        <v>-7.77</v>
      </c>
      <c r="CF504">
        <v>2.58</v>
      </c>
      <c r="CG504">
        <v>-13.05</v>
      </c>
      <c r="CH504">
        <v>-0.02</v>
      </c>
      <c r="CI504">
        <v>-0.01</v>
      </c>
      <c r="CJ504">
        <v>11.02</v>
      </c>
      <c r="CK504">
        <v>-7.24</v>
      </c>
      <c r="CL504">
        <v>76.430000000000007</v>
      </c>
      <c r="CM504">
        <v>-27.26</v>
      </c>
      <c r="CN504">
        <v>-0.01</v>
      </c>
      <c r="CO504">
        <v>0</v>
      </c>
      <c r="CP504">
        <v>86.52</v>
      </c>
      <c r="CQ504">
        <v>69.17</v>
      </c>
      <c r="CR504">
        <v>43.41</v>
      </c>
      <c r="CS504">
        <v>-26.83</v>
      </c>
      <c r="CT504">
        <v>-0.19</v>
      </c>
      <c r="CU504">
        <v>0.17</v>
      </c>
      <c r="CV504">
        <v>-9.1999999999999993</v>
      </c>
      <c r="CW504">
        <v>-1.63</v>
      </c>
      <c r="CX504">
        <v>-13.72</v>
      </c>
      <c r="CY504">
        <v>-2.56</v>
      </c>
      <c r="CZ504">
        <v>0.2</v>
      </c>
      <c r="DA504">
        <v>3.21</v>
      </c>
      <c r="DB504">
        <v>4.5199999999999996</v>
      </c>
      <c r="DC504">
        <v>0</v>
      </c>
      <c r="DD504">
        <v>56.89</v>
      </c>
      <c r="DE504">
        <v>-3.79</v>
      </c>
      <c r="DF504">
        <v>0</v>
      </c>
      <c r="DG504">
        <v>0</v>
      </c>
      <c r="DH504">
        <v>-29.4</v>
      </c>
      <c r="DI504">
        <v>0</v>
      </c>
      <c r="DJ504">
        <v>-1.54</v>
      </c>
      <c r="DK504">
        <v>-2.63</v>
      </c>
      <c r="DL504">
        <v>0</v>
      </c>
      <c r="DM504">
        <v>0</v>
      </c>
      <c r="DN504">
        <v>-8.0500000000000007</v>
      </c>
      <c r="DO504">
        <v>0</v>
      </c>
      <c r="DP504">
        <v>0</v>
      </c>
      <c r="DQ504">
        <v>-3.32</v>
      </c>
      <c r="DR504">
        <v>0.52</v>
      </c>
      <c r="DS504">
        <v>2.0299999999999998</v>
      </c>
      <c r="DT504">
        <v>0</v>
      </c>
      <c r="DU504">
        <v>0</v>
      </c>
      <c r="DV504">
        <v>0</v>
      </c>
      <c r="DW504">
        <v>-5.37</v>
      </c>
      <c r="DX504">
        <v>-0.09</v>
      </c>
      <c r="DY504">
        <v>1.03</v>
      </c>
      <c r="DZ504">
        <v>15</v>
      </c>
      <c r="EA504">
        <v>0</v>
      </c>
      <c r="EB504">
        <v>11.95</v>
      </c>
      <c r="EC504">
        <v>-3.72</v>
      </c>
      <c r="ED504">
        <v>0</v>
      </c>
      <c r="EE504">
        <v>0</v>
      </c>
      <c r="EF504">
        <v>0</v>
      </c>
      <c r="EG504">
        <v>0</v>
      </c>
      <c r="EH504">
        <v>-1.36</v>
      </c>
      <c r="EI504">
        <v>-2.11</v>
      </c>
      <c r="EJ504">
        <v>0</v>
      </c>
      <c r="EK504">
        <v>0</v>
      </c>
      <c r="EL504">
        <v>0</v>
      </c>
      <c r="EM504">
        <v>0</v>
      </c>
      <c r="EN504">
        <v>-0.68</v>
      </c>
      <c r="EO504">
        <v>-3.48</v>
      </c>
      <c r="EP504">
        <v>0.53</v>
      </c>
      <c r="EQ504">
        <v>0.78</v>
      </c>
      <c r="ER504">
        <v>0</v>
      </c>
      <c r="ES504">
        <v>0</v>
      </c>
      <c r="ET504">
        <v>0</v>
      </c>
      <c r="EU504">
        <v>-5.32</v>
      </c>
      <c r="EV504">
        <v>-0.09</v>
      </c>
      <c r="EW504">
        <v>0.32</v>
      </c>
      <c r="EX504">
        <v>0</v>
      </c>
      <c r="EY504">
        <v>0</v>
      </c>
      <c r="EZ504">
        <v>28.81</v>
      </c>
      <c r="FA504">
        <v>-4.0599999999999996</v>
      </c>
      <c r="FB504">
        <v>0</v>
      </c>
      <c r="FC504">
        <v>0</v>
      </c>
      <c r="FD504">
        <v>0</v>
      </c>
      <c r="FE504">
        <v>0</v>
      </c>
      <c r="FF504">
        <v>28.81</v>
      </c>
      <c r="FG504">
        <v>-2.5499999999999998</v>
      </c>
      <c r="FH504">
        <v>0</v>
      </c>
      <c r="FI504">
        <v>0</v>
      </c>
      <c r="FJ504">
        <v>0</v>
      </c>
      <c r="FK504">
        <v>0</v>
      </c>
      <c r="FL504">
        <v>28.81</v>
      </c>
      <c r="FM504">
        <v>-3.46</v>
      </c>
      <c r="FN504">
        <v>0.55000000000000004</v>
      </c>
      <c r="FO504">
        <v>-0.13</v>
      </c>
      <c r="FP504">
        <v>0</v>
      </c>
      <c r="FQ504">
        <v>0</v>
      </c>
      <c r="FR504">
        <v>0</v>
      </c>
      <c r="FS504">
        <v>-4.7699999999999996</v>
      </c>
      <c r="FT504">
        <v>-0.02</v>
      </c>
      <c r="FU504">
        <v>-0.49</v>
      </c>
      <c r="FV504">
        <v>-15</v>
      </c>
      <c r="FW504">
        <v>0</v>
      </c>
      <c r="FX504">
        <v>54.14</v>
      </c>
      <c r="FY504">
        <v>-3.54</v>
      </c>
      <c r="FZ504">
        <v>0</v>
      </c>
      <c r="GA504">
        <v>0</v>
      </c>
      <c r="GB504">
        <v>0</v>
      </c>
      <c r="GC504">
        <v>0</v>
      </c>
      <c r="GD504">
        <v>54.14</v>
      </c>
      <c r="GE504">
        <v>-2.46</v>
      </c>
      <c r="GF504">
        <v>0</v>
      </c>
      <c r="GG504">
        <v>0</v>
      </c>
      <c r="GH504">
        <v>0</v>
      </c>
      <c r="GI504">
        <v>0</v>
      </c>
      <c r="GJ504">
        <v>54.14</v>
      </c>
      <c r="GK504">
        <v>-3.25</v>
      </c>
      <c r="GL504">
        <v>0.48</v>
      </c>
      <c r="GM504">
        <v>-1.24</v>
      </c>
      <c r="GN504">
        <v>0</v>
      </c>
      <c r="GO504">
        <v>0</v>
      </c>
      <c r="GP504">
        <v>0</v>
      </c>
      <c r="GQ504">
        <v>-4.26</v>
      </c>
      <c r="GR504">
        <v>-0.02</v>
      </c>
      <c r="GS504">
        <v>-1.1200000000000001</v>
      </c>
      <c r="GT504">
        <v>-25</v>
      </c>
      <c r="GU504">
        <v>0</v>
      </c>
      <c r="GV504">
        <v>49.07</v>
      </c>
      <c r="GW504">
        <v>-2.84</v>
      </c>
      <c r="GX504">
        <v>0</v>
      </c>
      <c r="GY504">
        <v>0</v>
      </c>
      <c r="GZ504">
        <v>0</v>
      </c>
      <c r="HA504">
        <v>0</v>
      </c>
      <c r="HB504">
        <v>49.07</v>
      </c>
      <c r="HC504">
        <v>-1.79</v>
      </c>
      <c r="HD504">
        <v>0</v>
      </c>
      <c r="HE504">
        <v>0</v>
      </c>
      <c r="HF504">
        <v>0</v>
      </c>
      <c r="HG504">
        <v>0</v>
      </c>
      <c r="HH504">
        <v>49.07</v>
      </c>
      <c r="HI504">
        <v>3.29</v>
      </c>
      <c r="HJ504">
        <v>7.14</v>
      </c>
      <c r="HK504">
        <v>0.01</v>
      </c>
      <c r="HL504">
        <v>-1.19</v>
      </c>
      <c r="HM504">
        <v>-1.61</v>
      </c>
      <c r="HN504">
        <v>-12.56</v>
      </c>
      <c r="HO504">
        <v>13.11</v>
      </c>
      <c r="HP504">
        <v>-0.03</v>
      </c>
      <c r="HQ504">
        <v>-0.05</v>
      </c>
      <c r="HR504">
        <v>-26.42</v>
      </c>
      <c r="HS504">
        <v>-17.71</v>
      </c>
      <c r="HT504">
        <v>-68.34</v>
      </c>
      <c r="HU504">
        <v>27.23</v>
      </c>
      <c r="HV504">
        <v>-0.04</v>
      </c>
      <c r="HW504">
        <v>-0.08</v>
      </c>
      <c r="HX504">
        <v>-15.86</v>
      </c>
      <c r="HY504">
        <v>0.61</v>
      </c>
      <c r="HZ504">
        <v>-18.98</v>
      </c>
      <c r="IA504">
        <v>26.77</v>
      </c>
      <c r="IB504">
        <v>-0.05</v>
      </c>
      <c r="IC504">
        <v>-7.0000000000000007E-2</v>
      </c>
      <c r="ID504">
        <v>-24.13</v>
      </c>
      <c r="IE504">
        <v>-10.24</v>
      </c>
      <c r="IF504">
        <v>37.35</v>
      </c>
      <c r="IG504">
        <v>2.56</v>
      </c>
      <c r="IH504">
        <v>0.2</v>
      </c>
      <c r="II504">
        <v>3.21</v>
      </c>
      <c r="IJ504">
        <v>-38.11</v>
      </c>
      <c r="IK504">
        <v>0</v>
      </c>
      <c r="IL504">
        <v>-64.97</v>
      </c>
      <c r="IM504">
        <v>3.79</v>
      </c>
      <c r="IN504">
        <v>0</v>
      </c>
      <c r="IO504">
        <v>0</v>
      </c>
      <c r="IP504">
        <v>37.56</v>
      </c>
      <c r="IQ504">
        <v>0</v>
      </c>
      <c r="IR504">
        <v>-7.22</v>
      </c>
      <c r="IS504">
        <v>2.63</v>
      </c>
      <c r="IT504">
        <v>0</v>
      </c>
      <c r="IU504">
        <v>0</v>
      </c>
      <c r="IV504">
        <v>3.02</v>
      </c>
      <c r="IW504">
        <v>0</v>
      </c>
      <c r="IX504">
        <v>0</v>
      </c>
      <c r="IY504">
        <v>3.32</v>
      </c>
      <c r="IZ504">
        <v>0.52</v>
      </c>
      <c r="JA504">
        <v>2.0299999999999998</v>
      </c>
      <c r="JB504">
        <v>0</v>
      </c>
      <c r="JC504">
        <v>0</v>
      </c>
      <c r="JD504">
        <v>0</v>
      </c>
      <c r="JE504">
        <v>5.37</v>
      </c>
      <c r="JF504">
        <v>-0.09</v>
      </c>
      <c r="JG504">
        <v>1.03</v>
      </c>
      <c r="JH504">
        <v>-15</v>
      </c>
      <c r="JI504">
        <v>0</v>
      </c>
      <c r="JJ504">
        <v>1.5</v>
      </c>
      <c r="JK504">
        <v>3.72</v>
      </c>
      <c r="JL504">
        <v>0</v>
      </c>
      <c r="JM504">
        <v>0</v>
      </c>
      <c r="JN504">
        <v>0</v>
      </c>
      <c r="JO504">
        <v>0</v>
      </c>
      <c r="JP504">
        <v>7.21</v>
      </c>
      <c r="JQ504">
        <v>2.11</v>
      </c>
      <c r="JR504">
        <v>0</v>
      </c>
      <c r="JS504">
        <v>0</v>
      </c>
      <c r="JT504">
        <v>0</v>
      </c>
      <c r="JU504">
        <v>0</v>
      </c>
      <c r="JV504">
        <v>3.6</v>
      </c>
      <c r="JW504">
        <v>3.48</v>
      </c>
      <c r="JX504">
        <v>0.53</v>
      </c>
      <c r="JY504">
        <v>0.78</v>
      </c>
      <c r="JZ504">
        <v>0</v>
      </c>
      <c r="KA504">
        <v>0</v>
      </c>
      <c r="KB504">
        <v>0</v>
      </c>
      <c r="KC504">
        <v>5.32</v>
      </c>
      <c r="KD504">
        <v>-0.09</v>
      </c>
      <c r="KE504">
        <v>0.32</v>
      </c>
      <c r="KF504">
        <v>0</v>
      </c>
      <c r="KG504">
        <v>0</v>
      </c>
      <c r="KH504">
        <v>-8.4600000000000009</v>
      </c>
      <c r="KI504">
        <v>4.0599999999999996</v>
      </c>
      <c r="KJ504">
        <v>0</v>
      </c>
      <c r="KK504">
        <v>0</v>
      </c>
      <c r="KL504">
        <v>0</v>
      </c>
      <c r="KM504">
        <v>0</v>
      </c>
      <c r="KN504">
        <v>-8.4600000000000009</v>
      </c>
      <c r="KO504">
        <v>2.5499999999999998</v>
      </c>
      <c r="KP504">
        <v>0</v>
      </c>
      <c r="KQ504">
        <v>0</v>
      </c>
      <c r="KR504">
        <v>0</v>
      </c>
      <c r="KS504">
        <v>0</v>
      </c>
      <c r="KT504">
        <v>-8.4600000000000009</v>
      </c>
      <c r="KU504">
        <v>3.46</v>
      </c>
      <c r="KV504">
        <v>0.55000000000000004</v>
      </c>
      <c r="KW504">
        <v>-0.13</v>
      </c>
      <c r="KX504">
        <v>0</v>
      </c>
      <c r="KY504">
        <v>0</v>
      </c>
      <c r="KZ504">
        <v>0</v>
      </c>
      <c r="LA504">
        <v>4.7699999999999996</v>
      </c>
      <c r="LB504">
        <v>-0.02</v>
      </c>
      <c r="LC504">
        <v>-0.49</v>
      </c>
      <c r="LD504">
        <v>15</v>
      </c>
      <c r="LE504">
        <v>0</v>
      </c>
      <c r="LF504">
        <v>-18.600000000000001</v>
      </c>
      <c r="LG504">
        <v>3.54</v>
      </c>
      <c r="LH504">
        <v>0</v>
      </c>
      <c r="LI504">
        <v>0</v>
      </c>
      <c r="LJ504">
        <v>0</v>
      </c>
      <c r="LK504">
        <v>0</v>
      </c>
      <c r="LL504">
        <v>-18.600000000000001</v>
      </c>
      <c r="LM504">
        <v>2.46</v>
      </c>
      <c r="LN504">
        <v>0</v>
      </c>
      <c r="LO504">
        <v>0</v>
      </c>
      <c r="LP504">
        <v>0</v>
      </c>
      <c r="LQ504">
        <v>0</v>
      </c>
      <c r="LR504">
        <v>-18.600000000000001</v>
      </c>
      <c r="LS504">
        <v>3.25</v>
      </c>
      <c r="LT504">
        <v>0.48</v>
      </c>
      <c r="LU504">
        <v>-1.24</v>
      </c>
      <c r="LV504">
        <v>0</v>
      </c>
      <c r="LW504">
        <v>0</v>
      </c>
      <c r="LX504">
        <v>0</v>
      </c>
      <c r="LY504">
        <v>4.26</v>
      </c>
      <c r="LZ504">
        <v>-0.02</v>
      </c>
      <c r="MA504">
        <v>-1.1200000000000001</v>
      </c>
      <c r="MB504">
        <v>25</v>
      </c>
      <c r="MC504">
        <v>0</v>
      </c>
      <c r="MD504">
        <v>-31.48</v>
      </c>
      <c r="ME504">
        <v>2.84</v>
      </c>
      <c r="MF504">
        <v>0</v>
      </c>
      <c r="MG504">
        <v>0</v>
      </c>
      <c r="MH504">
        <v>0</v>
      </c>
      <c r="MI504">
        <v>0</v>
      </c>
      <c r="MJ504">
        <v>-31.48</v>
      </c>
      <c r="MK504">
        <v>1.79</v>
      </c>
      <c r="ML504">
        <v>0</v>
      </c>
      <c r="MM504">
        <v>0</v>
      </c>
      <c r="MN504">
        <v>0</v>
      </c>
      <c r="MO504">
        <v>0</v>
      </c>
      <c r="MP504">
        <v>-31.48</v>
      </c>
    </row>
    <row r="505" spans="1:354" x14ac:dyDescent="0.4">
      <c r="A505">
        <v>-6.52</v>
      </c>
      <c r="B505">
        <v>96.72</v>
      </c>
      <c r="C505">
        <v>2.67</v>
      </c>
      <c r="D505">
        <v>-13.35</v>
      </c>
      <c r="E505">
        <v>-0.79</v>
      </c>
      <c r="F505">
        <v>-1.46</v>
      </c>
      <c r="G505">
        <v>-9.6</v>
      </c>
      <c r="H505">
        <v>-1.63</v>
      </c>
      <c r="I505">
        <v>-0.05</v>
      </c>
      <c r="J505">
        <v>4.57</v>
      </c>
      <c r="K505">
        <v>2.44</v>
      </c>
      <c r="L505">
        <v>4.8600000000000003</v>
      </c>
      <c r="M505">
        <v>0.04</v>
      </c>
      <c r="N505">
        <v>-41.48</v>
      </c>
      <c r="O505">
        <v>-0.02</v>
      </c>
      <c r="P505">
        <v>0.49</v>
      </c>
      <c r="Q505">
        <v>2.2999999999999998</v>
      </c>
      <c r="R505">
        <v>0.42</v>
      </c>
      <c r="S505">
        <v>0.05</v>
      </c>
      <c r="T505">
        <v>-43.32</v>
      </c>
      <c r="U505">
        <v>0.11</v>
      </c>
      <c r="V505">
        <v>10.029999999999999</v>
      </c>
      <c r="W505">
        <v>-3.7</v>
      </c>
      <c r="X505">
        <v>-2.48</v>
      </c>
      <c r="Y505">
        <v>9.6300000000000008</v>
      </c>
      <c r="Z505">
        <v>-1.65</v>
      </c>
      <c r="AA505">
        <v>0.05</v>
      </c>
      <c r="AB505">
        <v>0.72</v>
      </c>
      <c r="AC505">
        <v>0.51</v>
      </c>
      <c r="AD505">
        <v>-3.23</v>
      </c>
      <c r="AE505">
        <v>0.01</v>
      </c>
      <c r="AF505">
        <v>-43.12</v>
      </c>
      <c r="AG505">
        <v>0.03</v>
      </c>
      <c r="AH505">
        <v>-9.0299999999999994</v>
      </c>
      <c r="AI505">
        <v>-1.83</v>
      </c>
      <c r="AJ505">
        <v>-0.33</v>
      </c>
      <c r="AK505">
        <v>-0.46</v>
      </c>
      <c r="AL505">
        <v>-42.91</v>
      </c>
      <c r="AM505">
        <v>-0.76</v>
      </c>
      <c r="AN505">
        <v>-10.57</v>
      </c>
      <c r="AO505">
        <v>3.15</v>
      </c>
      <c r="AP505">
        <v>3.77</v>
      </c>
      <c r="AQ505">
        <v>0.03</v>
      </c>
      <c r="AR505">
        <v>16.39</v>
      </c>
      <c r="AS505">
        <v>0.02</v>
      </c>
      <c r="AT505">
        <v>4.6500000000000004</v>
      </c>
      <c r="AU505">
        <v>6.46</v>
      </c>
      <c r="AV505">
        <v>-1.05</v>
      </c>
      <c r="AW505">
        <v>0.02</v>
      </c>
      <c r="AX505">
        <v>10.02</v>
      </c>
      <c r="AY505">
        <v>0.02</v>
      </c>
      <c r="AZ505">
        <v>1.1499999999999999</v>
      </c>
      <c r="BA505">
        <v>1.62</v>
      </c>
      <c r="BB505">
        <v>-0.31</v>
      </c>
      <c r="BC505">
        <v>0.02</v>
      </c>
      <c r="BD505">
        <v>10.44</v>
      </c>
      <c r="BE505">
        <v>0.03</v>
      </c>
      <c r="BF505">
        <v>1.9</v>
      </c>
      <c r="BG505">
        <v>2.7</v>
      </c>
      <c r="BH505">
        <v>-0.5</v>
      </c>
      <c r="BI505">
        <v>0.03</v>
      </c>
      <c r="BJ505">
        <v>10.02</v>
      </c>
      <c r="BK505">
        <v>0.03</v>
      </c>
      <c r="BL505">
        <v>-0.35</v>
      </c>
      <c r="BM505">
        <v>1.49</v>
      </c>
      <c r="BN505">
        <v>0.65</v>
      </c>
      <c r="BO505">
        <v>0.04</v>
      </c>
      <c r="BP505">
        <v>10.71</v>
      </c>
      <c r="BQ505">
        <v>0.03</v>
      </c>
      <c r="BR505">
        <v>-0.34</v>
      </c>
      <c r="BS505">
        <v>1.51</v>
      </c>
      <c r="BT505">
        <v>0.66</v>
      </c>
      <c r="BU505">
        <v>0.06</v>
      </c>
      <c r="BV505">
        <v>9.7200000000000006</v>
      </c>
      <c r="BW505">
        <v>0.05</v>
      </c>
      <c r="BX505">
        <v>0</v>
      </c>
      <c r="BY505">
        <v>28.99</v>
      </c>
      <c r="BZ505">
        <v>12.78</v>
      </c>
      <c r="CA505">
        <v>-3.26</v>
      </c>
      <c r="CB505">
        <v>7.14</v>
      </c>
      <c r="CC505">
        <v>0.04</v>
      </c>
      <c r="CD505">
        <v>-2.19</v>
      </c>
      <c r="CE505">
        <v>-7.73</v>
      </c>
      <c r="CF505">
        <v>2.5499999999999998</v>
      </c>
      <c r="CG505">
        <v>-13.04</v>
      </c>
      <c r="CH505">
        <v>-0.02</v>
      </c>
      <c r="CI505">
        <v>0.02</v>
      </c>
      <c r="CJ505">
        <v>11.79</v>
      </c>
      <c r="CK505">
        <v>-7.28</v>
      </c>
      <c r="CL505">
        <v>76.38</v>
      </c>
      <c r="CM505">
        <v>-27.26</v>
      </c>
      <c r="CN505">
        <v>-0.02</v>
      </c>
      <c r="CO505">
        <v>0.02</v>
      </c>
      <c r="CP505">
        <v>86.79</v>
      </c>
      <c r="CQ505">
        <v>69.14</v>
      </c>
      <c r="CR505">
        <v>43.83</v>
      </c>
      <c r="CS505">
        <v>-26.83</v>
      </c>
      <c r="CT505">
        <v>-0.17</v>
      </c>
      <c r="CU505">
        <v>0.16</v>
      </c>
      <c r="CV505">
        <v>-9.09</v>
      </c>
      <c r="CW505">
        <v>-1.79</v>
      </c>
      <c r="CX505">
        <v>-14.36</v>
      </c>
      <c r="CY505">
        <v>-2.56</v>
      </c>
      <c r="CZ505">
        <v>0.2</v>
      </c>
      <c r="DA505">
        <v>3.21</v>
      </c>
      <c r="DB505">
        <v>4.5</v>
      </c>
      <c r="DC505">
        <v>0</v>
      </c>
      <c r="DD505">
        <v>56.9</v>
      </c>
      <c r="DE505">
        <v>-3.79</v>
      </c>
      <c r="DF505">
        <v>0</v>
      </c>
      <c r="DG505">
        <v>0</v>
      </c>
      <c r="DH505">
        <v>-29.43</v>
      </c>
      <c r="DI505">
        <v>0</v>
      </c>
      <c r="DJ505">
        <v>-1.53</v>
      </c>
      <c r="DK505">
        <v>-2.63</v>
      </c>
      <c r="DL505">
        <v>0</v>
      </c>
      <c r="DM505">
        <v>0</v>
      </c>
      <c r="DN505">
        <v>-8.07</v>
      </c>
      <c r="DO505">
        <v>0</v>
      </c>
      <c r="DP505">
        <v>0</v>
      </c>
      <c r="DQ505">
        <v>-3.32</v>
      </c>
      <c r="DR505">
        <v>0.52</v>
      </c>
      <c r="DS505">
        <v>2.0299999999999998</v>
      </c>
      <c r="DT505">
        <v>0</v>
      </c>
      <c r="DU505">
        <v>0</v>
      </c>
      <c r="DV505">
        <v>0</v>
      </c>
      <c r="DW505">
        <v>-5.37</v>
      </c>
      <c r="DX505">
        <v>-0.09</v>
      </c>
      <c r="DY505">
        <v>1.03</v>
      </c>
      <c r="DZ505">
        <v>15</v>
      </c>
      <c r="EA505">
        <v>0</v>
      </c>
      <c r="EB505">
        <v>11.76</v>
      </c>
      <c r="EC505">
        <v>-3.72</v>
      </c>
      <c r="ED505">
        <v>0</v>
      </c>
      <c r="EE505">
        <v>0</v>
      </c>
      <c r="EF505">
        <v>0</v>
      </c>
      <c r="EG505">
        <v>0</v>
      </c>
      <c r="EH505">
        <v>-1.58</v>
      </c>
      <c r="EI505">
        <v>-2.11</v>
      </c>
      <c r="EJ505">
        <v>0</v>
      </c>
      <c r="EK505">
        <v>0</v>
      </c>
      <c r="EL505">
        <v>0</v>
      </c>
      <c r="EM505">
        <v>0</v>
      </c>
      <c r="EN505">
        <v>-0.79</v>
      </c>
      <c r="EO505">
        <v>-3.48</v>
      </c>
      <c r="EP505">
        <v>0.53</v>
      </c>
      <c r="EQ505">
        <v>0.78</v>
      </c>
      <c r="ER505">
        <v>0</v>
      </c>
      <c r="ES505">
        <v>0</v>
      </c>
      <c r="ET505">
        <v>0</v>
      </c>
      <c r="EU505">
        <v>-5.32</v>
      </c>
      <c r="EV505">
        <v>-0.09</v>
      </c>
      <c r="EW505">
        <v>0.32</v>
      </c>
      <c r="EX505">
        <v>0</v>
      </c>
      <c r="EY505">
        <v>0</v>
      </c>
      <c r="EZ505">
        <v>28.77</v>
      </c>
      <c r="FA505">
        <v>-4.0599999999999996</v>
      </c>
      <c r="FB505">
        <v>0</v>
      </c>
      <c r="FC505">
        <v>0</v>
      </c>
      <c r="FD505">
        <v>0</v>
      </c>
      <c r="FE505">
        <v>0</v>
      </c>
      <c r="FF505">
        <v>28.77</v>
      </c>
      <c r="FG505">
        <v>-2.5499999999999998</v>
      </c>
      <c r="FH505">
        <v>0</v>
      </c>
      <c r="FI505">
        <v>0</v>
      </c>
      <c r="FJ505">
        <v>0</v>
      </c>
      <c r="FK505">
        <v>0</v>
      </c>
      <c r="FL505">
        <v>28.77</v>
      </c>
      <c r="FM505">
        <v>-3.46</v>
      </c>
      <c r="FN505">
        <v>0.55000000000000004</v>
      </c>
      <c r="FO505">
        <v>-0.13</v>
      </c>
      <c r="FP505">
        <v>0</v>
      </c>
      <c r="FQ505">
        <v>0</v>
      </c>
      <c r="FR505">
        <v>0</v>
      </c>
      <c r="FS505">
        <v>-4.7699999999999996</v>
      </c>
      <c r="FT505">
        <v>-0.02</v>
      </c>
      <c r="FU505">
        <v>-0.49</v>
      </c>
      <c r="FV505">
        <v>-15</v>
      </c>
      <c r="FW505">
        <v>0</v>
      </c>
      <c r="FX505">
        <v>54.39</v>
      </c>
      <c r="FY505">
        <v>-3.54</v>
      </c>
      <c r="FZ505">
        <v>0</v>
      </c>
      <c r="GA505">
        <v>0</v>
      </c>
      <c r="GB505">
        <v>0</v>
      </c>
      <c r="GC505">
        <v>0</v>
      </c>
      <c r="GD505">
        <v>54.39</v>
      </c>
      <c r="GE505">
        <v>-2.46</v>
      </c>
      <c r="GF505">
        <v>0</v>
      </c>
      <c r="GG505">
        <v>0</v>
      </c>
      <c r="GH505">
        <v>0</v>
      </c>
      <c r="GI505">
        <v>0</v>
      </c>
      <c r="GJ505">
        <v>54.39</v>
      </c>
      <c r="GK505">
        <v>-3.25</v>
      </c>
      <c r="GL505">
        <v>0.48</v>
      </c>
      <c r="GM505">
        <v>-1.24</v>
      </c>
      <c r="GN505">
        <v>0</v>
      </c>
      <c r="GO505">
        <v>0</v>
      </c>
      <c r="GP505">
        <v>0</v>
      </c>
      <c r="GQ505">
        <v>-4.26</v>
      </c>
      <c r="GR505">
        <v>-0.02</v>
      </c>
      <c r="GS505">
        <v>-1.1200000000000001</v>
      </c>
      <c r="GT505">
        <v>-25</v>
      </c>
      <c r="GU505">
        <v>0</v>
      </c>
      <c r="GV505">
        <v>49.53</v>
      </c>
      <c r="GW505">
        <v>-2.84</v>
      </c>
      <c r="GX505">
        <v>0</v>
      </c>
      <c r="GY505">
        <v>0</v>
      </c>
      <c r="GZ505">
        <v>0</v>
      </c>
      <c r="HA505">
        <v>0</v>
      </c>
      <c r="HB505">
        <v>49.53</v>
      </c>
      <c r="HC505">
        <v>-1.79</v>
      </c>
      <c r="HD505">
        <v>0</v>
      </c>
      <c r="HE505">
        <v>0</v>
      </c>
      <c r="HF505">
        <v>0</v>
      </c>
      <c r="HG505">
        <v>0</v>
      </c>
      <c r="HH505">
        <v>49.53</v>
      </c>
      <c r="HI505">
        <v>3.29</v>
      </c>
      <c r="HJ505">
        <v>7.14</v>
      </c>
      <c r="HK505">
        <v>0.01</v>
      </c>
      <c r="HL505">
        <v>-1.1499999999999999</v>
      </c>
      <c r="HM505">
        <v>-1.6</v>
      </c>
      <c r="HN505">
        <v>-12.61</v>
      </c>
      <c r="HO505">
        <v>13.12</v>
      </c>
      <c r="HP505">
        <v>-0.02</v>
      </c>
      <c r="HQ505">
        <v>-0.05</v>
      </c>
      <c r="HR505">
        <v>-26.43</v>
      </c>
      <c r="HS505">
        <v>-17.75</v>
      </c>
      <c r="HT505">
        <v>-68.400000000000006</v>
      </c>
      <c r="HU505">
        <v>27.23</v>
      </c>
      <c r="HV505">
        <v>-0.03</v>
      </c>
      <c r="HW505">
        <v>-0.08</v>
      </c>
      <c r="HX505">
        <v>-15.69</v>
      </c>
      <c r="HY505">
        <v>0.44</v>
      </c>
      <c r="HZ505">
        <v>-18.87</v>
      </c>
      <c r="IA505">
        <v>26.77</v>
      </c>
      <c r="IB505">
        <v>-0.05</v>
      </c>
      <c r="IC505">
        <v>-0.06</v>
      </c>
      <c r="ID505">
        <v>-24.17</v>
      </c>
      <c r="IE505">
        <v>-10.199999999999999</v>
      </c>
      <c r="IF505">
        <v>37.29</v>
      </c>
      <c r="IG505">
        <v>2.56</v>
      </c>
      <c r="IH505">
        <v>0.2</v>
      </c>
      <c r="II505">
        <v>3.21</v>
      </c>
      <c r="IJ505">
        <v>-38.08</v>
      </c>
      <c r="IK505">
        <v>0</v>
      </c>
      <c r="IL505">
        <v>-64.97</v>
      </c>
      <c r="IM505">
        <v>3.79</v>
      </c>
      <c r="IN505">
        <v>0</v>
      </c>
      <c r="IO505">
        <v>0</v>
      </c>
      <c r="IP505">
        <v>37.6</v>
      </c>
      <c r="IQ505">
        <v>0</v>
      </c>
      <c r="IR505">
        <v>-7.23</v>
      </c>
      <c r="IS505">
        <v>2.63</v>
      </c>
      <c r="IT505">
        <v>0</v>
      </c>
      <c r="IU505">
        <v>0</v>
      </c>
      <c r="IV505">
        <v>2.94</v>
      </c>
      <c r="IW505">
        <v>0</v>
      </c>
      <c r="IX505">
        <v>0</v>
      </c>
      <c r="IY505">
        <v>3.32</v>
      </c>
      <c r="IZ505">
        <v>0.52</v>
      </c>
      <c r="JA505">
        <v>2.0299999999999998</v>
      </c>
      <c r="JB505">
        <v>0</v>
      </c>
      <c r="JC505">
        <v>0</v>
      </c>
      <c r="JD505">
        <v>0</v>
      </c>
      <c r="JE505">
        <v>5.37</v>
      </c>
      <c r="JF505">
        <v>-0.09</v>
      </c>
      <c r="JG505">
        <v>1.03</v>
      </c>
      <c r="JH505">
        <v>-15</v>
      </c>
      <c r="JI505">
        <v>0</v>
      </c>
      <c r="JJ505">
        <v>1.35</v>
      </c>
      <c r="JK505">
        <v>3.72</v>
      </c>
      <c r="JL505">
        <v>0</v>
      </c>
      <c r="JM505">
        <v>0</v>
      </c>
      <c r="JN505">
        <v>0</v>
      </c>
      <c r="JO505">
        <v>0</v>
      </c>
      <c r="JP505">
        <v>7.26</v>
      </c>
      <c r="JQ505">
        <v>2.11</v>
      </c>
      <c r="JR505">
        <v>0</v>
      </c>
      <c r="JS505">
        <v>0</v>
      </c>
      <c r="JT505">
        <v>0</v>
      </c>
      <c r="JU505">
        <v>0</v>
      </c>
      <c r="JV505">
        <v>3.63</v>
      </c>
      <c r="JW505">
        <v>3.48</v>
      </c>
      <c r="JX505">
        <v>0.53</v>
      </c>
      <c r="JY505">
        <v>0.78</v>
      </c>
      <c r="JZ505">
        <v>0</v>
      </c>
      <c r="KA505">
        <v>0</v>
      </c>
      <c r="KB505">
        <v>0</v>
      </c>
      <c r="KC505">
        <v>5.32</v>
      </c>
      <c r="KD505">
        <v>-0.09</v>
      </c>
      <c r="KE505">
        <v>0.32</v>
      </c>
      <c r="KF505">
        <v>0</v>
      </c>
      <c r="KG505">
        <v>0</v>
      </c>
      <c r="KH505">
        <v>-8.4700000000000006</v>
      </c>
      <c r="KI505">
        <v>4.0599999999999996</v>
      </c>
      <c r="KJ505">
        <v>0</v>
      </c>
      <c r="KK505">
        <v>0</v>
      </c>
      <c r="KL505">
        <v>0</v>
      </c>
      <c r="KM505">
        <v>0</v>
      </c>
      <c r="KN505">
        <v>-8.4700000000000006</v>
      </c>
      <c r="KO505">
        <v>2.5499999999999998</v>
      </c>
      <c r="KP505">
        <v>0</v>
      </c>
      <c r="KQ505">
        <v>0</v>
      </c>
      <c r="KR505">
        <v>0</v>
      </c>
      <c r="KS505">
        <v>0</v>
      </c>
      <c r="KT505">
        <v>-8.4700000000000006</v>
      </c>
      <c r="KU505">
        <v>3.46</v>
      </c>
      <c r="KV505">
        <v>0.55000000000000004</v>
      </c>
      <c r="KW505">
        <v>-0.13</v>
      </c>
      <c r="KX505">
        <v>0</v>
      </c>
      <c r="KY505">
        <v>0</v>
      </c>
      <c r="KZ505">
        <v>0</v>
      </c>
      <c r="LA505">
        <v>4.7699999999999996</v>
      </c>
      <c r="LB505">
        <v>-0.02</v>
      </c>
      <c r="LC505">
        <v>-0.49</v>
      </c>
      <c r="LD505">
        <v>15</v>
      </c>
      <c r="LE505">
        <v>0</v>
      </c>
      <c r="LF505">
        <v>-18.59</v>
      </c>
      <c r="LG505">
        <v>3.54</v>
      </c>
      <c r="LH505">
        <v>0</v>
      </c>
      <c r="LI505">
        <v>0</v>
      </c>
      <c r="LJ505">
        <v>0</v>
      </c>
      <c r="LK505">
        <v>0</v>
      </c>
      <c r="LL505">
        <v>-18.59</v>
      </c>
      <c r="LM505">
        <v>2.46</v>
      </c>
      <c r="LN505">
        <v>0</v>
      </c>
      <c r="LO505">
        <v>0</v>
      </c>
      <c r="LP505">
        <v>0</v>
      </c>
      <c r="LQ505">
        <v>0</v>
      </c>
      <c r="LR505">
        <v>-18.59</v>
      </c>
      <c r="LS505">
        <v>3.25</v>
      </c>
      <c r="LT505">
        <v>0.48</v>
      </c>
      <c r="LU505">
        <v>-1.24</v>
      </c>
      <c r="LV505">
        <v>0</v>
      </c>
      <c r="LW505">
        <v>0</v>
      </c>
      <c r="LX505">
        <v>0</v>
      </c>
      <c r="LY505">
        <v>4.26</v>
      </c>
      <c r="LZ505">
        <v>-0.02</v>
      </c>
      <c r="MA505">
        <v>-1.1200000000000001</v>
      </c>
      <c r="MB505">
        <v>25</v>
      </c>
      <c r="MC505">
        <v>0</v>
      </c>
      <c r="MD505">
        <v>-31.54</v>
      </c>
      <c r="ME505">
        <v>2.84</v>
      </c>
      <c r="MF505">
        <v>0</v>
      </c>
      <c r="MG505">
        <v>0</v>
      </c>
      <c r="MH505">
        <v>0</v>
      </c>
      <c r="MI505">
        <v>0</v>
      </c>
      <c r="MJ505">
        <v>-31.54</v>
      </c>
      <c r="MK505">
        <v>1.79</v>
      </c>
      <c r="ML505">
        <v>0</v>
      </c>
      <c r="MM505">
        <v>0</v>
      </c>
      <c r="MN505">
        <v>0</v>
      </c>
      <c r="MO505">
        <v>0</v>
      </c>
      <c r="MP505">
        <v>-31.54</v>
      </c>
    </row>
    <row r="506" spans="1:354" x14ac:dyDescent="0.4">
      <c r="A506">
        <v>-6.53</v>
      </c>
      <c r="B506">
        <v>96.72</v>
      </c>
      <c r="C506">
        <v>2.66</v>
      </c>
      <c r="D506">
        <v>-13.39</v>
      </c>
      <c r="E506">
        <v>-0.79</v>
      </c>
      <c r="F506">
        <v>-1.47</v>
      </c>
      <c r="G506">
        <v>-9.61</v>
      </c>
      <c r="H506">
        <v>-1.63</v>
      </c>
      <c r="I506">
        <v>-7.0000000000000007E-2</v>
      </c>
      <c r="J506">
        <v>4.5199999999999996</v>
      </c>
      <c r="K506">
        <v>2.38</v>
      </c>
      <c r="L506">
        <v>4.88</v>
      </c>
      <c r="M506">
        <v>0.04</v>
      </c>
      <c r="N506">
        <v>-41.48</v>
      </c>
      <c r="O506">
        <v>-0.05</v>
      </c>
      <c r="P506">
        <v>0.54</v>
      </c>
      <c r="Q506">
        <v>2.37</v>
      </c>
      <c r="R506">
        <v>0.41</v>
      </c>
      <c r="S506">
        <v>0.05</v>
      </c>
      <c r="T506">
        <v>-43.31</v>
      </c>
      <c r="U506">
        <v>0.12</v>
      </c>
      <c r="V506">
        <v>10.06</v>
      </c>
      <c r="W506">
        <v>-3.7</v>
      </c>
      <c r="X506">
        <v>-2.4700000000000002</v>
      </c>
      <c r="Y506">
        <v>9.6300000000000008</v>
      </c>
      <c r="Z506">
        <v>-1.65</v>
      </c>
      <c r="AA506">
        <v>0.05</v>
      </c>
      <c r="AB506">
        <v>0.74</v>
      </c>
      <c r="AC506">
        <v>0.51</v>
      </c>
      <c r="AD506">
        <v>-3.23</v>
      </c>
      <c r="AE506">
        <v>0.01</v>
      </c>
      <c r="AF506">
        <v>-43.12</v>
      </c>
      <c r="AG506">
        <v>0.03</v>
      </c>
      <c r="AH506">
        <v>-9.01</v>
      </c>
      <c r="AI506">
        <v>-1.84</v>
      </c>
      <c r="AJ506">
        <v>-0.3</v>
      </c>
      <c r="AK506">
        <v>-0.46</v>
      </c>
      <c r="AL506">
        <v>-42.91</v>
      </c>
      <c r="AM506">
        <v>-0.77</v>
      </c>
      <c r="AN506">
        <v>-10.63</v>
      </c>
      <c r="AO506">
        <v>3.15</v>
      </c>
      <c r="AP506">
        <v>3.75</v>
      </c>
      <c r="AQ506">
        <v>0.03</v>
      </c>
      <c r="AR506">
        <v>16.39</v>
      </c>
      <c r="AS506">
        <v>0.02</v>
      </c>
      <c r="AT506">
        <v>4.6500000000000004</v>
      </c>
      <c r="AU506">
        <v>6.45</v>
      </c>
      <c r="AV506">
        <v>-1.05</v>
      </c>
      <c r="AW506">
        <v>0.02</v>
      </c>
      <c r="AX506">
        <v>10.02</v>
      </c>
      <c r="AY506">
        <v>0.02</v>
      </c>
      <c r="AZ506">
        <v>1.1499999999999999</v>
      </c>
      <c r="BA506">
        <v>1.62</v>
      </c>
      <c r="BB506">
        <v>-0.31</v>
      </c>
      <c r="BC506">
        <v>0.02</v>
      </c>
      <c r="BD506">
        <v>10.44</v>
      </c>
      <c r="BE506">
        <v>0.02</v>
      </c>
      <c r="BF506">
        <v>1.9</v>
      </c>
      <c r="BG506">
        <v>2.7</v>
      </c>
      <c r="BH506">
        <v>-0.5</v>
      </c>
      <c r="BI506">
        <v>0.02</v>
      </c>
      <c r="BJ506">
        <v>10.02</v>
      </c>
      <c r="BK506">
        <v>0.03</v>
      </c>
      <c r="BL506">
        <v>-0.36</v>
      </c>
      <c r="BM506">
        <v>1.48</v>
      </c>
      <c r="BN506">
        <v>0.66</v>
      </c>
      <c r="BO506">
        <v>0.04</v>
      </c>
      <c r="BP506">
        <v>10.71</v>
      </c>
      <c r="BQ506">
        <v>0.03</v>
      </c>
      <c r="BR506">
        <v>-0.35</v>
      </c>
      <c r="BS506">
        <v>1.51</v>
      </c>
      <c r="BT506">
        <v>0.66</v>
      </c>
      <c r="BU506">
        <v>0.06</v>
      </c>
      <c r="BV506">
        <v>9.7200000000000006</v>
      </c>
      <c r="BW506">
        <v>0.05</v>
      </c>
      <c r="BX506">
        <v>-0.17</v>
      </c>
      <c r="BY506">
        <v>28.98</v>
      </c>
      <c r="BZ506">
        <v>12.8</v>
      </c>
      <c r="CA506">
        <v>-3.27</v>
      </c>
      <c r="CB506">
        <v>7.13</v>
      </c>
      <c r="CC506">
        <v>0.05</v>
      </c>
      <c r="CD506">
        <v>-2.13</v>
      </c>
      <c r="CE506">
        <v>-7.72</v>
      </c>
      <c r="CF506">
        <v>2.54</v>
      </c>
      <c r="CG506">
        <v>-13.05</v>
      </c>
      <c r="CH506">
        <v>-0.02</v>
      </c>
      <c r="CI506">
        <v>0.02</v>
      </c>
      <c r="CJ506">
        <v>12.81</v>
      </c>
      <c r="CK506">
        <v>-7.29</v>
      </c>
      <c r="CL506">
        <v>76.400000000000006</v>
      </c>
      <c r="CM506">
        <v>-27.25</v>
      </c>
      <c r="CN506">
        <v>-0.01</v>
      </c>
      <c r="CO506">
        <v>0.03</v>
      </c>
      <c r="CP506">
        <v>86.62</v>
      </c>
      <c r="CQ506">
        <v>69.13</v>
      </c>
      <c r="CR506">
        <v>43.88</v>
      </c>
      <c r="CS506">
        <v>-26.83</v>
      </c>
      <c r="CT506">
        <v>-0.15</v>
      </c>
      <c r="CU506">
        <v>0.15</v>
      </c>
      <c r="CV506">
        <v>-8.85</v>
      </c>
      <c r="CW506">
        <v>-1.98</v>
      </c>
      <c r="CX506">
        <v>-14.88</v>
      </c>
      <c r="CY506">
        <v>-2.56</v>
      </c>
      <c r="CZ506">
        <v>0.2</v>
      </c>
      <c r="DA506">
        <v>3.21</v>
      </c>
      <c r="DB506">
        <v>4.47</v>
      </c>
      <c r="DC506">
        <v>0</v>
      </c>
      <c r="DD506">
        <v>56.95</v>
      </c>
      <c r="DE506">
        <v>-3.79</v>
      </c>
      <c r="DF506">
        <v>0</v>
      </c>
      <c r="DG506">
        <v>0</v>
      </c>
      <c r="DH506">
        <v>-29.48</v>
      </c>
      <c r="DI506">
        <v>0</v>
      </c>
      <c r="DJ506">
        <v>-1.49</v>
      </c>
      <c r="DK506">
        <v>-2.63</v>
      </c>
      <c r="DL506">
        <v>0</v>
      </c>
      <c r="DM506">
        <v>0</v>
      </c>
      <c r="DN506">
        <v>-8.09</v>
      </c>
      <c r="DO506">
        <v>0</v>
      </c>
      <c r="DP506">
        <v>0</v>
      </c>
      <c r="DQ506">
        <v>-3.32</v>
      </c>
      <c r="DR506">
        <v>0.52</v>
      </c>
      <c r="DS506">
        <v>2.0299999999999998</v>
      </c>
      <c r="DT506">
        <v>0</v>
      </c>
      <c r="DU506">
        <v>0</v>
      </c>
      <c r="DV506">
        <v>0</v>
      </c>
      <c r="DW506">
        <v>-5.37</v>
      </c>
      <c r="DX506">
        <v>-0.09</v>
      </c>
      <c r="DY506">
        <v>1.03</v>
      </c>
      <c r="DZ506">
        <v>15</v>
      </c>
      <c r="EA506">
        <v>0</v>
      </c>
      <c r="EB506">
        <v>11.57</v>
      </c>
      <c r="EC506">
        <v>-3.72</v>
      </c>
      <c r="ED506">
        <v>0</v>
      </c>
      <c r="EE506">
        <v>0</v>
      </c>
      <c r="EF506">
        <v>0</v>
      </c>
      <c r="EG506">
        <v>0</v>
      </c>
      <c r="EH506">
        <v>-1.7</v>
      </c>
      <c r="EI506">
        <v>-2.11</v>
      </c>
      <c r="EJ506">
        <v>0</v>
      </c>
      <c r="EK506">
        <v>0</v>
      </c>
      <c r="EL506">
        <v>0</v>
      </c>
      <c r="EM506">
        <v>0</v>
      </c>
      <c r="EN506">
        <v>-0.85</v>
      </c>
      <c r="EO506">
        <v>-3.48</v>
      </c>
      <c r="EP506">
        <v>0.53</v>
      </c>
      <c r="EQ506">
        <v>0.78</v>
      </c>
      <c r="ER506">
        <v>0</v>
      </c>
      <c r="ES506">
        <v>0</v>
      </c>
      <c r="ET506">
        <v>0</v>
      </c>
      <c r="EU506">
        <v>-5.32</v>
      </c>
      <c r="EV506">
        <v>-0.09</v>
      </c>
      <c r="EW506">
        <v>0.32</v>
      </c>
      <c r="EX506">
        <v>0</v>
      </c>
      <c r="EY506">
        <v>0</v>
      </c>
      <c r="EZ506">
        <v>28.72</v>
      </c>
      <c r="FA506">
        <v>-4.0599999999999996</v>
      </c>
      <c r="FB506">
        <v>0</v>
      </c>
      <c r="FC506">
        <v>0</v>
      </c>
      <c r="FD506">
        <v>0</v>
      </c>
      <c r="FE506">
        <v>0</v>
      </c>
      <c r="FF506">
        <v>28.72</v>
      </c>
      <c r="FG506">
        <v>-2.5499999999999998</v>
      </c>
      <c r="FH506">
        <v>0</v>
      </c>
      <c r="FI506">
        <v>0</v>
      </c>
      <c r="FJ506">
        <v>0</v>
      </c>
      <c r="FK506">
        <v>0</v>
      </c>
      <c r="FL506">
        <v>28.72</v>
      </c>
      <c r="FM506">
        <v>-3.46</v>
      </c>
      <c r="FN506">
        <v>0.55000000000000004</v>
      </c>
      <c r="FO506">
        <v>-0.13</v>
      </c>
      <c r="FP506">
        <v>0</v>
      </c>
      <c r="FQ506">
        <v>0</v>
      </c>
      <c r="FR506">
        <v>0</v>
      </c>
      <c r="FS506">
        <v>-4.7699999999999996</v>
      </c>
      <c r="FT506">
        <v>-0.02</v>
      </c>
      <c r="FU506">
        <v>-0.49</v>
      </c>
      <c r="FV506">
        <v>-15</v>
      </c>
      <c r="FW506">
        <v>0</v>
      </c>
      <c r="FX506">
        <v>54.59</v>
      </c>
      <c r="FY506">
        <v>-3.54</v>
      </c>
      <c r="FZ506">
        <v>0</v>
      </c>
      <c r="GA506">
        <v>0</v>
      </c>
      <c r="GB506">
        <v>0</v>
      </c>
      <c r="GC506">
        <v>0</v>
      </c>
      <c r="GD506">
        <v>54.59</v>
      </c>
      <c r="GE506">
        <v>-2.46</v>
      </c>
      <c r="GF506">
        <v>0</v>
      </c>
      <c r="GG506">
        <v>0</v>
      </c>
      <c r="GH506">
        <v>0</v>
      </c>
      <c r="GI506">
        <v>0</v>
      </c>
      <c r="GJ506">
        <v>54.59</v>
      </c>
      <c r="GK506">
        <v>-3.25</v>
      </c>
      <c r="GL506">
        <v>0.48</v>
      </c>
      <c r="GM506">
        <v>-1.24</v>
      </c>
      <c r="GN506">
        <v>0</v>
      </c>
      <c r="GO506">
        <v>0</v>
      </c>
      <c r="GP506">
        <v>0</v>
      </c>
      <c r="GQ506">
        <v>-4.26</v>
      </c>
      <c r="GR506">
        <v>-0.02</v>
      </c>
      <c r="GS506">
        <v>-1.1200000000000001</v>
      </c>
      <c r="GT506">
        <v>-25</v>
      </c>
      <c r="GU506">
        <v>0</v>
      </c>
      <c r="GV506">
        <v>49.89</v>
      </c>
      <c r="GW506">
        <v>-2.84</v>
      </c>
      <c r="GX506">
        <v>0</v>
      </c>
      <c r="GY506">
        <v>0</v>
      </c>
      <c r="GZ506">
        <v>0</v>
      </c>
      <c r="HA506">
        <v>0</v>
      </c>
      <c r="HB506">
        <v>49.89</v>
      </c>
      <c r="HC506">
        <v>-1.79</v>
      </c>
      <c r="HD506">
        <v>0</v>
      </c>
      <c r="HE506">
        <v>0</v>
      </c>
      <c r="HF506">
        <v>0</v>
      </c>
      <c r="HG506">
        <v>0</v>
      </c>
      <c r="HH506">
        <v>49.89</v>
      </c>
      <c r="HI506">
        <v>3.29</v>
      </c>
      <c r="HJ506">
        <v>7.14</v>
      </c>
      <c r="HK506">
        <v>0.01</v>
      </c>
      <c r="HL506">
        <v>-1.1299999999999999</v>
      </c>
      <c r="HM506">
        <v>-1.6</v>
      </c>
      <c r="HN506">
        <v>-12.63</v>
      </c>
      <c r="HO506">
        <v>13.12</v>
      </c>
      <c r="HP506">
        <v>-0.02</v>
      </c>
      <c r="HQ506">
        <v>-0.06</v>
      </c>
      <c r="HR506">
        <v>-26.48</v>
      </c>
      <c r="HS506">
        <v>-17.78</v>
      </c>
      <c r="HT506">
        <v>-68.42</v>
      </c>
      <c r="HU506">
        <v>27.23</v>
      </c>
      <c r="HV506">
        <v>-0.04</v>
      </c>
      <c r="HW506">
        <v>-7.0000000000000007E-2</v>
      </c>
      <c r="HX506">
        <v>-15.53</v>
      </c>
      <c r="HY506">
        <v>0.4</v>
      </c>
      <c r="HZ506">
        <v>-18.739999999999998</v>
      </c>
      <c r="IA506">
        <v>26.77</v>
      </c>
      <c r="IB506">
        <v>-0.06</v>
      </c>
      <c r="IC506">
        <v>-0.05</v>
      </c>
      <c r="ID506">
        <v>-24.18</v>
      </c>
      <c r="IE506">
        <v>-10.11</v>
      </c>
      <c r="IF506">
        <v>37.159999999999997</v>
      </c>
      <c r="IG506">
        <v>2.56</v>
      </c>
      <c r="IH506">
        <v>0.2</v>
      </c>
      <c r="II506">
        <v>3.21</v>
      </c>
      <c r="IJ506">
        <v>-38.07</v>
      </c>
      <c r="IK506">
        <v>0</v>
      </c>
      <c r="IL506">
        <v>-64.959999999999994</v>
      </c>
      <c r="IM506">
        <v>3.79</v>
      </c>
      <c r="IN506">
        <v>0</v>
      </c>
      <c r="IO506">
        <v>0</v>
      </c>
      <c r="IP506">
        <v>37.619999999999997</v>
      </c>
      <c r="IQ506">
        <v>0</v>
      </c>
      <c r="IR506">
        <v>-7.22</v>
      </c>
      <c r="IS506">
        <v>2.63</v>
      </c>
      <c r="IT506">
        <v>0</v>
      </c>
      <c r="IU506">
        <v>0</v>
      </c>
      <c r="IV506">
        <v>2.84</v>
      </c>
      <c r="IW506">
        <v>0</v>
      </c>
      <c r="IX506">
        <v>0</v>
      </c>
      <c r="IY506">
        <v>3.32</v>
      </c>
      <c r="IZ506">
        <v>0.52</v>
      </c>
      <c r="JA506">
        <v>2.0299999999999998</v>
      </c>
      <c r="JB506">
        <v>0</v>
      </c>
      <c r="JC506">
        <v>0</v>
      </c>
      <c r="JD506">
        <v>0</v>
      </c>
      <c r="JE506">
        <v>5.37</v>
      </c>
      <c r="JF506">
        <v>-0.09</v>
      </c>
      <c r="JG506">
        <v>1.03</v>
      </c>
      <c r="JH506">
        <v>-15</v>
      </c>
      <c r="JI506">
        <v>0</v>
      </c>
      <c r="JJ506">
        <v>1.1499999999999999</v>
      </c>
      <c r="JK506">
        <v>3.72</v>
      </c>
      <c r="JL506">
        <v>0</v>
      </c>
      <c r="JM506">
        <v>0</v>
      </c>
      <c r="JN506">
        <v>0</v>
      </c>
      <c r="JO506">
        <v>0</v>
      </c>
      <c r="JP506">
        <v>7.29</v>
      </c>
      <c r="JQ506">
        <v>2.11</v>
      </c>
      <c r="JR506">
        <v>0</v>
      </c>
      <c r="JS506">
        <v>0</v>
      </c>
      <c r="JT506">
        <v>0</v>
      </c>
      <c r="JU506">
        <v>0</v>
      </c>
      <c r="JV506">
        <v>3.65</v>
      </c>
      <c r="JW506">
        <v>3.48</v>
      </c>
      <c r="JX506">
        <v>0.53</v>
      </c>
      <c r="JY506">
        <v>0.78</v>
      </c>
      <c r="JZ506">
        <v>0</v>
      </c>
      <c r="KA506">
        <v>0</v>
      </c>
      <c r="KB506">
        <v>0</v>
      </c>
      <c r="KC506">
        <v>5.32</v>
      </c>
      <c r="KD506">
        <v>-0.09</v>
      </c>
      <c r="KE506">
        <v>0.32</v>
      </c>
      <c r="KF506">
        <v>0</v>
      </c>
      <c r="KG506">
        <v>0</v>
      </c>
      <c r="KH506">
        <v>-8.52</v>
      </c>
      <c r="KI506">
        <v>4.0599999999999996</v>
      </c>
      <c r="KJ506">
        <v>0</v>
      </c>
      <c r="KK506">
        <v>0</v>
      </c>
      <c r="KL506">
        <v>0</v>
      </c>
      <c r="KM506">
        <v>0</v>
      </c>
      <c r="KN506">
        <v>-8.52</v>
      </c>
      <c r="KO506">
        <v>2.5499999999999998</v>
      </c>
      <c r="KP506">
        <v>0</v>
      </c>
      <c r="KQ506">
        <v>0</v>
      </c>
      <c r="KR506">
        <v>0</v>
      </c>
      <c r="KS506">
        <v>0</v>
      </c>
      <c r="KT506">
        <v>-8.52</v>
      </c>
      <c r="KU506">
        <v>3.46</v>
      </c>
      <c r="KV506">
        <v>0.55000000000000004</v>
      </c>
      <c r="KW506">
        <v>-0.13</v>
      </c>
      <c r="KX506">
        <v>0</v>
      </c>
      <c r="KY506">
        <v>0</v>
      </c>
      <c r="KZ506">
        <v>0</v>
      </c>
      <c r="LA506">
        <v>4.7699999999999996</v>
      </c>
      <c r="LB506">
        <v>-0.02</v>
      </c>
      <c r="LC506">
        <v>-0.49</v>
      </c>
      <c r="LD506">
        <v>15</v>
      </c>
      <c r="LE506">
        <v>0</v>
      </c>
      <c r="LF506">
        <v>-18.600000000000001</v>
      </c>
      <c r="LG506">
        <v>3.54</v>
      </c>
      <c r="LH506">
        <v>0</v>
      </c>
      <c r="LI506">
        <v>0</v>
      </c>
      <c r="LJ506">
        <v>0</v>
      </c>
      <c r="LK506">
        <v>0</v>
      </c>
      <c r="LL506">
        <v>-18.600000000000001</v>
      </c>
      <c r="LM506">
        <v>2.46</v>
      </c>
      <c r="LN506">
        <v>0</v>
      </c>
      <c r="LO506">
        <v>0</v>
      </c>
      <c r="LP506">
        <v>0</v>
      </c>
      <c r="LQ506">
        <v>0</v>
      </c>
      <c r="LR506">
        <v>-18.600000000000001</v>
      </c>
      <c r="LS506">
        <v>3.25</v>
      </c>
      <c r="LT506">
        <v>0.48</v>
      </c>
      <c r="LU506">
        <v>-1.24</v>
      </c>
      <c r="LV506">
        <v>0</v>
      </c>
      <c r="LW506">
        <v>0</v>
      </c>
      <c r="LX506">
        <v>0</v>
      </c>
      <c r="LY506">
        <v>4.26</v>
      </c>
      <c r="LZ506">
        <v>-0.02</v>
      </c>
      <c r="MA506">
        <v>-1.1200000000000001</v>
      </c>
      <c r="MB506">
        <v>25</v>
      </c>
      <c r="MC506">
        <v>0</v>
      </c>
      <c r="MD506">
        <v>-31.53</v>
      </c>
      <c r="ME506">
        <v>2.84</v>
      </c>
      <c r="MF506">
        <v>0</v>
      </c>
      <c r="MG506">
        <v>0</v>
      </c>
      <c r="MH506">
        <v>0</v>
      </c>
      <c r="MI506">
        <v>0</v>
      </c>
      <c r="MJ506">
        <v>-31.53</v>
      </c>
      <c r="MK506">
        <v>1.79</v>
      </c>
      <c r="ML506">
        <v>0</v>
      </c>
      <c r="MM506">
        <v>0</v>
      </c>
      <c r="MN506">
        <v>0</v>
      </c>
      <c r="MO506">
        <v>0</v>
      </c>
      <c r="MP506">
        <v>-31.53</v>
      </c>
    </row>
    <row r="507" spans="1:354" x14ac:dyDescent="0.4">
      <c r="A507">
        <v>-6.53</v>
      </c>
      <c r="B507">
        <v>96.72</v>
      </c>
      <c r="C507">
        <v>2.65</v>
      </c>
      <c r="D507">
        <v>-13.54</v>
      </c>
      <c r="E507">
        <v>-0.83</v>
      </c>
      <c r="F507">
        <v>-1.46</v>
      </c>
      <c r="G507">
        <v>-9.61</v>
      </c>
      <c r="H507">
        <v>-1.63</v>
      </c>
      <c r="I507">
        <v>-0.05</v>
      </c>
      <c r="J507">
        <v>4.6500000000000004</v>
      </c>
      <c r="K507">
        <v>2.4300000000000002</v>
      </c>
      <c r="L507">
        <v>4.87</v>
      </c>
      <c r="M507">
        <v>0.03</v>
      </c>
      <c r="N507">
        <v>-41.48</v>
      </c>
      <c r="O507">
        <v>-0.04</v>
      </c>
      <c r="P507">
        <v>0.52</v>
      </c>
      <c r="Q507">
        <v>2.38</v>
      </c>
      <c r="R507">
        <v>0.41</v>
      </c>
      <c r="S507">
        <v>0.05</v>
      </c>
      <c r="T507">
        <v>-43.31</v>
      </c>
      <c r="U507">
        <v>0.14000000000000001</v>
      </c>
      <c r="V507">
        <v>10.1</v>
      </c>
      <c r="W507">
        <v>-3.72</v>
      </c>
      <c r="X507">
        <v>-2.48</v>
      </c>
      <c r="Y507">
        <v>9.6300000000000008</v>
      </c>
      <c r="Z507">
        <v>-1.65</v>
      </c>
      <c r="AA507">
        <v>0.02</v>
      </c>
      <c r="AB507">
        <v>0.8</v>
      </c>
      <c r="AC507">
        <v>0.51</v>
      </c>
      <c r="AD507">
        <v>-3.24</v>
      </c>
      <c r="AE507">
        <v>0.01</v>
      </c>
      <c r="AF507">
        <v>-43.12</v>
      </c>
      <c r="AG507">
        <v>0.02</v>
      </c>
      <c r="AH507">
        <v>-8.91</v>
      </c>
      <c r="AI507">
        <v>-1.81</v>
      </c>
      <c r="AJ507">
        <v>-0.28999999999999998</v>
      </c>
      <c r="AK507">
        <v>-0.47</v>
      </c>
      <c r="AL507">
        <v>-42.91</v>
      </c>
      <c r="AM507">
        <v>-0.77</v>
      </c>
      <c r="AN507">
        <v>-10.72</v>
      </c>
      <c r="AO507">
        <v>3.15</v>
      </c>
      <c r="AP507">
        <v>3.73</v>
      </c>
      <c r="AQ507">
        <v>0.03</v>
      </c>
      <c r="AR507">
        <v>16.39</v>
      </c>
      <c r="AS507">
        <v>0.03</v>
      </c>
      <c r="AT507">
        <v>4.71</v>
      </c>
      <c r="AU507">
        <v>6.47</v>
      </c>
      <c r="AV507">
        <v>-1.07</v>
      </c>
      <c r="AW507">
        <v>0.02</v>
      </c>
      <c r="AX507">
        <v>10.02</v>
      </c>
      <c r="AY507">
        <v>0.02</v>
      </c>
      <c r="AZ507">
        <v>1.17</v>
      </c>
      <c r="BA507">
        <v>1.62</v>
      </c>
      <c r="BB507">
        <v>-0.32</v>
      </c>
      <c r="BC507">
        <v>0.02</v>
      </c>
      <c r="BD507">
        <v>10.44</v>
      </c>
      <c r="BE507">
        <v>0.03</v>
      </c>
      <c r="BF507">
        <v>1.92</v>
      </c>
      <c r="BG507">
        <v>2.7</v>
      </c>
      <c r="BH507">
        <v>-0.51</v>
      </c>
      <c r="BI507">
        <v>0.02</v>
      </c>
      <c r="BJ507">
        <v>10.02</v>
      </c>
      <c r="BK507">
        <v>0.03</v>
      </c>
      <c r="BL507">
        <v>-0.36</v>
      </c>
      <c r="BM507">
        <v>1.48</v>
      </c>
      <c r="BN507">
        <v>0.66</v>
      </c>
      <c r="BO507">
        <v>0.03</v>
      </c>
      <c r="BP507">
        <v>10.72</v>
      </c>
      <c r="BQ507">
        <v>0.03</v>
      </c>
      <c r="BR507">
        <v>-0.34</v>
      </c>
      <c r="BS507">
        <v>1.51</v>
      </c>
      <c r="BT507">
        <v>0.66</v>
      </c>
      <c r="BU507">
        <v>0.04</v>
      </c>
      <c r="BV507">
        <v>9.7200000000000006</v>
      </c>
      <c r="BW507">
        <v>0.04</v>
      </c>
      <c r="BX507">
        <v>-0.11</v>
      </c>
      <c r="BY507">
        <v>28.99</v>
      </c>
      <c r="BZ507">
        <v>12.81</v>
      </c>
      <c r="CA507">
        <v>-3.27</v>
      </c>
      <c r="CB507">
        <v>7.13</v>
      </c>
      <c r="CC507">
        <v>0.04</v>
      </c>
      <c r="CD507">
        <v>-1.94</v>
      </c>
      <c r="CE507">
        <v>-7.74</v>
      </c>
      <c r="CF507">
        <v>2.56</v>
      </c>
      <c r="CG507">
        <v>-13.05</v>
      </c>
      <c r="CH507">
        <v>-0.02</v>
      </c>
      <c r="CI507">
        <v>0.03</v>
      </c>
      <c r="CJ507">
        <v>13.61</v>
      </c>
      <c r="CK507">
        <v>-7.1</v>
      </c>
      <c r="CL507">
        <v>76.42</v>
      </c>
      <c r="CM507">
        <v>-27.25</v>
      </c>
      <c r="CN507">
        <v>-0.02</v>
      </c>
      <c r="CO507">
        <v>0.03</v>
      </c>
      <c r="CP507">
        <v>86.53</v>
      </c>
      <c r="CQ507">
        <v>68.98</v>
      </c>
      <c r="CR507">
        <v>43.85</v>
      </c>
      <c r="CS507">
        <v>-26.84</v>
      </c>
      <c r="CT507">
        <v>-0.1</v>
      </c>
      <c r="CU507">
        <v>0.26</v>
      </c>
      <c r="CV507">
        <v>-9.64</v>
      </c>
      <c r="CW507">
        <v>-2.46</v>
      </c>
      <c r="CX507">
        <v>-15.15</v>
      </c>
      <c r="CY507">
        <v>-2.56</v>
      </c>
      <c r="CZ507">
        <v>0.2</v>
      </c>
      <c r="DA507">
        <v>3.21</v>
      </c>
      <c r="DB507">
        <v>4.63</v>
      </c>
      <c r="DC507">
        <v>0</v>
      </c>
      <c r="DD507">
        <v>56.62</v>
      </c>
      <c r="DE507">
        <v>-3.79</v>
      </c>
      <c r="DF507">
        <v>0</v>
      </c>
      <c r="DG507">
        <v>0</v>
      </c>
      <c r="DH507">
        <v>-29.16</v>
      </c>
      <c r="DI507">
        <v>0</v>
      </c>
      <c r="DJ507">
        <v>-1.81</v>
      </c>
      <c r="DK507">
        <v>-2.63</v>
      </c>
      <c r="DL507">
        <v>0</v>
      </c>
      <c r="DM507">
        <v>0</v>
      </c>
      <c r="DN507">
        <v>-8.2899999999999991</v>
      </c>
      <c r="DO507">
        <v>0</v>
      </c>
      <c r="DP507">
        <v>0</v>
      </c>
      <c r="DQ507">
        <v>-3.32</v>
      </c>
      <c r="DR507">
        <v>0.52</v>
      </c>
      <c r="DS507">
        <v>2.0299999999999998</v>
      </c>
      <c r="DT507">
        <v>0</v>
      </c>
      <c r="DU507">
        <v>0</v>
      </c>
      <c r="DV507">
        <v>0</v>
      </c>
      <c r="DW507">
        <v>-5.37</v>
      </c>
      <c r="DX507">
        <v>-0.09</v>
      </c>
      <c r="DY507">
        <v>1.03</v>
      </c>
      <c r="DZ507">
        <v>15</v>
      </c>
      <c r="EA507">
        <v>0</v>
      </c>
      <c r="EB507">
        <v>11.57</v>
      </c>
      <c r="EC507">
        <v>-3.72</v>
      </c>
      <c r="ED507">
        <v>0</v>
      </c>
      <c r="EE507">
        <v>0</v>
      </c>
      <c r="EF507">
        <v>0</v>
      </c>
      <c r="EG507">
        <v>0</v>
      </c>
      <c r="EH507">
        <v>-2.39</v>
      </c>
      <c r="EI507">
        <v>-2.11</v>
      </c>
      <c r="EJ507">
        <v>0</v>
      </c>
      <c r="EK507">
        <v>0</v>
      </c>
      <c r="EL507">
        <v>0</v>
      </c>
      <c r="EM507">
        <v>0</v>
      </c>
      <c r="EN507">
        <v>-1.19</v>
      </c>
      <c r="EO507">
        <v>-3.48</v>
      </c>
      <c r="EP507">
        <v>0.53</v>
      </c>
      <c r="EQ507">
        <v>0.78</v>
      </c>
      <c r="ER507">
        <v>0</v>
      </c>
      <c r="ES507">
        <v>0</v>
      </c>
      <c r="ET507">
        <v>0</v>
      </c>
      <c r="EU507">
        <v>-5.32</v>
      </c>
      <c r="EV507">
        <v>-0.09</v>
      </c>
      <c r="EW507">
        <v>0.32</v>
      </c>
      <c r="EX507">
        <v>0</v>
      </c>
      <c r="EY507">
        <v>0</v>
      </c>
      <c r="EZ507">
        <v>28.52</v>
      </c>
      <c r="FA507">
        <v>-4.0599999999999996</v>
      </c>
      <c r="FB507">
        <v>0</v>
      </c>
      <c r="FC507">
        <v>0</v>
      </c>
      <c r="FD507">
        <v>0</v>
      </c>
      <c r="FE507">
        <v>0</v>
      </c>
      <c r="FF507">
        <v>28.52</v>
      </c>
      <c r="FG507">
        <v>-2.5499999999999998</v>
      </c>
      <c r="FH507">
        <v>0</v>
      </c>
      <c r="FI507">
        <v>0</v>
      </c>
      <c r="FJ507">
        <v>0</v>
      </c>
      <c r="FK507">
        <v>0</v>
      </c>
      <c r="FL507">
        <v>28.52</v>
      </c>
      <c r="FM507">
        <v>-3.46</v>
      </c>
      <c r="FN507">
        <v>0.55000000000000004</v>
      </c>
      <c r="FO507">
        <v>-0.13</v>
      </c>
      <c r="FP507">
        <v>0</v>
      </c>
      <c r="FQ507">
        <v>0</v>
      </c>
      <c r="FR507">
        <v>0</v>
      </c>
      <c r="FS507">
        <v>-4.7699999999999996</v>
      </c>
      <c r="FT507">
        <v>-0.02</v>
      </c>
      <c r="FU507">
        <v>-0.49</v>
      </c>
      <c r="FV507">
        <v>-15</v>
      </c>
      <c r="FW507">
        <v>0</v>
      </c>
      <c r="FX507">
        <v>54.48</v>
      </c>
      <c r="FY507">
        <v>-3.54</v>
      </c>
      <c r="FZ507">
        <v>0</v>
      </c>
      <c r="GA507">
        <v>0</v>
      </c>
      <c r="GB507">
        <v>0</v>
      </c>
      <c r="GC507">
        <v>0</v>
      </c>
      <c r="GD507">
        <v>54.48</v>
      </c>
      <c r="GE507">
        <v>-2.46</v>
      </c>
      <c r="GF507">
        <v>0</v>
      </c>
      <c r="GG507">
        <v>0</v>
      </c>
      <c r="GH507">
        <v>0</v>
      </c>
      <c r="GI507">
        <v>0</v>
      </c>
      <c r="GJ507">
        <v>54.48</v>
      </c>
      <c r="GK507">
        <v>-3.25</v>
      </c>
      <c r="GL507">
        <v>0.48</v>
      </c>
      <c r="GM507">
        <v>-1.24</v>
      </c>
      <c r="GN507">
        <v>0</v>
      </c>
      <c r="GO507">
        <v>0</v>
      </c>
      <c r="GP507">
        <v>0</v>
      </c>
      <c r="GQ507">
        <v>-4.26</v>
      </c>
      <c r="GR507">
        <v>-0.02</v>
      </c>
      <c r="GS507">
        <v>-1.1200000000000001</v>
      </c>
      <c r="GT507">
        <v>-25</v>
      </c>
      <c r="GU507">
        <v>0</v>
      </c>
      <c r="GV507">
        <v>49.81</v>
      </c>
      <c r="GW507">
        <v>-2.84</v>
      </c>
      <c r="GX507">
        <v>0</v>
      </c>
      <c r="GY507">
        <v>0</v>
      </c>
      <c r="GZ507">
        <v>0</v>
      </c>
      <c r="HA507">
        <v>0</v>
      </c>
      <c r="HB507">
        <v>49.81</v>
      </c>
      <c r="HC507">
        <v>-1.79</v>
      </c>
      <c r="HD507">
        <v>0</v>
      </c>
      <c r="HE507">
        <v>0</v>
      </c>
      <c r="HF507">
        <v>0</v>
      </c>
      <c r="HG507">
        <v>0</v>
      </c>
      <c r="HH507">
        <v>49.81</v>
      </c>
      <c r="HI507">
        <v>3.29</v>
      </c>
      <c r="HJ507">
        <v>7.14</v>
      </c>
      <c r="HK507">
        <v>0.01</v>
      </c>
      <c r="HL507">
        <v>-1.1000000000000001</v>
      </c>
      <c r="HM507">
        <v>-1.6</v>
      </c>
      <c r="HN507">
        <v>-12.62</v>
      </c>
      <c r="HO507">
        <v>13.15</v>
      </c>
      <c r="HP507">
        <v>-0.02</v>
      </c>
      <c r="HQ507">
        <v>-7.0000000000000007E-2</v>
      </c>
      <c r="HR507">
        <v>-26.76</v>
      </c>
      <c r="HS507">
        <v>-17.86</v>
      </c>
      <c r="HT507">
        <v>-68.48</v>
      </c>
      <c r="HU507">
        <v>27.23</v>
      </c>
      <c r="HV507">
        <v>-0.01</v>
      </c>
      <c r="HW507">
        <v>-7.0000000000000007E-2</v>
      </c>
      <c r="HX507">
        <v>-15.33</v>
      </c>
      <c r="HY507">
        <v>0.36</v>
      </c>
      <c r="HZ507">
        <v>-18.489999999999998</v>
      </c>
      <c r="IA507">
        <v>26.79</v>
      </c>
      <c r="IB507">
        <v>-0.06</v>
      </c>
      <c r="IC507">
        <v>-0.04</v>
      </c>
      <c r="ID507">
        <v>-24.32</v>
      </c>
      <c r="IE507">
        <v>-10.029999999999999</v>
      </c>
      <c r="IF507">
        <v>37.19</v>
      </c>
      <c r="IG507">
        <v>2.56</v>
      </c>
      <c r="IH507">
        <v>0.2</v>
      </c>
      <c r="II507">
        <v>3.21</v>
      </c>
      <c r="IJ507">
        <v>-38.1</v>
      </c>
      <c r="IK507">
        <v>0</v>
      </c>
      <c r="IL507">
        <v>-64.92</v>
      </c>
      <c r="IM507">
        <v>3.79</v>
      </c>
      <c r="IN507">
        <v>0</v>
      </c>
      <c r="IO507">
        <v>0</v>
      </c>
      <c r="IP507">
        <v>37.57</v>
      </c>
      <c r="IQ507">
        <v>0</v>
      </c>
      <c r="IR507">
        <v>-7.18</v>
      </c>
      <c r="IS507">
        <v>2.63</v>
      </c>
      <c r="IT507">
        <v>0</v>
      </c>
      <c r="IU507">
        <v>0</v>
      </c>
      <c r="IV507">
        <v>3.15</v>
      </c>
      <c r="IW507">
        <v>0</v>
      </c>
      <c r="IX507">
        <v>0</v>
      </c>
      <c r="IY507">
        <v>3.32</v>
      </c>
      <c r="IZ507">
        <v>0.52</v>
      </c>
      <c r="JA507">
        <v>2.0299999999999998</v>
      </c>
      <c r="JB507">
        <v>0</v>
      </c>
      <c r="JC507">
        <v>0</v>
      </c>
      <c r="JD507">
        <v>0</v>
      </c>
      <c r="JE507">
        <v>5.37</v>
      </c>
      <c r="JF507">
        <v>-0.09</v>
      </c>
      <c r="JG507">
        <v>1.03</v>
      </c>
      <c r="JH507">
        <v>-15</v>
      </c>
      <c r="JI507">
        <v>0</v>
      </c>
      <c r="JJ507">
        <v>1.3</v>
      </c>
      <c r="JK507">
        <v>3.72</v>
      </c>
      <c r="JL507">
        <v>0</v>
      </c>
      <c r="JM507">
        <v>0</v>
      </c>
      <c r="JN507">
        <v>0</v>
      </c>
      <c r="JO507">
        <v>0</v>
      </c>
      <c r="JP507">
        <v>7.23</v>
      </c>
      <c r="JQ507">
        <v>2.11</v>
      </c>
      <c r="JR507">
        <v>0</v>
      </c>
      <c r="JS507">
        <v>0</v>
      </c>
      <c r="JT507">
        <v>0</v>
      </c>
      <c r="JU507">
        <v>0</v>
      </c>
      <c r="JV507">
        <v>3.61</v>
      </c>
      <c r="JW507">
        <v>3.48</v>
      </c>
      <c r="JX507">
        <v>0.53</v>
      </c>
      <c r="JY507">
        <v>0.78</v>
      </c>
      <c r="JZ507">
        <v>0</v>
      </c>
      <c r="KA507">
        <v>0</v>
      </c>
      <c r="KB507">
        <v>0</v>
      </c>
      <c r="KC507">
        <v>5.32</v>
      </c>
      <c r="KD507">
        <v>-0.09</v>
      </c>
      <c r="KE507">
        <v>0.32</v>
      </c>
      <c r="KF507">
        <v>0</v>
      </c>
      <c r="KG507">
        <v>0</v>
      </c>
      <c r="KH507">
        <v>-8.6</v>
      </c>
      <c r="KI507">
        <v>4.0599999999999996</v>
      </c>
      <c r="KJ507">
        <v>0</v>
      </c>
      <c r="KK507">
        <v>0</v>
      </c>
      <c r="KL507">
        <v>0</v>
      </c>
      <c r="KM507">
        <v>0</v>
      </c>
      <c r="KN507">
        <v>-8.6</v>
      </c>
      <c r="KO507">
        <v>2.5499999999999998</v>
      </c>
      <c r="KP507">
        <v>0</v>
      </c>
      <c r="KQ507">
        <v>0</v>
      </c>
      <c r="KR507">
        <v>0</v>
      </c>
      <c r="KS507">
        <v>0</v>
      </c>
      <c r="KT507">
        <v>-8.6</v>
      </c>
      <c r="KU507">
        <v>3.46</v>
      </c>
      <c r="KV507">
        <v>0.55000000000000004</v>
      </c>
      <c r="KW507">
        <v>-0.13</v>
      </c>
      <c r="KX507">
        <v>0</v>
      </c>
      <c r="KY507">
        <v>0</v>
      </c>
      <c r="KZ507">
        <v>0</v>
      </c>
      <c r="LA507">
        <v>4.7699999999999996</v>
      </c>
      <c r="LB507">
        <v>-0.02</v>
      </c>
      <c r="LC507">
        <v>-0.49</v>
      </c>
      <c r="LD507">
        <v>15</v>
      </c>
      <c r="LE507">
        <v>0</v>
      </c>
      <c r="LF507">
        <v>-18.77</v>
      </c>
      <c r="LG507">
        <v>3.54</v>
      </c>
      <c r="LH507">
        <v>0</v>
      </c>
      <c r="LI507">
        <v>0</v>
      </c>
      <c r="LJ507">
        <v>0</v>
      </c>
      <c r="LK507">
        <v>0</v>
      </c>
      <c r="LL507">
        <v>-18.77</v>
      </c>
      <c r="LM507">
        <v>2.46</v>
      </c>
      <c r="LN507">
        <v>0</v>
      </c>
      <c r="LO507">
        <v>0</v>
      </c>
      <c r="LP507">
        <v>0</v>
      </c>
      <c r="LQ507">
        <v>0</v>
      </c>
      <c r="LR507">
        <v>-18.77</v>
      </c>
      <c r="LS507">
        <v>3.25</v>
      </c>
      <c r="LT507">
        <v>0.48</v>
      </c>
      <c r="LU507">
        <v>-1.24</v>
      </c>
      <c r="LV507">
        <v>0</v>
      </c>
      <c r="LW507">
        <v>0</v>
      </c>
      <c r="LX507">
        <v>0</v>
      </c>
      <c r="LY507">
        <v>4.26</v>
      </c>
      <c r="LZ507">
        <v>-0.02</v>
      </c>
      <c r="MA507">
        <v>-1.1200000000000001</v>
      </c>
      <c r="MB507">
        <v>25</v>
      </c>
      <c r="MC507">
        <v>0</v>
      </c>
      <c r="MD507">
        <v>-31.73</v>
      </c>
      <c r="ME507">
        <v>2.84</v>
      </c>
      <c r="MF507">
        <v>0</v>
      </c>
      <c r="MG507">
        <v>0</v>
      </c>
      <c r="MH507">
        <v>0</v>
      </c>
      <c r="MI507">
        <v>0</v>
      </c>
      <c r="MJ507">
        <v>-31.73</v>
      </c>
      <c r="MK507">
        <v>1.79</v>
      </c>
      <c r="ML507">
        <v>0</v>
      </c>
      <c r="MM507">
        <v>0</v>
      </c>
      <c r="MN507">
        <v>0</v>
      </c>
      <c r="MO507">
        <v>0</v>
      </c>
      <c r="MP507">
        <v>-31.73</v>
      </c>
    </row>
    <row r="508" spans="1:354" x14ac:dyDescent="0.4">
      <c r="A508">
        <v>-6.53</v>
      </c>
      <c r="B508">
        <v>96.72</v>
      </c>
      <c r="C508">
        <v>2.64</v>
      </c>
      <c r="D508">
        <v>-13.59</v>
      </c>
      <c r="E508">
        <v>-0.86</v>
      </c>
      <c r="F508">
        <v>-1.46</v>
      </c>
      <c r="G508">
        <v>-9.61</v>
      </c>
      <c r="H508">
        <v>-1.63</v>
      </c>
      <c r="I508">
        <v>-0.06</v>
      </c>
      <c r="J508">
        <v>4.5999999999999996</v>
      </c>
      <c r="K508">
        <v>2.42</v>
      </c>
      <c r="L508">
        <v>4.8899999999999997</v>
      </c>
      <c r="M508">
        <v>0.03</v>
      </c>
      <c r="N508">
        <v>-41.48</v>
      </c>
      <c r="O508">
        <v>-0.05</v>
      </c>
      <c r="P508">
        <v>0.61</v>
      </c>
      <c r="Q508">
        <v>2.44</v>
      </c>
      <c r="R508">
        <v>0.4</v>
      </c>
      <c r="S508">
        <v>0.05</v>
      </c>
      <c r="T508">
        <v>-43.31</v>
      </c>
      <c r="U508">
        <v>0.15</v>
      </c>
      <c r="V508">
        <v>10.11</v>
      </c>
      <c r="W508">
        <v>-3.73</v>
      </c>
      <c r="X508">
        <v>-2.4700000000000002</v>
      </c>
      <c r="Y508">
        <v>9.6199999999999992</v>
      </c>
      <c r="Z508">
        <v>-1.65</v>
      </c>
      <c r="AA508">
        <v>0.01</v>
      </c>
      <c r="AB508">
        <v>0.81</v>
      </c>
      <c r="AC508">
        <v>0.52</v>
      </c>
      <c r="AD508">
        <v>-3.22</v>
      </c>
      <c r="AE508">
        <v>0</v>
      </c>
      <c r="AF508">
        <v>-43.12</v>
      </c>
      <c r="AG508">
        <v>0.01</v>
      </c>
      <c r="AH508">
        <v>-8.86</v>
      </c>
      <c r="AI508">
        <v>-1.78</v>
      </c>
      <c r="AJ508">
        <v>-0.3</v>
      </c>
      <c r="AK508">
        <v>-0.48</v>
      </c>
      <c r="AL508">
        <v>-42.91</v>
      </c>
      <c r="AM508">
        <v>-0.77</v>
      </c>
      <c r="AN508">
        <v>-10.81</v>
      </c>
      <c r="AO508">
        <v>3.14</v>
      </c>
      <c r="AP508">
        <v>3.71</v>
      </c>
      <c r="AQ508">
        <v>0.02</v>
      </c>
      <c r="AR508">
        <v>16.39</v>
      </c>
      <c r="AS508">
        <v>0.03</v>
      </c>
      <c r="AT508">
        <v>4.7300000000000004</v>
      </c>
      <c r="AU508">
        <v>6.49</v>
      </c>
      <c r="AV508">
        <v>-1.0900000000000001</v>
      </c>
      <c r="AW508">
        <v>0.02</v>
      </c>
      <c r="AX508">
        <v>10.02</v>
      </c>
      <c r="AY508">
        <v>0.02</v>
      </c>
      <c r="AZ508">
        <v>1.17</v>
      </c>
      <c r="BA508">
        <v>1.63</v>
      </c>
      <c r="BB508">
        <v>-0.32</v>
      </c>
      <c r="BC508">
        <v>0.01</v>
      </c>
      <c r="BD508">
        <v>10.44</v>
      </c>
      <c r="BE508">
        <v>0.03</v>
      </c>
      <c r="BF508">
        <v>1.93</v>
      </c>
      <c r="BG508">
        <v>2.71</v>
      </c>
      <c r="BH508">
        <v>-0.52</v>
      </c>
      <c r="BI508">
        <v>0.02</v>
      </c>
      <c r="BJ508">
        <v>10.02</v>
      </c>
      <c r="BK508">
        <v>0.03</v>
      </c>
      <c r="BL508">
        <v>-0.36</v>
      </c>
      <c r="BM508">
        <v>1.48</v>
      </c>
      <c r="BN508">
        <v>0.66</v>
      </c>
      <c r="BO508">
        <v>0.02</v>
      </c>
      <c r="BP508">
        <v>10.72</v>
      </c>
      <c r="BQ508">
        <v>0.02</v>
      </c>
      <c r="BR508">
        <v>-0.34</v>
      </c>
      <c r="BS508">
        <v>1.51</v>
      </c>
      <c r="BT508">
        <v>0.66</v>
      </c>
      <c r="BU508">
        <v>0.02</v>
      </c>
      <c r="BV508">
        <v>9.7200000000000006</v>
      </c>
      <c r="BW508">
        <v>0.03</v>
      </c>
      <c r="BX508">
        <v>-0.08</v>
      </c>
      <c r="BY508">
        <v>28.98</v>
      </c>
      <c r="BZ508">
        <v>12.83</v>
      </c>
      <c r="CA508">
        <v>-3.28</v>
      </c>
      <c r="CB508">
        <v>7.13</v>
      </c>
      <c r="CC508">
        <v>0.04</v>
      </c>
      <c r="CD508">
        <v>-1.75</v>
      </c>
      <c r="CE508">
        <v>-7.78</v>
      </c>
      <c r="CF508">
        <v>2.58</v>
      </c>
      <c r="CG508">
        <v>-13.05</v>
      </c>
      <c r="CH508">
        <v>-0.02</v>
      </c>
      <c r="CI508">
        <v>0.03</v>
      </c>
      <c r="CJ508">
        <v>14.31</v>
      </c>
      <c r="CK508">
        <v>-6.87</v>
      </c>
      <c r="CL508">
        <v>76.459999999999994</v>
      </c>
      <c r="CM508">
        <v>-27.26</v>
      </c>
      <c r="CN508">
        <v>0.02</v>
      </c>
      <c r="CO508">
        <v>0.03</v>
      </c>
      <c r="CP508">
        <v>86.35</v>
      </c>
      <c r="CQ508">
        <v>68.67</v>
      </c>
      <c r="CR508">
        <v>43.67</v>
      </c>
      <c r="CS508">
        <v>-26.86</v>
      </c>
      <c r="CT508">
        <v>-0.05</v>
      </c>
      <c r="CU508">
        <v>0.31</v>
      </c>
      <c r="CV508">
        <v>-10.48</v>
      </c>
      <c r="CW508">
        <v>-2.75</v>
      </c>
      <c r="CX508">
        <v>-15.41</v>
      </c>
      <c r="CY508">
        <v>-2.56</v>
      </c>
      <c r="CZ508">
        <v>0.2</v>
      </c>
      <c r="DA508">
        <v>3.21</v>
      </c>
      <c r="DB508">
        <v>4.8499999999999996</v>
      </c>
      <c r="DC508">
        <v>0</v>
      </c>
      <c r="DD508">
        <v>56.38</v>
      </c>
      <c r="DE508">
        <v>-3.79</v>
      </c>
      <c r="DF508">
        <v>0</v>
      </c>
      <c r="DG508">
        <v>0</v>
      </c>
      <c r="DH508">
        <v>-28.73</v>
      </c>
      <c r="DI508">
        <v>0</v>
      </c>
      <c r="DJ508">
        <v>-2.06</v>
      </c>
      <c r="DK508">
        <v>-2.63</v>
      </c>
      <c r="DL508">
        <v>0</v>
      </c>
      <c r="DM508">
        <v>0</v>
      </c>
      <c r="DN508">
        <v>-8.49</v>
      </c>
      <c r="DO508">
        <v>0</v>
      </c>
      <c r="DP508">
        <v>0</v>
      </c>
      <c r="DQ508">
        <v>-3.32</v>
      </c>
      <c r="DR508">
        <v>0.52</v>
      </c>
      <c r="DS508">
        <v>2.0299999999999998</v>
      </c>
      <c r="DT508">
        <v>0</v>
      </c>
      <c r="DU508">
        <v>0</v>
      </c>
      <c r="DV508">
        <v>0</v>
      </c>
      <c r="DW508">
        <v>-5.37</v>
      </c>
      <c r="DX508">
        <v>-0.09</v>
      </c>
      <c r="DY508">
        <v>1.03</v>
      </c>
      <c r="DZ508">
        <v>15</v>
      </c>
      <c r="EA508">
        <v>0</v>
      </c>
      <c r="EB508">
        <v>11.57</v>
      </c>
      <c r="EC508">
        <v>-3.72</v>
      </c>
      <c r="ED508">
        <v>0</v>
      </c>
      <c r="EE508">
        <v>0</v>
      </c>
      <c r="EF508">
        <v>0</v>
      </c>
      <c r="EG508">
        <v>0</v>
      </c>
      <c r="EH508">
        <v>-3.63</v>
      </c>
      <c r="EI508">
        <v>-2.11</v>
      </c>
      <c r="EJ508">
        <v>0</v>
      </c>
      <c r="EK508">
        <v>0</v>
      </c>
      <c r="EL508">
        <v>0</v>
      </c>
      <c r="EM508">
        <v>0</v>
      </c>
      <c r="EN508">
        <v>-1.81</v>
      </c>
      <c r="EO508">
        <v>-3.48</v>
      </c>
      <c r="EP508">
        <v>0.53</v>
      </c>
      <c r="EQ508">
        <v>0.78</v>
      </c>
      <c r="ER508">
        <v>0</v>
      </c>
      <c r="ES508">
        <v>0</v>
      </c>
      <c r="ET508">
        <v>0</v>
      </c>
      <c r="EU508">
        <v>-5.32</v>
      </c>
      <c r="EV508">
        <v>-0.09</v>
      </c>
      <c r="EW508">
        <v>0.32</v>
      </c>
      <c r="EX508">
        <v>0</v>
      </c>
      <c r="EY508">
        <v>0</v>
      </c>
      <c r="EZ508">
        <v>28.2</v>
      </c>
      <c r="FA508">
        <v>-4.0599999999999996</v>
      </c>
      <c r="FB508">
        <v>0</v>
      </c>
      <c r="FC508">
        <v>0</v>
      </c>
      <c r="FD508">
        <v>0</v>
      </c>
      <c r="FE508">
        <v>0</v>
      </c>
      <c r="FF508">
        <v>28.2</v>
      </c>
      <c r="FG508">
        <v>-2.5499999999999998</v>
      </c>
      <c r="FH508">
        <v>0</v>
      </c>
      <c r="FI508">
        <v>0</v>
      </c>
      <c r="FJ508">
        <v>0</v>
      </c>
      <c r="FK508">
        <v>0</v>
      </c>
      <c r="FL508">
        <v>28.2</v>
      </c>
      <c r="FM508">
        <v>-3.46</v>
      </c>
      <c r="FN508">
        <v>0.55000000000000004</v>
      </c>
      <c r="FO508">
        <v>-0.13</v>
      </c>
      <c r="FP508">
        <v>0</v>
      </c>
      <c r="FQ508">
        <v>0</v>
      </c>
      <c r="FR508">
        <v>0</v>
      </c>
      <c r="FS508">
        <v>-4.7699999999999996</v>
      </c>
      <c r="FT508">
        <v>-0.02</v>
      </c>
      <c r="FU508">
        <v>-0.49</v>
      </c>
      <c r="FV508">
        <v>-15</v>
      </c>
      <c r="FW508">
        <v>0</v>
      </c>
      <c r="FX508">
        <v>54.34</v>
      </c>
      <c r="FY508">
        <v>-3.54</v>
      </c>
      <c r="FZ508">
        <v>0</v>
      </c>
      <c r="GA508">
        <v>0</v>
      </c>
      <c r="GB508">
        <v>0</v>
      </c>
      <c r="GC508">
        <v>0</v>
      </c>
      <c r="GD508">
        <v>54.34</v>
      </c>
      <c r="GE508">
        <v>-2.46</v>
      </c>
      <c r="GF508">
        <v>0</v>
      </c>
      <c r="GG508">
        <v>0</v>
      </c>
      <c r="GH508">
        <v>0</v>
      </c>
      <c r="GI508">
        <v>0</v>
      </c>
      <c r="GJ508">
        <v>54.34</v>
      </c>
      <c r="GK508">
        <v>-3.25</v>
      </c>
      <c r="GL508">
        <v>0.48</v>
      </c>
      <c r="GM508">
        <v>-1.24</v>
      </c>
      <c r="GN508">
        <v>0</v>
      </c>
      <c r="GO508">
        <v>0</v>
      </c>
      <c r="GP508">
        <v>0</v>
      </c>
      <c r="GQ508">
        <v>-4.26</v>
      </c>
      <c r="GR508">
        <v>-0.02</v>
      </c>
      <c r="GS508">
        <v>-1.1200000000000001</v>
      </c>
      <c r="GT508">
        <v>-25</v>
      </c>
      <c r="GU508">
        <v>0</v>
      </c>
      <c r="GV508">
        <v>49.31</v>
      </c>
      <c r="GW508">
        <v>-2.84</v>
      </c>
      <c r="GX508">
        <v>0</v>
      </c>
      <c r="GY508">
        <v>0</v>
      </c>
      <c r="GZ508">
        <v>0</v>
      </c>
      <c r="HA508">
        <v>0</v>
      </c>
      <c r="HB508">
        <v>49.31</v>
      </c>
      <c r="HC508">
        <v>-1.79</v>
      </c>
      <c r="HD508">
        <v>0</v>
      </c>
      <c r="HE508">
        <v>0</v>
      </c>
      <c r="HF508">
        <v>0</v>
      </c>
      <c r="HG508">
        <v>0</v>
      </c>
      <c r="HH508">
        <v>49.31</v>
      </c>
      <c r="HI508">
        <v>3.28</v>
      </c>
      <c r="HJ508">
        <v>7.14</v>
      </c>
      <c r="HK508">
        <v>0</v>
      </c>
      <c r="HL508">
        <v>-1.08</v>
      </c>
      <c r="HM508">
        <v>-1.63</v>
      </c>
      <c r="HN508">
        <v>-12.57</v>
      </c>
      <c r="HO508">
        <v>13.14</v>
      </c>
      <c r="HP508">
        <v>-0.02</v>
      </c>
      <c r="HQ508">
        <v>-0.06</v>
      </c>
      <c r="HR508">
        <v>-26.74</v>
      </c>
      <c r="HS508">
        <v>-17.86</v>
      </c>
      <c r="HT508">
        <v>-68.489999999999995</v>
      </c>
      <c r="HU508">
        <v>27.23</v>
      </c>
      <c r="HV508">
        <v>-0.03</v>
      </c>
      <c r="HW508">
        <v>-7.0000000000000007E-2</v>
      </c>
      <c r="HX508">
        <v>-15.27</v>
      </c>
      <c r="HY508">
        <v>0.04</v>
      </c>
      <c r="HZ508">
        <v>-18.510000000000002</v>
      </c>
      <c r="IA508">
        <v>26.8</v>
      </c>
      <c r="IB508">
        <v>-0.08</v>
      </c>
      <c r="IC508">
        <v>-0.05</v>
      </c>
      <c r="ID508">
        <v>-24.4</v>
      </c>
      <c r="IE508">
        <v>-10.26</v>
      </c>
      <c r="IF508">
        <v>37.19</v>
      </c>
      <c r="IG508">
        <v>2.56</v>
      </c>
      <c r="IH508">
        <v>0.2</v>
      </c>
      <c r="II508">
        <v>3.21</v>
      </c>
      <c r="IJ508">
        <v>-38.11</v>
      </c>
      <c r="IK508">
        <v>0</v>
      </c>
      <c r="IL508">
        <v>-64.95</v>
      </c>
      <c r="IM508">
        <v>3.79</v>
      </c>
      <c r="IN508">
        <v>0</v>
      </c>
      <c r="IO508">
        <v>0</v>
      </c>
      <c r="IP508">
        <v>37.549999999999997</v>
      </c>
      <c r="IQ508">
        <v>0</v>
      </c>
      <c r="IR508">
        <v>-7.2</v>
      </c>
      <c r="IS508">
        <v>2.63</v>
      </c>
      <c r="IT508">
        <v>0</v>
      </c>
      <c r="IU508">
        <v>0</v>
      </c>
      <c r="IV508">
        <v>3.12</v>
      </c>
      <c r="IW508">
        <v>0</v>
      </c>
      <c r="IX508">
        <v>0</v>
      </c>
      <c r="IY508">
        <v>3.32</v>
      </c>
      <c r="IZ508">
        <v>0.52</v>
      </c>
      <c r="JA508">
        <v>2.0299999999999998</v>
      </c>
      <c r="JB508">
        <v>0</v>
      </c>
      <c r="JC508">
        <v>0</v>
      </c>
      <c r="JD508">
        <v>0</v>
      </c>
      <c r="JE508">
        <v>5.37</v>
      </c>
      <c r="JF508">
        <v>-0.09</v>
      </c>
      <c r="JG508">
        <v>1.03</v>
      </c>
      <c r="JH508">
        <v>-15</v>
      </c>
      <c r="JI508">
        <v>0</v>
      </c>
      <c r="JJ508">
        <v>1.42</v>
      </c>
      <c r="JK508">
        <v>3.72</v>
      </c>
      <c r="JL508">
        <v>0</v>
      </c>
      <c r="JM508">
        <v>0</v>
      </c>
      <c r="JN508">
        <v>0</v>
      </c>
      <c r="JO508">
        <v>0</v>
      </c>
      <c r="JP508">
        <v>7.16</v>
      </c>
      <c r="JQ508">
        <v>2.11</v>
      </c>
      <c r="JR508">
        <v>0</v>
      </c>
      <c r="JS508">
        <v>0</v>
      </c>
      <c r="JT508">
        <v>0</v>
      </c>
      <c r="JU508">
        <v>0</v>
      </c>
      <c r="JV508">
        <v>3.58</v>
      </c>
      <c r="JW508">
        <v>3.48</v>
      </c>
      <c r="JX508">
        <v>0.53</v>
      </c>
      <c r="JY508">
        <v>0.78</v>
      </c>
      <c r="JZ508">
        <v>0</v>
      </c>
      <c r="KA508">
        <v>0</v>
      </c>
      <c r="KB508">
        <v>0</v>
      </c>
      <c r="KC508">
        <v>5.32</v>
      </c>
      <c r="KD508">
        <v>-0.09</v>
      </c>
      <c r="KE508">
        <v>0.32</v>
      </c>
      <c r="KF508">
        <v>0</v>
      </c>
      <c r="KG508">
        <v>0</v>
      </c>
      <c r="KH508">
        <v>-8.64</v>
      </c>
      <c r="KI508">
        <v>4.0599999999999996</v>
      </c>
      <c r="KJ508">
        <v>0</v>
      </c>
      <c r="KK508">
        <v>0</v>
      </c>
      <c r="KL508">
        <v>0</v>
      </c>
      <c r="KM508">
        <v>0</v>
      </c>
      <c r="KN508">
        <v>-8.64</v>
      </c>
      <c r="KO508">
        <v>2.5499999999999998</v>
      </c>
      <c r="KP508">
        <v>0</v>
      </c>
      <c r="KQ508">
        <v>0</v>
      </c>
      <c r="KR508">
        <v>0</v>
      </c>
      <c r="KS508">
        <v>0</v>
      </c>
      <c r="KT508">
        <v>-8.64</v>
      </c>
      <c r="KU508">
        <v>3.46</v>
      </c>
      <c r="KV508">
        <v>0.55000000000000004</v>
      </c>
      <c r="KW508">
        <v>-0.13</v>
      </c>
      <c r="KX508">
        <v>0</v>
      </c>
      <c r="KY508">
        <v>0</v>
      </c>
      <c r="KZ508">
        <v>0</v>
      </c>
      <c r="LA508">
        <v>4.7699999999999996</v>
      </c>
      <c r="LB508">
        <v>-0.02</v>
      </c>
      <c r="LC508">
        <v>-0.49</v>
      </c>
      <c r="LD508">
        <v>15</v>
      </c>
      <c r="LE508">
        <v>0</v>
      </c>
      <c r="LF508">
        <v>-18.82</v>
      </c>
      <c r="LG508">
        <v>3.54</v>
      </c>
      <c r="LH508">
        <v>0</v>
      </c>
      <c r="LI508">
        <v>0</v>
      </c>
      <c r="LJ508">
        <v>0</v>
      </c>
      <c r="LK508">
        <v>0</v>
      </c>
      <c r="LL508">
        <v>-18.82</v>
      </c>
      <c r="LM508">
        <v>2.46</v>
      </c>
      <c r="LN508">
        <v>0</v>
      </c>
      <c r="LO508">
        <v>0</v>
      </c>
      <c r="LP508">
        <v>0</v>
      </c>
      <c r="LQ508">
        <v>0</v>
      </c>
      <c r="LR508">
        <v>-18.82</v>
      </c>
      <c r="LS508">
        <v>3.25</v>
      </c>
      <c r="LT508">
        <v>0.48</v>
      </c>
      <c r="LU508">
        <v>-1.24</v>
      </c>
      <c r="LV508">
        <v>0</v>
      </c>
      <c r="LW508">
        <v>0</v>
      </c>
      <c r="LX508">
        <v>0</v>
      </c>
      <c r="LY508">
        <v>4.26</v>
      </c>
      <c r="LZ508">
        <v>-0.02</v>
      </c>
      <c r="MA508">
        <v>-1.1200000000000001</v>
      </c>
      <c r="MB508">
        <v>25</v>
      </c>
      <c r="MC508">
        <v>0</v>
      </c>
      <c r="MD508">
        <v>-31.77</v>
      </c>
      <c r="ME508">
        <v>2.84</v>
      </c>
      <c r="MF508">
        <v>0</v>
      </c>
      <c r="MG508">
        <v>0</v>
      </c>
      <c r="MH508">
        <v>0</v>
      </c>
      <c r="MI508">
        <v>0</v>
      </c>
      <c r="MJ508">
        <v>-31.77</v>
      </c>
      <c r="MK508">
        <v>1.79</v>
      </c>
      <c r="ML508">
        <v>0</v>
      </c>
      <c r="MM508">
        <v>0</v>
      </c>
      <c r="MN508">
        <v>0</v>
      </c>
      <c r="MO508">
        <v>0</v>
      </c>
      <c r="MP508">
        <v>-31.77</v>
      </c>
    </row>
    <row r="509" spans="1:354" x14ac:dyDescent="0.4">
      <c r="A509">
        <v>-6.53</v>
      </c>
      <c r="B509">
        <v>96.72</v>
      </c>
      <c r="C509">
        <v>2.64</v>
      </c>
      <c r="D509">
        <v>-13.64</v>
      </c>
      <c r="E509">
        <v>-0.9</v>
      </c>
      <c r="F509">
        <v>-1.46</v>
      </c>
      <c r="G509">
        <v>-9.61</v>
      </c>
      <c r="H509">
        <v>-1.63</v>
      </c>
      <c r="I509">
        <v>-0.03</v>
      </c>
      <c r="J509">
        <v>4.66</v>
      </c>
      <c r="K509">
        <v>2.5</v>
      </c>
      <c r="L509">
        <v>4.88</v>
      </c>
      <c r="M509">
        <v>0.03</v>
      </c>
      <c r="N509">
        <v>-41.48</v>
      </c>
      <c r="O509">
        <v>-0.03</v>
      </c>
      <c r="P509">
        <v>0.62</v>
      </c>
      <c r="Q509">
        <v>2.4</v>
      </c>
      <c r="R509">
        <v>0.43</v>
      </c>
      <c r="S509">
        <v>0.04</v>
      </c>
      <c r="T509">
        <v>-43.31</v>
      </c>
      <c r="U509">
        <v>0.15</v>
      </c>
      <c r="V509">
        <v>10.1</v>
      </c>
      <c r="W509">
        <v>-3.75</v>
      </c>
      <c r="X509">
        <v>-2.4700000000000002</v>
      </c>
      <c r="Y509">
        <v>9.61</v>
      </c>
      <c r="Z509">
        <v>-1.65</v>
      </c>
      <c r="AA509">
        <v>0.01</v>
      </c>
      <c r="AB509">
        <v>0.83</v>
      </c>
      <c r="AC509">
        <v>0.53</v>
      </c>
      <c r="AD509">
        <v>-3.19</v>
      </c>
      <c r="AE509">
        <v>-0.01</v>
      </c>
      <c r="AF509">
        <v>-43.12</v>
      </c>
      <c r="AG509">
        <v>0.01</v>
      </c>
      <c r="AH509">
        <v>-8.82</v>
      </c>
      <c r="AI509">
        <v>-1.76</v>
      </c>
      <c r="AJ509">
        <v>-0.32</v>
      </c>
      <c r="AK509">
        <v>-0.49</v>
      </c>
      <c r="AL509">
        <v>-42.91</v>
      </c>
      <c r="AM509">
        <v>-0.78</v>
      </c>
      <c r="AN509">
        <v>-10.88</v>
      </c>
      <c r="AO509">
        <v>3.13</v>
      </c>
      <c r="AP509">
        <v>3.7</v>
      </c>
      <c r="AQ509">
        <v>0.02</v>
      </c>
      <c r="AR509">
        <v>16.39</v>
      </c>
      <c r="AS509">
        <v>0.03</v>
      </c>
      <c r="AT509">
        <v>4.74</v>
      </c>
      <c r="AU509">
        <v>6.52</v>
      </c>
      <c r="AV509">
        <v>-1.0900000000000001</v>
      </c>
      <c r="AW509">
        <v>0.01</v>
      </c>
      <c r="AX509">
        <v>10.02</v>
      </c>
      <c r="AY509">
        <v>0.02</v>
      </c>
      <c r="AZ509">
        <v>1.18</v>
      </c>
      <c r="BA509">
        <v>1.63</v>
      </c>
      <c r="BB509">
        <v>-0.32</v>
      </c>
      <c r="BC509">
        <v>0.01</v>
      </c>
      <c r="BD509">
        <v>10.44</v>
      </c>
      <c r="BE509">
        <v>0.02</v>
      </c>
      <c r="BF509">
        <v>1.93</v>
      </c>
      <c r="BG509">
        <v>2.72</v>
      </c>
      <c r="BH509">
        <v>-0.52</v>
      </c>
      <c r="BI509">
        <v>0.02</v>
      </c>
      <c r="BJ509">
        <v>10.02</v>
      </c>
      <c r="BK509">
        <v>0.03</v>
      </c>
      <c r="BL509">
        <v>-0.37</v>
      </c>
      <c r="BM509">
        <v>1.48</v>
      </c>
      <c r="BN509">
        <v>0.66</v>
      </c>
      <c r="BO509">
        <v>0.02</v>
      </c>
      <c r="BP509">
        <v>10.72</v>
      </c>
      <c r="BQ509">
        <v>0.02</v>
      </c>
      <c r="BR509">
        <v>-0.35</v>
      </c>
      <c r="BS509">
        <v>1.51</v>
      </c>
      <c r="BT509">
        <v>0.67</v>
      </c>
      <c r="BU509">
        <v>0.02</v>
      </c>
      <c r="BV509">
        <v>9.7200000000000006</v>
      </c>
      <c r="BW509">
        <v>0.03</v>
      </c>
      <c r="BX509">
        <v>-0.23</v>
      </c>
      <c r="BY509">
        <v>28.96</v>
      </c>
      <c r="BZ509">
        <v>12.87</v>
      </c>
      <c r="CA509">
        <v>-3.27</v>
      </c>
      <c r="CB509">
        <v>7.14</v>
      </c>
      <c r="CC509">
        <v>-0.02</v>
      </c>
      <c r="CD509">
        <v>-1.1200000000000001</v>
      </c>
      <c r="CE509">
        <v>-7.64</v>
      </c>
      <c r="CF509">
        <v>2.62</v>
      </c>
      <c r="CG509">
        <v>-13.05</v>
      </c>
      <c r="CH509">
        <v>-0.01</v>
      </c>
      <c r="CI509">
        <v>-0.01</v>
      </c>
      <c r="CJ509">
        <v>14.34</v>
      </c>
      <c r="CK509">
        <v>-6.72</v>
      </c>
      <c r="CL509">
        <v>76.31</v>
      </c>
      <c r="CM509">
        <v>-27.24</v>
      </c>
      <c r="CN509">
        <v>-0.01</v>
      </c>
      <c r="CO509">
        <v>0.03</v>
      </c>
      <c r="CP509">
        <v>86.4</v>
      </c>
      <c r="CQ509">
        <v>68.28</v>
      </c>
      <c r="CR509">
        <v>43.69</v>
      </c>
      <c r="CS509">
        <v>-26.85</v>
      </c>
      <c r="CT509">
        <v>-0.03</v>
      </c>
      <c r="CU509">
        <v>0.26</v>
      </c>
      <c r="CV509">
        <v>-10.02</v>
      </c>
      <c r="CW509">
        <v>-2.48</v>
      </c>
      <c r="CX509">
        <v>-15.67</v>
      </c>
      <c r="CY509">
        <v>-2.56</v>
      </c>
      <c r="CZ509">
        <v>0.2</v>
      </c>
      <c r="DA509">
        <v>3.21</v>
      </c>
      <c r="DB509">
        <v>4.92</v>
      </c>
      <c r="DC509">
        <v>0</v>
      </c>
      <c r="DD509">
        <v>56.59</v>
      </c>
      <c r="DE509">
        <v>-3.79</v>
      </c>
      <c r="DF509">
        <v>0</v>
      </c>
      <c r="DG509">
        <v>0</v>
      </c>
      <c r="DH509">
        <v>-28.59</v>
      </c>
      <c r="DI509">
        <v>0</v>
      </c>
      <c r="DJ509">
        <v>-1.84</v>
      </c>
      <c r="DK509">
        <v>-2.63</v>
      </c>
      <c r="DL509">
        <v>0</v>
      </c>
      <c r="DM509">
        <v>0</v>
      </c>
      <c r="DN509">
        <v>-8.58</v>
      </c>
      <c r="DO509">
        <v>0</v>
      </c>
      <c r="DP509">
        <v>0</v>
      </c>
      <c r="DQ509">
        <v>-3.32</v>
      </c>
      <c r="DR509">
        <v>0.52</v>
      </c>
      <c r="DS509">
        <v>2.0299999999999998</v>
      </c>
      <c r="DT509">
        <v>0</v>
      </c>
      <c r="DU509">
        <v>0</v>
      </c>
      <c r="DV509">
        <v>0</v>
      </c>
      <c r="DW509">
        <v>-5.37</v>
      </c>
      <c r="DX509">
        <v>-0.09</v>
      </c>
      <c r="DY509">
        <v>1.03</v>
      </c>
      <c r="DZ509">
        <v>15</v>
      </c>
      <c r="EA509">
        <v>0</v>
      </c>
      <c r="EB509">
        <v>11.57</v>
      </c>
      <c r="EC509">
        <v>-3.72</v>
      </c>
      <c r="ED509">
        <v>0</v>
      </c>
      <c r="EE509">
        <v>0</v>
      </c>
      <c r="EF509">
        <v>0</v>
      </c>
      <c r="EG509">
        <v>0</v>
      </c>
      <c r="EH509">
        <v>-3.23</v>
      </c>
      <c r="EI509">
        <v>-2.11</v>
      </c>
      <c r="EJ509">
        <v>0</v>
      </c>
      <c r="EK509">
        <v>0</v>
      </c>
      <c r="EL509">
        <v>0</v>
      </c>
      <c r="EM509">
        <v>0</v>
      </c>
      <c r="EN509">
        <v>-1.62</v>
      </c>
      <c r="EO509">
        <v>-3.48</v>
      </c>
      <c r="EP509">
        <v>0.53</v>
      </c>
      <c r="EQ509">
        <v>0.78</v>
      </c>
      <c r="ER509">
        <v>0</v>
      </c>
      <c r="ES509">
        <v>0</v>
      </c>
      <c r="ET509">
        <v>0</v>
      </c>
      <c r="EU509">
        <v>-5.32</v>
      </c>
      <c r="EV509">
        <v>-0.09</v>
      </c>
      <c r="EW509">
        <v>0.32</v>
      </c>
      <c r="EX509">
        <v>0</v>
      </c>
      <c r="EY509">
        <v>0</v>
      </c>
      <c r="EZ509">
        <v>28.47</v>
      </c>
      <c r="FA509">
        <v>-4.0599999999999996</v>
      </c>
      <c r="FB509">
        <v>0</v>
      </c>
      <c r="FC509">
        <v>0</v>
      </c>
      <c r="FD509">
        <v>0</v>
      </c>
      <c r="FE509">
        <v>0</v>
      </c>
      <c r="FF509">
        <v>28.47</v>
      </c>
      <c r="FG509">
        <v>-2.5499999999999998</v>
      </c>
      <c r="FH509">
        <v>0</v>
      </c>
      <c r="FI509">
        <v>0</v>
      </c>
      <c r="FJ509">
        <v>0</v>
      </c>
      <c r="FK509">
        <v>0</v>
      </c>
      <c r="FL509">
        <v>28.47</v>
      </c>
      <c r="FM509">
        <v>-3.46</v>
      </c>
      <c r="FN509">
        <v>0.55000000000000004</v>
      </c>
      <c r="FO509">
        <v>-0.13</v>
      </c>
      <c r="FP509">
        <v>0</v>
      </c>
      <c r="FQ509">
        <v>0</v>
      </c>
      <c r="FR509">
        <v>0</v>
      </c>
      <c r="FS509">
        <v>-4.7699999999999996</v>
      </c>
      <c r="FT509">
        <v>-0.02</v>
      </c>
      <c r="FU509">
        <v>-0.49</v>
      </c>
      <c r="FV509">
        <v>-15</v>
      </c>
      <c r="FW509">
        <v>0</v>
      </c>
      <c r="FX509">
        <v>54.45</v>
      </c>
      <c r="FY509">
        <v>-3.54</v>
      </c>
      <c r="FZ509">
        <v>0</v>
      </c>
      <c r="GA509">
        <v>0</v>
      </c>
      <c r="GB509">
        <v>0</v>
      </c>
      <c r="GC509">
        <v>0</v>
      </c>
      <c r="GD509">
        <v>54.45</v>
      </c>
      <c r="GE509">
        <v>-2.46</v>
      </c>
      <c r="GF509">
        <v>0</v>
      </c>
      <c r="GG509">
        <v>0</v>
      </c>
      <c r="GH509">
        <v>0</v>
      </c>
      <c r="GI509">
        <v>0</v>
      </c>
      <c r="GJ509">
        <v>54.45</v>
      </c>
      <c r="GK509">
        <v>-3.25</v>
      </c>
      <c r="GL509">
        <v>0.48</v>
      </c>
      <c r="GM509">
        <v>-1.24</v>
      </c>
      <c r="GN509">
        <v>0</v>
      </c>
      <c r="GO509">
        <v>0</v>
      </c>
      <c r="GP509">
        <v>0</v>
      </c>
      <c r="GQ509">
        <v>-4.26</v>
      </c>
      <c r="GR509">
        <v>-0.02</v>
      </c>
      <c r="GS509">
        <v>-1.1200000000000001</v>
      </c>
      <c r="GT509">
        <v>-25</v>
      </c>
      <c r="GU509">
        <v>0</v>
      </c>
      <c r="GV509">
        <v>49.35</v>
      </c>
      <c r="GW509">
        <v>-2.84</v>
      </c>
      <c r="GX509">
        <v>0</v>
      </c>
      <c r="GY509">
        <v>0</v>
      </c>
      <c r="GZ509">
        <v>0</v>
      </c>
      <c r="HA509">
        <v>0</v>
      </c>
      <c r="HB509">
        <v>49.35</v>
      </c>
      <c r="HC509">
        <v>-1.79</v>
      </c>
      <c r="HD509">
        <v>0</v>
      </c>
      <c r="HE509">
        <v>0</v>
      </c>
      <c r="HF509">
        <v>0</v>
      </c>
      <c r="HG509">
        <v>0</v>
      </c>
      <c r="HH509">
        <v>49.35</v>
      </c>
      <c r="HI509">
        <v>3.28</v>
      </c>
      <c r="HJ509">
        <v>7.14</v>
      </c>
      <c r="HK509">
        <v>0</v>
      </c>
      <c r="HL509">
        <v>-1</v>
      </c>
      <c r="HM509">
        <v>-1.65</v>
      </c>
      <c r="HN509">
        <v>-12.53</v>
      </c>
      <c r="HO509">
        <v>13.13</v>
      </c>
      <c r="HP509">
        <v>-0.02</v>
      </c>
      <c r="HQ509">
        <v>-0.05</v>
      </c>
      <c r="HR509">
        <v>-26.66</v>
      </c>
      <c r="HS509">
        <v>-17.850000000000001</v>
      </c>
      <c r="HT509">
        <v>-68.55</v>
      </c>
      <c r="HU509">
        <v>27.22</v>
      </c>
      <c r="HV509">
        <v>-0.04</v>
      </c>
      <c r="HW509">
        <v>-0.06</v>
      </c>
      <c r="HX509">
        <v>-15.1</v>
      </c>
      <c r="HY509">
        <v>-0.56000000000000005</v>
      </c>
      <c r="HZ509">
        <v>-18.61</v>
      </c>
      <c r="IA509">
        <v>26.79</v>
      </c>
      <c r="IB509">
        <v>-0.08</v>
      </c>
      <c r="IC509">
        <v>-0.04</v>
      </c>
      <c r="ID509">
        <v>-24.46</v>
      </c>
      <c r="IE509">
        <v>-10.34</v>
      </c>
      <c r="IF509">
        <v>37.07</v>
      </c>
      <c r="IG509">
        <v>2.56</v>
      </c>
      <c r="IH509">
        <v>0.2</v>
      </c>
      <c r="II509">
        <v>3.21</v>
      </c>
      <c r="IJ509">
        <v>-38.1</v>
      </c>
      <c r="IK509">
        <v>0</v>
      </c>
      <c r="IL509">
        <v>-64.97</v>
      </c>
      <c r="IM509">
        <v>3.79</v>
      </c>
      <c r="IN509">
        <v>0</v>
      </c>
      <c r="IO509">
        <v>0</v>
      </c>
      <c r="IP509">
        <v>37.58</v>
      </c>
      <c r="IQ509">
        <v>0</v>
      </c>
      <c r="IR509">
        <v>-7.23</v>
      </c>
      <c r="IS509">
        <v>2.63</v>
      </c>
      <c r="IT509">
        <v>0</v>
      </c>
      <c r="IU509">
        <v>0</v>
      </c>
      <c r="IV509">
        <v>3.06</v>
      </c>
      <c r="IW509">
        <v>0</v>
      </c>
      <c r="IX509">
        <v>0</v>
      </c>
      <c r="IY509">
        <v>3.32</v>
      </c>
      <c r="IZ509">
        <v>0.52</v>
      </c>
      <c r="JA509">
        <v>2.0299999999999998</v>
      </c>
      <c r="JB509">
        <v>0</v>
      </c>
      <c r="JC509">
        <v>0</v>
      </c>
      <c r="JD509">
        <v>0</v>
      </c>
      <c r="JE509">
        <v>5.37</v>
      </c>
      <c r="JF509">
        <v>-0.09</v>
      </c>
      <c r="JG509">
        <v>1.03</v>
      </c>
      <c r="JH509">
        <v>-15</v>
      </c>
      <c r="JI509">
        <v>0</v>
      </c>
      <c r="JJ509">
        <v>1.54</v>
      </c>
      <c r="JK509">
        <v>3.72</v>
      </c>
      <c r="JL509">
        <v>0</v>
      </c>
      <c r="JM509">
        <v>0</v>
      </c>
      <c r="JN509">
        <v>0</v>
      </c>
      <c r="JO509">
        <v>0</v>
      </c>
      <c r="JP509">
        <v>7.13</v>
      </c>
      <c r="JQ509">
        <v>2.11</v>
      </c>
      <c r="JR509">
        <v>0</v>
      </c>
      <c r="JS509">
        <v>0</v>
      </c>
      <c r="JT509">
        <v>0</v>
      </c>
      <c r="JU509">
        <v>0</v>
      </c>
      <c r="JV509">
        <v>3.57</v>
      </c>
      <c r="JW509">
        <v>3.48</v>
      </c>
      <c r="JX509">
        <v>0.53</v>
      </c>
      <c r="JY509">
        <v>0.78</v>
      </c>
      <c r="JZ509">
        <v>0</v>
      </c>
      <c r="KA509">
        <v>0</v>
      </c>
      <c r="KB509">
        <v>0</v>
      </c>
      <c r="KC509">
        <v>5.32</v>
      </c>
      <c r="KD509">
        <v>-0.09</v>
      </c>
      <c r="KE509">
        <v>0.32</v>
      </c>
      <c r="KF509">
        <v>0</v>
      </c>
      <c r="KG509">
        <v>0</v>
      </c>
      <c r="KH509">
        <v>-8.61</v>
      </c>
      <c r="KI509">
        <v>4.0599999999999996</v>
      </c>
      <c r="KJ509">
        <v>0</v>
      </c>
      <c r="KK509">
        <v>0</v>
      </c>
      <c r="KL509">
        <v>0</v>
      </c>
      <c r="KM509">
        <v>0</v>
      </c>
      <c r="KN509">
        <v>-8.61</v>
      </c>
      <c r="KO509">
        <v>2.5499999999999998</v>
      </c>
      <c r="KP509">
        <v>0</v>
      </c>
      <c r="KQ509">
        <v>0</v>
      </c>
      <c r="KR509">
        <v>0</v>
      </c>
      <c r="KS509">
        <v>0</v>
      </c>
      <c r="KT509">
        <v>-8.61</v>
      </c>
      <c r="KU509">
        <v>3.46</v>
      </c>
      <c r="KV509">
        <v>0.55000000000000004</v>
      </c>
      <c r="KW509">
        <v>-0.13</v>
      </c>
      <c r="KX509">
        <v>0</v>
      </c>
      <c r="KY509">
        <v>0</v>
      </c>
      <c r="KZ509">
        <v>0</v>
      </c>
      <c r="LA509">
        <v>4.7699999999999996</v>
      </c>
      <c r="LB509">
        <v>-0.02</v>
      </c>
      <c r="LC509">
        <v>-0.49</v>
      </c>
      <c r="LD509">
        <v>15</v>
      </c>
      <c r="LE509">
        <v>0</v>
      </c>
      <c r="LF509">
        <v>-18.829999999999998</v>
      </c>
      <c r="LG509">
        <v>3.54</v>
      </c>
      <c r="LH509">
        <v>0</v>
      </c>
      <c r="LI509">
        <v>0</v>
      </c>
      <c r="LJ509">
        <v>0</v>
      </c>
      <c r="LK509">
        <v>0</v>
      </c>
      <c r="LL509">
        <v>-18.829999999999998</v>
      </c>
      <c r="LM509">
        <v>2.46</v>
      </c>
      <c r="LN509">
        <v>0</v>
      </c>
      <c r="LO509">
        <v>0</v>
      </c>
      <c r="LP509">
        <v>0</v>
      </c>
      <c r="LQ509">
        <v>0</v>
      </c>
      <c r="LR509">
        <v>-18.829999999999998</v>
      </c>
      <c r="LS509">
        <v>3.25</v>
      </c>
      <c r="LT509">
        <v>0.48</v>
      </c>
      <c r="LU509">
        <v>-1.24</v>
      </c>
      <c r="LV509">
        <v>0</v>
      </c>
      <c r="LW509">
        <v>0</v>
      </c>
      <c r="LX509">
        <v>0</v>
      </c>
      <c r="LY509">
        <v>4.26</v>
      </c>
      <c r="LZ509">
        <v>-0.02</v>
      </c>
      <c r="MA509">
        <v>-1.1200000000000001</v>
      </c>
      <c r="MB509">
        <v>25</v>
      </c>
      <c r="MC509">
        <v>0</v>
      </c>
      <c r="MD509">
        <v>-31.75</v>
      </c>
      <c r="ME509">
        <v>2.84</v>
      </c>
      <c r="MF509">
        <v>0</v>
      </c>
      <c r="MG509">
        <v>0</v>
      </c>
      <c r="MH509">
        <v>0</v>
      </c>
      <c r="MI509">
        <v>0</v>
      </c>
      <c r="MJ509">
        <v>-31.75</v>
      </c>
      <c r="MK509">
        <v>1.79</v>
      </c>
      <c r="ML509">
        <v>0</v>
      </c>
      <c r="MM509">
        <v>0</v>
      </c>
      <c r="MN509">
        <v>0</v>
      </c>
      <c r="MO509">
        <v>0</v>
      </c>
      <c r="MP509">
        <v>-31.75</v>
      </c>
    </row>
    <row r="510" spans="1:354" x14ac:dyDescent="0.4">
      <c r="A510">
        <v>-6.53</v>
      </c>
      <c r="B510">
        <v>96.72</v>
      </c>
      <c r="C510">
        <v>2.64</v>
      </c>
      <c r="D510">
        <v>-13.67</v>
      </c>
      <c r="E510">
        <v>-0.92</v>
      </c>
      <c r="F510">
        <v>-1.47</v>
      </c>
      <c r="G510">
        <v>-9.61</v>
      </c>
      <c r="H510">
        <v>-1.63</v>
      </c>
      <c r="I510">
        <v>-0.04</v>
      </c>
      <c r="J510">
        <v>4.6500000000000004</v>
      </c>
      <c r="K510">
        <v>2.52</v>
      </c>
      <c r="L510">
        <v>4.88</v>
      </c>
      <c r="M510">
        <v>0.03</v>
      </c>
      <c r="N510">
        <v>-41.48</v>
      </c>
      <c r="O510">
        <v>-0.03</v>
      </c>
      <c r="P510">
        <v>0.66</v>
      </c>
      <c r="Q510">
        <v>2.42</v>
      </c>
      <c r="R510">
        <v>0.43</v>
      </c>
      <c r="S510">
        <v>0.04</v>
      </c>
      <c r="T510">
        <v>-43.31</v>
      </c>
      <c r="U510">
        <v>0.16</v>
      </c>
      <c r="V510">
        <v>10.11</v>
      </c>
      <c r="W510">
        <v>-3.76</v>
      </c>
      <c r="X510">
        <v>-2.46</v>
      </c>
      <c r="Y510">
        <v>9.61</v>
      </c>
      <c r="Z510">
        <v>-1.65</v>
      </c>
      <c r="AA510">
        <v>0</v>
      </c>
      <c r="AB510">
        <v>0.85</v>
      </c>
      <c r="AC510">
        <v>0.53</v>
      </c>
      <c r="AD510">
        <v>-3.17</v>
      </c>
      <c r="AE510">
        <v>-0.01</v>
      </c>
      <c r="AF510">
        <v>-43.12</v>
      </c>
      <c r="AG510">
        <v>0.01</v>
      </c>
      <c r="AH510">
        <v>-8.81</v>
      </c>
      <c r="AI510">
        <v>-1.74</v>
      </c>
      <c r="AJ510">
        <v>-0.32</v>
      </c>
      <c r="AK510">
        <v>-0.51</v>
      </c>
      <c r="AL510">
        <v>-42.91</v>
      </c>
      <c r="AM510">
        <v>-0.79</v>
      </c>
      <c r="AN510">
        <v>-10.97</v>
      </c>
      <c r="AO510">
        <v>3.12</v>
      </c>
      <c r="AP510">
        <v>3.68</v>
      </c>
      <c r="AQ510">
        <v>0.02</v>
      </c>
      <c r="AR510">
        <v>16.39</v>
      </c>
      <c r="AS510">
        <v>0.03</v>
      </c>
      <c r="AT510">
        <v>4.76</v>
      </c>
      <c r="AU510">
        <v>6.53</v>
      </c>
      <c r="AV510">
        <v>-1.1000000000000001</v>
      </c>
      <c r="AW510">
        <v>0.01</v>
      </c>
      <c r="AX510">
        <v>10.02</v>
      </c>
      <c r="AY510">
        <v>0.02</v>
      </c>
      <c r="AZ510">
        <v>1.18</v>
      </c>
      <c r="BA510">
        <v>1.64</v>
      </c>
      <c r="BB510">
        <v>-0.32</v>
      </c>
      <c r="BC510">
        <v>0.01</v>
      </c>
      <c r="BD510">
        <v>10.44</v>
      </c>
      <c r="BE510">
        <v>0.02</v>
      </c>
      <c r="BF510">
        <v>1.94</v>
      </c>
      <c r="BG510">
        <v>2.73</v>
      </c>
      <c r="BH510">
        <v>-0.52</v>
      </c>
      <c r="BI510">
        <v>0.01</v>
      </c>
      <c r="BJ510">
        <v>10.02</v>
      </c>
      <c r="BK510">
        <v>0.03</v>
      </c>
      <c r="BL510">
        <v>-0.37</v>
      </c>
      <c r="BM510">
        <v>1.48</v>
      </c>
      <c r="BN510">
        <v>0.66</v>
      </c>
      <c r="BO510">
        <v>0.02</v>
      </c>
      <c r="BP510">
        <v>10.72</v>
      </c>
      <c r="BQ510">
        <v>0.02</v>
      </c>
      <c r="BR510">
        <v>-0.36</v>
      </c>
      <c r="BS510">
        <v>1.51</v>
      </c>
      <c r="BT510">
        <v>0.67</v>
      </c>
      <c r="BU510">
        <v>0.02</v>
      </c>
      <c r="BV510">
        <v>9.7200000000000006</v>
      </c>
      <c r="BW510">
        <v>0.03</v>
      </c>
      <c r="BX510">
        <v>-0.36</v>
      </c>
      <c r="BY510">
        <v>28.95</v>
      </c>
      <c r="BZ510">
        <v>12.9</v>
      </c>
      <c r="CA510">
        <v>-3.27</v>
      </c>
      <c r="CB510">
        <v>7.14</v>
      </c>
      <c r="CC510">
        <v>-0.01</v>
      </c>
      <c r="CD510">
        <v>-1.01</v>
      </c>
      <c r="CE510">
        <v>-7.52</v>
      </c>
      <c r="CF510">
        <v>2.63</v>
      </c>
      <c r="CG510">
        <v>-13.06</v>
      </c>
      <c r="CH510">
        <v>-0.01</v>
      </c>
      <c r="CI510">
        <v>0</v>
      </c>
      <c r="CJ510">
        <v>14.58</v>
      </c>
      <c r="CK510">
        <v>-6.58</v>
      </c>
      <c r="CL510">
        <v>76.19</v>
      </c>
      <c r="CM510">
        <v>-27.23</v>
      </c>
      <c r="CN510">
        <v>-0.04</v>
      </c>
      <c r="CO510">
        <v>0.01</v>
      </c>
      <c r="CP510">
        <v>86.86</v>
      </c>
      <c r="CQ510">
        <v>67.709999999999994</v>
      </c>
      <c r="CR510">
        <v>44.08</v>
      </c>
      <c r="CS510">
        <v>-26.83</v>
      </c>
      <c r="CT510">
        <v>-0.01</v>
      </c>
      <c r="CU510">
        <v>0.2</v>
      </c>
      <c r="CV510">
        <v>-9.6199999999999992</v>
      </c>
      <c r="CW510">
        <v>-2.4700000000000002</v>
      </c>
      <c r="CX510">
        <v>-15.86</v>
      </c>
      <c r="CY510">
        <v>-2.56</v>
      </c>
      <c r="CZ510">
        <v>0.2</v>
      </c>
      <c r="DA510">
        <v>3.21</v>
      </c>
      <c r="DB510">
        <v>5.05</v>
      </c>
      <c r="DC510">
        <v>0</v>
      </c>
      <c r="DD510">
        <v>56.85</v>
      </c>
      <c r="DE510">
        <v>-3.79</v>
      </c>
      <c r="DF510">
        <v>0</v>
      </c>
      <c r="DG510">
        <v>0</v>
      </c>
      <c r="DH510">
        <v>-28.32</v>
      </c>
      <c r="DI510">
        <v>0</v>
      </c>
      <c r="DJ510">
        <v>-1.58</v>
      </c>
      <c r="DK510">
        <v>-2.63</v>
      </c>
      <c r="DL510">
        <v>0</v>
      </c>
      <c r="DM510">
        <v>0</v>
      </c>
      <c r="DN510">
        <v>-8.6999999999999993</v>
      </c>
      <c r="DO510">
        <v>0</v>
      </c>
      <c r="DP510">
        <v>0</v>
      </c>
      <c r="DQ510">
        <v>-3.32</v>
      </c>
      <c r="DR510">
        <v>0.52</v>
      </c>
      <c r="DS510">
        <v>2.0299999999999998</v>
      </c>
      <c r="DT510">
        <v>0</v>
      </c>
      <c r="DU510">
        <v>0</v>
      </c>
      <c r="DV510">
        <v>0</v>
      </c>
      <c r="DW510">
        <v>-5.37</v>
      </c>
      <c r="DX510">
        <v>-0.09</v>
      </c>
      <c r="DY510">
        <v>1.03</v>
      </c>
      <c r="DZ510">
        <v>15</v>
      </c>
      <c r="EA510">
        <v>0</v>
      </c>
      <c r="EB510">
        <v>11.23</v>
      </c>
      <c r="EC510">
        <v>-3.72</v>
      </c>
      <c r="ED510">
        <v>0</v>
      </c>
      <c r="EE510">
        <v>0</v>
      </c>
      <c r="EF510">
        <v>0</v>
      </c>
      <c r="EG510">
        <v>0</v>
      </c>
      <c r="EH510">
        <v>-2.4300000000000002</v>
      </c>
      <c r="EI510">
        <v>-2.11</v>
      </c>
      <c r="EJ510">
        <v>0</v>
      </c>
      <c r="EK510">
        <v>0</v>
      </c>
      <c r="EL510">
        <v>0</v>
      </c>
      <c r="EM510">
        <v>0</v>
      </c>
      <c r="EN510">
        <v>-1.22</v>
      </c>
      <c r="EO510">
        <v>-3.48</v>
      </c>
      <c r="EP510">
        <v>0.53</v>
      </c>
      <c r="EQ510">
        <v>0.78</v>
      </c>
      <c r="ER510">
        <v>0</v>
      </c>
      <c r="ES510">
        <v>0</v>
      </c>
      <c r="ET510">
        <v>0</v>
      </c>
      <c r="EU510">
        <v>-5.32</v>
      </c>
      <c r="EV510">
        <v>-0.09</v>
      </c>
      <c r="EW510">
        <v>0.32</v>
      </c>
      <c r="EX510">
        <v>0</v>
      </c>
      <c r="EY510">
        <v>0</v>
      </c>
      <c r="EZ510">
        <v>28.71</v>
      </c>
      <c r="FA510">
        <v>-4.0599999999999996</v>
      </c>
      <c r="FB510">
        <v>0</v>
      </c>
      <c r="FC510">
        <v>0</v>
      </c>
      <c r="FD510">
        <v>0</v>
      </c>
      <c r="FE510">
        <v>0</v>
      </c>
      <c r="FF510">
        <v>28.71</v>
      </c>
      <c r="FG510">
        <v>-2.5499999999999998</v>
      </c>
      <c r="FH510">
        <v>0</v>
      </c>
      <c r="FI510">
        <v>0</v>
      </c>
      <c r="FJ510">
        <v>0</v>
      </c>
      <c r="FK510">
        <v>0</v>
      </c>
      <c r="FL510">
        <v>28.71</v>
      </c>
      <c r="FM510">
        <v>-3.46</v>
      </c>
      <c r="FN510">
        <v>0.55000000000000004</v>
      </c>
      <c r="FO510">
        <v>-0.13</v>
      </c>
      <c r="FP510">
        <v>0</v>
      </c>
      <c r="FQ510">
        <v>0</v>
      </c>
      <c r="FR510">
        <v>0</v>
      </c>
      <c r="FS510">
        <v>-4.7699999999999996</v>
      </c>
      <c r="FT510">
        <v>-0.02</v>
      </c>
      <c r="FU510">
        <v>-0.49</v>
      </c>
      <c r="FV510">
        <v>-15</v>
      </c>
      <c r="FW510">
        <v>0</v>
      </c>
      <c r="FX510">
        <v>54.65</v>
      </c>
      <c r="FY510">
        <v>-3.54</v>
      </c>
      <c r="FZ510">
        <v>0</v>
      </c>
      <c r="GA510">
        <v>0</v>
      </c>
      <c r="GB510">
        <v>0</v>
      </c>
      <c r="GC510">
        <v>0</v>
      </c>
      <c r="GD510">
        <v>54.65</v>
      </c>
      <c r="GE510">
        <v>-2.46</v>
      </c>
      <c r="GF510">
        <v>0</v>
      </c>
      <c r="GG510">
        <v>0</v>
      </c>
      <c r="GH510">
        <v>0</v>
      </c>
      <c r="GI510">
        <v>0</v>
      </c>
      <c r="GJ510">
        <v>54.65</v>
      </c>
      <c r="GK510">
        <v>-3.25</v>
      </c>
      <c r="GL510">
        <v>0.48</v>
      </c>
      <c r="GM510">
        <v>-1.24</v>
      </c>
      <c r="GN510">
        <v>0</v>
      </c>
      <c r="GO510">
        <v>0</v>
      </c>
      <c r="GP510">
        <v>0</v>
      </c>
      <c r="GQ510">
        <v>-4.26</v>
      </c>
      <c r="GR510">
        <v>-0.02</v>
      </c>
      <c r="GS510">
        <v>-1.1200000000000001</v>
      </c>
      <c r="GT510">
        <v>-25</v>
      </c>
      <c r="GU510">
        <v>0</v>
      </c>
      <c r="GV510">
        <v>49.6</v>
      </c>
      <c r="GW510">
        <v>-2.84</v>
      </c>
      <c r="GX510">
        <v>0</v>
      </c>
      <c r="GY510">
        <v>0</v>
      </c>
      <c r="GZ510">
        <v>0</v>
      </c>
      <c r="HA510">
        <v>0</v>
      </c>
      <c r="HB510">
        <v>49.6</v>
      </c>
      <c r="HC510">
        <v>-1.79</v>
      </c>
      <c r="HD510">
        <v>0</v>
      </c>
      <c r="HE510">
        <v>0</v>
      </c>
      <c r="HF510">
        <v>0</v>
      </c>
      <c r="HG510">
        <v>0</v>
      </c>
      <c r="HH510">
        <v>49.6</v>
      </c>
      <c r="HI510">
        <v>3.28</v>
      </c>
      <c r="HJ510">
        <v>7.14</v>
      </c>
      <c r="HK510">
        <v>0</v>
      </c>
      <c r="HL510">
        <v>-0.9</v>
      </c>
      <c r="HM510">
        <v>-1.67</v>
      </c>
      <c r="HN510">
        <v>-12.5</v>
      </c>
      <c r="HO510">
        <v>13.13</v>
      </c>
      <c r="HP510">
        <v>-0.02</v>
      </c>
      <c r="HQ510">
        <v>-0.04</v>
      </c>
      <c r="HR510">
        <v>-26.63</v>
      </c>
      <c r="HS510">
        <v>-17.850000000000001</v>
      </c>
      <c r="HT510">
        <v>-68.599999999999994</v>
      </c>
      <c r="HU510">
        <v>27.22</v>
      </c>
      <c r="HV510">
        <v>-0.05</v>
      </c>
      <c r="HW510">
        <v>-0.06</v>
      </c>
      <c r="HX510">
        <v>-14.98</v>
      </c>
      <c r="HY510">
        <v>-0.96</v>
      </c>
      <c r="HZ510">
        <v>-18.66</v>
      </c>
      <c r="IA510">
        <v>26.79</v>
      </c>
      <c r="IB510">
        <v>-0.08</v>
      </c>
      <c r="IC510">
        <v>-0.04</v>
      </c>
      <c r="ID510">
        <v>-24.47</v>
      </c>
      <c r="IE510">
        <v>-10.44</v>
      </c>
      <c r="IF510">
        <v>37</v>
      </c>
      <c r="IG510">
        <v>2.56</v>
      </c>
      <c r="IH510">
        <v>0.2</v>
      </c>
      <c r="II510">
        <v>3.21</v>
      </c>
      <c r="IJ510">
        <v>-38.1</v>
      </c>
      <c r="IK510">
        <v>0</v>
      </c>
      <c r="IL510">
        <v>-64.97</v>
      </c>
      <c r="IM510">
        <v>3.79</v>
      </c>
      <c r="IN510">
        <v>0</v>
      </c>
      <c r="IO510">
        <v>0</v>
      </c>
      <c r="IP510">
        <v>37.57</v>
      </c>
      <c r="IQ510">
        <v>0</v>
      </c>
      <c r="IR510">
        <v>-7.22</v>
      </c>
      <c r="IS510">
        <v>2.63</v>
      </c>
      <c r="IT510">
        <v>0</v>
      </c>
      <c r="IU510">
        <v>0</v>
      </c>
      <c r="IV510">
        <v>3.05</v>
      </c>
      <c r="IW510">
        <v>0</v>
      </c>
      <c r="IX510">
        <v>0</v>
      </c>
      <c r="IY510">
        <v>3.32</v>
      </c>
      <c r="IZ510">
        <v>0.52</v>
      </c>
      <c r="JA510">
        <v>2.0299999999999998</v>
      </c>
      <c r="JB510">
        <v>0</v>
      </c>
      <c r="JC510">
        <v>0</v>
      </c>
      <c r="JD510">
        <v>0</v>
      </c>
      <c r="JE510">
        <v>5.37</v>
      </c>
      <c r="JF510">
        <v>-0.09</v>
      </c>
      <c r="JG510">
        <v>1.03</v>
      </c>
      <c r="JH510">
        <v>-15</v>
      </c>
      <c r="JI510">
        <v>0</v>
      </c>
      <c r="JJ510">
        <v>1.62</v>
      </c>
      <c r="JK510">
        <v>3.72</v>
      </c>
      <c r="JL510">
        <v>0</v>
      </c>
      <c r="JM510">
        <v>0</v>
      </c>
      <c r="JN510">
        <v>0</v>
      </c>
      <c r="JO510">
        <v>0</v>
      </c>
      <c r="JP510">
        <v>7.15</v>
      </c>
      <c r="JQ510">
        <v>2.11</v>
      </c>
      <c r="JR510">
        <v>0</v>
      </c>
      <c r="JS510">
        <v>0</v>
      </c>
      <c r="JT510">
        <v>0</v>
      </c>
      <c r="JU510">
        <v>0</v>
      </c>
      <c r="JV510">
        <v>3.57</v>
      </c>
      <c r="JW510">
        <v>3.48</v>
      </c>
      <c r="JX510">
        <v>0.53</v>
      </c>
      <c r="JY510">
        <v>0.78</v>
      </c>
      <c r="JZ510">
        <v>0</v>
      </c>
      <c r="KA510">
        <v>0</v>
      </c>
      <c r="KB510">
        <v>0</v>
      </c>
      <c r="KC510">
        <v>5.32</v>
      </c>
      <c r="KD510">
        <v>-0.09</v>
      </c>
      <c r="KE510">
        <v>0.32</v>
      </c>
      <c r="KF510">
        <v>0</v>
      </c>
      <c r="KG510">
        <v>0</v>
      </c>
      <c r="KH510">
        <v>-8.6300000000000008</v>
      </c>
      <c r="KI510">
        <v>4.0599999999999996</v>
      </c>
      <c r="KJ510">
        <v>0</v>
      </c>
      <c r="KK510">
        <v>0</v>
      </c>
      <c r="KL510">
        <v>0</v>
      </c>
      <c r="KM510">
        <v>0</v>
      </c>
      <c r="KN510">
        <v>-8.6300000000000008</v>
      </c>
      <c r="KO510">
        <v>2.5499999999999998</v>
      </c>
      <c r="KP510">
        <v>0</v>
      </c>
      <c r="KQ510">
        <v>0</v>
      </c>
      <c r="KR510">
        <v>0</v>
      </c>
      <c r="KS510">
        <v>0</v>
      </c>
      <c r="KT510">
        <v>-8.6300000000000008</v>
      </c>
      <c r="KU510">
        <v>3.46</v>
      </c>
      <c r="KV510">
        <v>0.55000000000000004</v>
      </c>
      <c r="KW510">
        <v>-0.13</v>
      </c>
      <c r="KX510">
        <v>0</v>
      </c>
      <c r="KY510">
        <v>0</v>
      </c>
      <c r="KZ510">
        <v>0</v>
      </c>
      <c r="LA510">
        <v>4.7699999999999996</v>
      </c>
      <c r="LB510">
        <v>-0.02</v>
      </c>
      <c r="LC510">
        <v>-0.49</v>
      </c>
      <c r="LD510">
        <v>15</v>
      </c>
      <c r="LE510">
        <v>0</v>
      </c>
      <c r="LF510">
        <v>-18.89</v>
      </c>
      <c r="LG510">
        <v>3.54</v>
      </c>
      <c r="LH510">
        <v>0</v>
      </c>
      <c r="LI510">
        <v>0</v>
      </c>
      <c r="LJ510">
        <v>0</v>
      </c>
      <c r="LK510">
        <v>0</v>
      </c>
      <c r="LL510">
        <v>-18.89</v>
      </c>
      <c r="LM510">
        <v>2.46</v>
      </c>
      <c r="LN510">
        <v>0</v>
      </c>
      <c r="LO510">
        <v>0</v>
      </c>
      <c r="LP510">
        <v>0</v>
      </c>
      <c r="LQ510">
        <v>0</v>
      </c>
      <c r="LR510">
        <v>-18.89</v>
      </c>
      <c r="LS510">
        <v>3.25</v>
      </c>
      <c r="LT510">
        <v>0.48</v>
      </c>
      <c r="LU510">
        <v>-1.24</v>
      </c>
      <c r="LV510">
        <v>0</v>
      </c>
      <c r="LW510">
        <v>0</v>
      </c>
      <c r="LX510">
        <v>0</v>
      </c>
      <c r="LY510">
        <v>4.26</v>
      </c>
      <c r="LZ510">
        <v>-0.02</v>
      </c>
      <c r="MA510">
        <v>-1.1200000000000001</v>
      </c>
      <c r="MB510">
        <v>25</v>
      </c>
      <c r="MC510">
        <v>0</v>
      </c>
      <c r="MD510">
        <v>-31.78</v>
      </c>
      <c r="ME510">
        <v>2.84</v>
      </c>
      <c r="MF510">
        <v>0</v>
      </c>
      <c r="MG510">
        <v>0</v>
      </c>
      <c r="MH510">
        <v>0</v>
      </c>
      <c r="MI510">
        <v>0</v>
      </c>
      <c r="MJ510">
        <v>-31.78</v>
      </c>
      <c r="MK510">
        <v>1.79</v>
      </c>
      <c r="ML510">
        <v>0</v>
      </c>
      <c r="MM510">
        <v>0</v>
      </c>
      <c r="MN510">
        <v>0</v>
      </c>
      <c r="MO510">
        <v>0</v>
      </c>
      <c r="MP510">
        <v>-31.78</v>
      </c>
    </row>
    <row r="511" spans="1:354" x14ac:dyDescent="0.4">
      <c r="A511">
        <v>-6.55</v>
      </c>
      <c r="B511">
        <v>96.72</v>
      </c>
      <c r="C511">
        <v>2.65</v>
      </c>
      <c r="D511">
        <v>-13.69</v>
      </c>
      <c r="E511">
        <v>-0.94</v>
      </c>
      <c r="F511">
        <v>-1.46</v>
      </c>
      <c r="G511">
        <v>-9.61</v>
      </c>
      <c r="H511">
        <v>-1.63</v>
      </c>
      <c r="I511">
        <v>-0.02</v>
      </c>
      <c r="J511">
        <v>4.67</v>
      </c>
      <c r="K511">
        <v>2.59</v>
      </c>
      <c r="L511">
        <v>4.8600000000000003</v>
      </c>
      <c r="M511">
        <v>0.03</v>
      </c>
      <c r="N511">
        <v>-41.48</v>
      </c>
      <c r="O511">
        <v>-0.02</v>
      </c>
      <c r="P511">
        <v>0.65</v>
      </c>
      <c r="Q511">
        <v>2.39</v>
      </c>
      <c r="R511">
        <v>0.45</v>
      </c>
      <c r="S511">
        <v>0.06</v>
      </c>
      <c r="T511">
        <v>-43.31</v>
      </c>
      <c r="U511">
        <v>0.17</v>
      </c>
      <c r="V511">
        <v>10.11</v>
      </c>
      <c r="W511">
        <v>-3.77</v>
      </c>
      <c r="X511">
        <v>-2.46</v>
      </c>
      <c r="Y511">
        <v>9.61</v>
      </c>
      <c r="Z511">
        <v>-1.65</v>
      </c>
      <c r="AA511">
        <v>0.01</v>
      </c>
      <c r="AB511">
        <v>0.87</v>
      </c>
      <c r="AC511">
        <v>0.55000000000000004</v>
      </c>
      <c r="AD511">
        <v>-3.18</v>
      </c>
      <c r="AE511">
        <v>-0.01</v>
      </c>
      <c r="AF511">
        <v>-43.12</v>
      </c>
      <c r="AG511">
        <v>0.02</v>
      </c>
      <c r="AH511">
        <v>-8.8000000000000007</v>
      </c>
      <c r="AI511">
        <v>-1.73</v>
      </c>
      <c r="AJ511">
        <v>-0.31</v>
      </c>
      <c r="AK511">
        <v>-0.5</v>
      </c>
      <c r="AL511">
        <v>-42.91</v>
      </c>
      <c r="AM511">
        <v>-0.81</v>
      </c>
      <c r="AN511">
        <v>-11.03</v>
      </c>
      <c r="AO511">
        <v>3.1</v>
      </c>
      <c r="AP511">
        <v>3.67</v>
      </c>
      <c r="AQ511">
        <v>0.02</v>
      </c>
      <c r="AR511">
        <v>16.39</v>
      </c>
      <c r="AS511">
        <v>0.04</v>
      </c>
      <c r="AT511">
        <v>4.78</v>
      </c>
      <c r="AU511">
        <v>6.53</v>
      </c>
      <c r="AV511">
        <v>-1.1000000000000001</v>
      </c>
      <c r="AW511">
        <v>0.01</v>
      </c>
      <c r="AX511">
        <v>10.02</v>
      </c>
      <c r="AY511">
        <v>0.02</v>
      </c>
      <c r="AZ511">
        <v>1.19</v>
      </c>
      <c r="BA511">
        <v>1.64</v>
      </c>
      <c r="BB511">
        <v>-0.33</v>
      </c>
      <c r="BC511">
        <v>0.01</v>
      </c>
      <c r="BD511">
        <v>10.44</v>
      </c>
      <c r="BE511">
        <v>0.03</v>
      </c>
      <c r="BF511">
        <v>1.95</v>
      </c>
      <c r="BG511">
        <v>2.73</v>
      </c>
      <c r="BH511">
        <v>-0.52</v>
      </c>
      <c r="BI511">
        <v>0.01</v>
      </c>
      <c r="BJ511">
        <v>10.02</v>
      </c>
      <c r="BK511">
        <v>0.03</v>
      </c>
      <c r="BL511">
        <v>-0.38</v>
      </c>
      <c r="BM511">
        <v>1.47</v>
      </c>
      <c r="BN511">
        <v>0.67</v>
      </c>
      <c r="BO511">
        <v>0.02</v>
      </c>
      <c r="BP511">
        <v>10.72</v>
      </c>
      <c r="BQ511">
        <v>0.02</v>
      </c>
      <c r="BR511">
        <v>-0.37</v>
      </c>
      <c r="BS511">
        <v>1.5</v>
      </c>
      <c r="BT511">
        <v>0.68</v>
      </c>
      <c r="BU511">
        <v>0.03</v>
      </c>
      <c r="BV511">
        <v>9.7200000000000006</v>
      </c>
      <c r="BW511">
        <v>0.04</v>
      </c>
      <c r="BX511">
        <v>-0.46</v>
      </c>
      <c r="BY511">
        <v>28.9</v>
      </c>
      <c r="BZ511">
        <v>13.02</v>
      </c>
      <c r="CA511">
        <v>-3.27</v>
      </c>
      <c r="CB511">
        <v>7.13</v>
      </c>
      <c r="CC511">
        <v>-0.01</v>
      </c>
      <c r="CD511">
        <v>-1.02</v>
      </c>
      <c r="CE511">
        <v>-7.51</v>
      </c>
      <c r="CF511">
        <v>2.63</v>
      </c>
      <c r="CG511">
        <v>-13.06</v>
      </c>
      <c r="CH511">
        <v>-0.02</v>
      </c>
      <c r="CI511">
        <v>0.02</v>
      </c>
      <c r="CJ511">
        <v>14.7</v>
      </c>
      <c r="CK511">
        <v>-6.32</v>
      </c>
      <c r="CL511">
        <v>76.09</v>
      </c>
      <c r="CM511">
        <v>-27.23</v>
      </c>
      <c r="CN511">
        <v>-0.06</v>
      </c>
      <c r="CO511">
        <v>0.01</v>
      </c>
      <c r="CP511">
        <v>87.09</v>
      </c>
      <c r="CQ511">
        <v>66.75</v>
      </c>
      <c r="CR511">
        <v>44.19</v>
      </c>
      <c r="CS511">
        <v>-26.74</v>
      </c>
      <c r="CT511">
        <v>0.11</v>
      </c>
      <c r="CU511">
        <v>-0.12</v>
      </c>
      <c r="CV511">
        <v>-7</v>
      </c>
      <c r="CW511">
        <v>-2.2799999999999998</v>
      </c>
      <c r="CX511">
        <v>-14.5</v>
      </c>
      <c r="CY511">
        <v>-2.56</v>
      </c>
      <c r="CZ511">
        <v>0.2</v>
      </c>
      <c r="DA511">
        <v>3.21</v>
      </c>
      <c r="DB511">
        <v>4.46</v>
      </c>
      <c r="DC511">
        <v>0</v>
      </c>
      <c r="DD511">
        <v>57.57</v>
      </c>
      <c r="DE511">
        <v>-3.79</v>
      </c>
      <c r="DF511">
        <v>0</v>
      </c>
      <c r="DG511">
        <v>0</v>
      </c>
      <c r="DH511">
        <v>-29.5</v>
      </c>
      <c r="DI511">
        <v>0</v>
      </c>
      <c r="DJ511">
        <v>-0.86</v>
      </c>
      <c r="DK511">
        <v>-2.63</v>
      </c>
      <c r="DL511">
        <v>0</v>
      </c>
      <c r="DM511">
        <v>0</v>
      </c>
      <c r="DN511">
        <v>-8.75</v>
      </c>
      <c r="DO511">
        <v>0</v>
      </c>
      <c r="DP511">
        <v>0</v>
      </c>
      <c r="DQ511">
        <v>-3.32</v>
      </c>
      <c r="DR511">
        <v>0.52</v>
      </c>
      <c r="DS511">
        <v>2.0299999999999998</v>
      </c>
      <c r="DT511">
        <v>0</v>
      </c>
      <c r="DU511">
        <v>0</v>
      </c>
      <c r="DV511">
        <v>0</v>
      </c>
      <c r="DW511">
        <v>-5.37</v>
      </c>
      <c r="DX511">
        <v>-0.09</v>
      </c>
      <c r="DY511">
        <v>1.03</v>
      </c>
      <c r="DZ511">
        <v>15</v>
      </c>
      <c r="EA511">
        <v>0</v>
      </c>
      <c r="EB511">
        <v>11.92</v>
      </c>
      <c r="EC511">
        <v>-3.72</v>
      </c>
      <c r="ED511">
        <v>0</v>
      </c>
      <c r="EE511">
        <v>0</v>
      </c>
      <c r="EF511">
        <v>0</v>
      </c>
      <c r="EG511">
        <v>0</v>
      </c>
      <c r="EH511">
        <v>-1.36</v>
      </c>
      <c r="EI511">
        <v>-2.11</v>
      </c>
      <c r="EJ511">
        <v>0</v>
      </c>
      <c r="EK511">
        <v>0</v>
      </c>
      <c r="EL511">
        <v>0</v>
      </c>
      <c r="EM511">
        <v>0</v>
      </c>
      <c r="EN511">
        <v>-0.68</v>
      </c>
      <c r="EO511">
        <v>-3.48</v>
      </c>
      <c r="EP511">
        <v>0.53</v>
      </c>
      <c r="EQ511">
        <v>0.78</v>
      </c>
      <c r="ER511">
        <v>0</v>
      </c>
      <c r="ES511">
        <v>0</v>
      </c>
      <c r="ET511">
        <v>0</v>
      </c>
      <c r="EU511">
        <v>-5.32</v>
      </c>
      <c r="EV511">
        <v>-0.09</v>
      </c>
      <c r="EW511">
        <v>0.32</v>
      </c>
      <c r="EX511">
        <v>0</v>
      </c>
      <c r="EY511">
        <v>0</v>
      </c>
      <c r="EZ511">
        <v>28.69</v>
      </c>
      <c r="FA511">
        <v>-4.0599999999999996</v>
      </c>
      <c r="FB511">
        <v>0</v>
      </c>
      <c r="FC511">
        <v>0</v>
      </c>
      <c r="FD511">
        <v>0</v>
      </c>
      <c r="FE511">
        <v>0</v>
      </c>
      <c r="FF511">
        <v>28.69</v>
      </c>
      <c r="FG511">
        <v>-2.5499999999999998</v>
      </c>
      <c r="FH511">
        <v>0</v>
      </c>
      <c r="FI511">
        <v>0</v>
      </c>
      <c r="FJ511">
        <v>0</v>
      </c>
      <c r="FK511">
        <v>0</v>
      </c>
      <c r="FL511">
        <v>28.69</v>
      </c>
      <c r="FM511">
        <v>-3.46</v>
      </c>
      <c r="FN511">
        <v>0.55000000000000004</v>
      </c>
      <c r="FO511">
        <v>-0.13</v>
      </c>
      <c r="FP511">
        <v>0</v>
      </c>
      <c r="FQ511">
        <v>0</v>
      </c>
      <c r="FR511">
        <v>0</v>
      </c>
      <c r="FS511">
        <v>-4.7699999999999996</v>
      </c>
      <c r="FT511">
        <v>-0.02</v>
      </c>
      <c r="FU511">
        <v>-0.49</v>
      </c>
      <c r="FV511">
        <v>-15</v>
      </c>
      <c r="FW511">
        <v>0</v>
      </c>
      <c r="FX511">
        <v>54.83</v>
      </c>
      <c r="FY511">
        <v>-3.54</v>
      </c>
      <c r="FZ511">
        <v>0</v>
      </c>
      <c r="GA511">
        <v>0</v>
      </c>
      <c r="GB511">
        <v>0</v>
      </c>
      <c r="GC511">
        <v>0</v>
      </c>
      <c r="GD511">
        <v>54.83</v>
      </c>
      <c r="GE511">
        <v>-2.46</v>
      </c>
      <c r="GF511">
        <v>0</v>
      </c>
      <c r="GG511">
        <v>0</v>
      </c>
      <c r="GH511">
        <v>0</v>
      </c>
      <c r="GI511">
        <v>0</v>
      </c>
      <c r="GJ511">
        <v>54.83</v>
      </c>
      <c r="GK511">
        <v>-3.25</v>
      </c>
      <c r="GL511">
        <v>0.48</v>
      </c>
      <c r="GM511">
        <v>-1.24</v>
      </c>
      <c r="GN511">
        <v>0</v>
      </c>
      <c r="GO511">
        <v>0</v>
      </c>
      <c r="GP511">
        <v>0</v>
      </c>
      <c r="GQ511">
        <v>-4.26</v>
      </c>
      <c r="GR511">
        <v>-0.02</v>
      </c>
      <c r="GS511">
        <v>-1.1200000000000001</v>
      </c>
      <c r="GT511">
        <v>-25</v>
      </c>
      <c r="GU511">
        <v>0</v>
      </c>
      <c r="GV511">
        <v>50.17</v>
      </c>
      <c r="GW511">
        <v>-2.84</v>
      </c>
      <c r="GX511">
        <v>0</v>
      </c>
      <c r="GY511">
        <v>0</v>
      </c>
      <c r="GZ511">
        <v>0</v>
      </c>
      <c r="HA511">
        <v>0</v>
      </c>
      <c r="HB511">
        <v>50.17</v>
      </c>
      <c r="HC511">
        <v>-1.79</v>
      </c>
      <c r="HD511">
        <v>0</v>
      </c>
      <c r="HE511">
        <v>0</v>
      </c>
      <c r="HF511">
        <v>0</v>
      </c>
      <c r="HG511">
        <v>0</v>
      </c>
      <c r="HH511">
        <v>50.17</v>
      </c>
      <c r="HI511">
        <v>3.28</v>
      </c>
      <c r="HJ511">
        <v>7.14</v>
      </c>
      <c r="HK511">
        <v>0</v>
      </c>
      <c r="HL511">
        <v>-0.85</v>
      </c>
      <c r="HM511">
        <v>-1.67</v>
      </c>
      <c r="HN511">
        <v>-12.5</v>
      </c>
      <c r="HO511">
        <v>13.12</v>
      </c>
      <c r="HP511">
        <v>-0.02</v>
      </c>
      <c r="HQ511">
        <v>-0.04</v>
      </c>
      <c r="HR511">
        <v>-26.62</v>
      </c>
      <c r="HS511">
        <v>-17.87</v>
      </c>
      <c r="HT511">
        <v>-68.63</v>
      </c>
      <c r="HU511">
        <v>27.22</v>
      </c>
      <c r="HV511">
        <v>-0.06</v>
      </c>
      <c r="HW511">
        <v>-0.06</v>
      </c>
      <c r="HX511">
        <v>-14.88</v>
      </c>
      <c r="HY511">
        <v>-1.23</v>
      </c>
      <c r="HZ511">
        <v>-18.600000000000001</v>
      </c>
      <c r="IA511">
        <v>26.79</v>
      </c>
      <c r="IB511">
        <v>-0.08</v>
      </c>
      <c r="IC511">
        <v>-0.04</v>
      </c>
      <c r="ID511">
        <v>-24.45</v>
      </c>
      <c r="IE511">
        <v>-10.53</v>
      </c>
      <c r="IF511">
        <v>36.89</v>
      </c>
      <c r="IG511">
        <v>2.56</v>
      </c>
      <c r="IH511">
        <v>0.2</v>
      </c>
      <c r="II511">
        <v>3.21</v>
      </c>
      <c r="IJ511">
        <v>-38.08</v>
      </c>
      <c r="IK511">
        <v>0</v>
      </c>
      <c r="IL511">
        <v>-64.959999999999994</v>
      </c>
      <c r="IM511">
        <v>3.79</v>
      </c>
      <c r="IN511">
        <v>0</v>
      </c>
      <c r="IO511">
        <v>0</v>
      </c>
      <c r="IP511">
        <v>37.6</v>
      </c>
      <c r="IQ511">
        <v>0</v>
      </c>
      <c r="IR511">
        <v>-7.21</v>
      </c>
      <c r="IS511">
        <v>2.63</v>
      </c>
      <c r="IT511">
        <v>0</v>
      </c>
      <c r="IU511">
        <v>0</v>
      </c>
      <c r="IV511">
        <v>3.05</v>
      </c>
      <c r="IW511">
        <v>0</v>
      </c>
      <c r="IX511">
        <v>0</v>
      </c>
      <c r="IY511">
        <v>3.32</v>
      </c>
      <c r="IZ511">
        <v>0.52</v>
      </c>
      <c r="JA511">
        <v>2.0299999999999998</v>
      </c>
      <c r="JB511">
        <v>0</v>
      </c>
      <c r="JC511">
        <v>0</v>
      </c>
      <c r="JD511">
        <v>0</v>
      </c>
      <c r="JE511">
        <v>5.37</v>
      </c>
      <c r="JF511">
        <v>-0.09</v>
      </c>
      <c r="JG511">
        <v>1.03</v>
      </c>
      <c r="JH511">
        <v>-15</v>
      </c>
      <c r="JI511">
        <v>0</v>
      </c>
      <c r="JJ511">
        <v>1.65</v>
      </c>
      <c r="JK511">
        <v>3.72</v>
      </c>
      <c r="JL511">
        <v>0</v>
      </c>
      <c r="JM511">
        <v>0</v>
      </c>
      <c r="JN511">
        <v>0</v>
      </c>
      <c r="JO511">
        <v>0</v>
      </c>
      <c r="JP511">
        <v>7.17</v>
      </c>
      <c r="JQ511">
        <v>2.11</v>
      </c>
      <c r="JR511">
        <v>0</v>
      </c>
      <c r="JS511">
        <v>0</v>
      </c>
      <c r="JT511">
        <v>0</v>
      </c>
      <c r="JU511">
        <v>0</v>
      </c>
      <c r="JV511">
        <v>3.59</v>
      </c>
      <c r="JW511">
        <v>3.48</v>
      </c>
      <c r="JX511">
        <v>0.53</v>
      </c>
      <c r="JY511">
        <v>0.78</v>
      </c>
      <c r="JZ511">
        <v>0</v>
      </c>
      <c r="KA511">
        <v>0</v>
      </c>
      <c r="KB511">
        <v>0</v>
      </c>
      <c r="KC511">
        <v>5.32</v>
      </c>
      <c r="KD511">
        <v>-0.09</v>
      </c>
      <c r="KE511">
        <v>0.32</v>
      </c>
      <c r="KF511">
        <v>0</v>
      </c>
      <c r="KG511">
        <v>0</v>
      </c>
      <c r="KH511">
        <v>-8.64</v>
      </c>
      <c r="KI511">
        <v>4.0599999999999996</v>
      </c>
      <c r="KJ511">
        <v>0</v>
      </c>
      <c r="KK511">
        <v>0</v>
      </c>
      <c r="KL511">
        <v>0</v>
      </c>
      <c r="KM511">
        <v>0</v>
      </c>
      <c r="KN511">
        <v>-8.64</v>
      </c>
      <c r="KO511">
        <v>2.5499999999999998</v>
      </c>
      <c r="KP511">
        <v>0</v>
      </c>
      <c r="KQ511">
        <v>0</v>
      </c>
      <c r="KR511">
        <v>0</v>
      </c>
      <c r="KS511">
        <v>0</v>
      </c>
      <c r="KT511">
        <v>-8.64</v>
      </c>
      <c r="KU511">
        <v>3.46</v>
      </c>
      <c r="KV511">
        <v>0.55000000000000004</v>
      </c>
      <c r="KW511">
        <v>-0.13</v>
      </c>
      <c r="KX511">
        <v>0</v>
      </c>
      <c r="KY511">
        <v>0</v>
      </c>
      <c r="KZ511">
        <v>0</v>
      </c>
      <c r="LA511">
        <v>4.7699999999999996</v>
      </c>
      <c r="LB511">
        <v>-0.02</v>
      </c>
      <c r="LC511">
        <v>-0.49</v>
      </c>
      <c r="LD511">
        <v>15</v>
      </c>
      <c r="LE511">
        <v>0</v>
      </c>
      <c r="LF511">
        <v>-18.940000000000001</v>
      </c>
      <c r="LG511">
        <v>3.54</v>
      </c>
      <c r="LH511">
        <v>0</v>
      </c>
      <c r="LI511">
        <v>0</v>
      </c>
      <c r="LJ511">
        <v>0</v>
      </c>
      <c r="LK511">
        <v>0</v>
      </c>
      <c r="LL511">
        <v>-18.940000000000001</v>
      </c>
      <c r="LM511">
        <v>2.46</v>
      </c>
      <c r="LN511">
        <v>0</v>
      </c>
      <c r="LO511">
        <v>0</v>
      </c>
      <c r="LP511">
        <v>0</v>
      </c>
      <c r="LQ511">
        <v>0</v>
      </c>
      <c r="LR511">
        <v>-18.940000000000001</v>
      </c>
      <c r="LS511">
        <v>3.25</v>
      </c>
      <c r="LT511">
        <v>0.48</v>
      </c>
      <c r="LU511">
        <v>-1.24</v>
      </c>
      <c r="LV511">
        <v>0</v>
      </c>
      <c r="LW511">
        <v>0</v>
      </c>
      <c r="LX511">
        <v>0</v>
      </c>
      <c r="LY511">
        <v>4.26</v>
      </c>
      <c r="LZ511">
        <v>-0.02</v>
      </c>
      <c r="MA511">
        <v>-1.1200000000000001</v>
      </c>
      <c r="MB511">
        <v>25</v>
      </c>
      <c r="MC511">
        <v>0</v>
      </c>
      <c r="MD511">
        <v>-31.78</v>
      </c>
      <c r="ME511">
        <v>2.84</v>
      </c>
      <c r="MF511">
        <v>0</v>
      </c>
      <c r="MG511">
        <v>0</v>
      </c>
      <c r="MH511">
        <v>0</v>
      </c>
      <c r="MI511">
        <v>0</v>
      </c>
      <c r="MJ511">
        <v>-31.78</v>
      </c>
      <c r="MK511">
        <v>1.79</v>
      </c>
      <c r="ML511">
        <v>0</v>
      </c>
      <c r="MM511">
        <v>0</v>
      </c>
      <c r="MN511">
        <v>0</v>
      </c>
      <c r="MO511">
        <v>0</v>
      </c>
      <c r="MP511">
        <v>-31.78</v>
      </c>
    </row>
    <row r="512" spans="1:354" x14ac:dyDescent="0.4">
      <c r="A512">
        <v>-6.56</v>
      </c>
      <c r="B512">
        <v>96.72</v>
      </c>
      <c r="C512">
        <v>2.66</v>
      </c>
      <c r="D512">
        <v>-13.69</v>
      </c>
      <c r="E512">
        <v>-0.95</v>
      </c>
      <c r="F512">
        <v>-1.46</v>
      </c>
      <c r="G512">
        <v>-9.6199999999999992</v>
      </c>
      <c r="H512">
        <v>-1.63</v>
      </c>
      <c r="I512">
        <v>-0.04</v>
      </c>
      <c r="J512">
        <v>4.58</v>
      </c>
      <c r="K512">
        <v>2.54</v>
      </c>
      <c r="L512">
        <v>4.88</v>
      </c>
      <c r="M512">
        <v>0.02</v>
      </c>
      <c r="N512">
        <v>-41.48</v>
      </c>
      <c r="O512">
        <v>-0.04</v>
      </c>
      <c r="P512">
        <v>0.66</v>
      </c>
      <c r="Q512">
        <v>2.46</v>
      </c>
      <c r="R512">
        <v>0.43</v>
      </c>
      <c r="S512">
        <v>7.0000000000000007E-2</v>
      </c>
      <c r="T512">
        <v>-43.31</v>
      </c>
      <c r="U512">
        <v>0.15</v>
      </c>
      <c r="V512">
        <v>10.18</v>
      </c>
      <c r="W512">
        <v>-3.77</v>
      </c>
      <c r="X512">
        <v>-2.4700000000000002</v>
      </c>
      <c r="Y512">
        <v>9.61</v>
      </c>
      <c r="Z512">
        <v>-1.65</v>
      </c>
      <c r="AA512">
        <v>0.01</v>
      </c>
      <c r="AB512">
        <v>0.87</v>
      </c>
      <c r="AC512">
        <v>0.56000000000000005</v>
      </c>
      <c r="AD512">
        <v>-3.18</v>
      </c>
      <c r="AE512">
        <v>-0.01</v>
      </c>
      <c r="AF512">
        <v>-43.12</v>
      </c>
      <c r="AG512">
        <v>0.03</v>
      </c>
      <c r="AH512">
        <v>-8.8000000000000007</v>
      </c>
      <c r="AI512">
        <v>-1.72</v>
      </c>
      <c r="AJ512">
        <v>-0.31</v>
      </c>
      <c r="AK512">
        <v>-0.5</v>
      </c>
      <c r="AL512">
        <v>-42.9</v>
      </c>
      <c r="AM512">
        <v>-0.83</v>
      </c>
      <c r="AN512">
        <v>-11.11</v>
      </c>
      <c r="AO512">
        <v>3.1</v>
      </c>
      <c r="AP512">
        <v>3.66</v>
      </c>
      <c r="AQ512">
        <v>0.01</v>
      </c>
      <c r="AR512">
        <v>16.39</v>
      </c>
      <c r="AS512">
        <v>0.03</v>
      </c>
      <c r="AT512">
        <v>4.79</v>
      </c>
      <c r="AU512">
        <v>6.53</v>
      </c>
      <c r="AV512">
        <v>-1.1100000000000001</v>
      </c>
      <c r="AW512">
        <v>0.01</v>
      </c>
      <c r="AX512">
        <v>10.02</v>
      </c>
      <c r="AY512">
        <v>0.02</v>
      </c>
      <c r="AZ512">
        <v>1.19</v>
      </c>
      <c r="BA512">
        <v>1.64</v>
      </c>
      <c r="BB512">
        <v>-0.33</v>
      </c>
      <c r="BC512">
        <v>0.01</v>
      </c>
      <c r="BD512">
        <v>10.44</v>
      </c>
      <c r="BE512">
        <v>0.02</v>
      </c>
      <c r="BF512">
        <v>1.95</v>
      </c>
      <c r="BG512">
        <v>2.73</v>
      </c>
      <c r="BH512">
        <v>-0.52</v>
      </c>
      <c r="BI512">
        <v>0.01</v>
      </c>
      <c r="BJ512">
        <v>10.02</v>
      </c>
      <c r="BK512">
        <v>0.03</v>
      </c>
      <c r="BL512">
        <v>-0.38</v>
      </c>
      <c r="BM512">
        <v>1.47</v>
      </c>
      <c r="BN512">
        <v>0.67</v>
      </c>
      <c r="BO512">
        <v>0.01</v>
      </c>
      <c r="BP512">
        <v>10.72</v>
      </c>
      <c r="BQ512">
        <v>0.02</v>
      </c>
      <c r="BR512">
        <v>-0.36</v>
      </c>
      <c r="BS512">
        <v>1.5</v>
      </c>
      <c r="BT512">
        <v>0.68</v>
      </c>
      <c r="BU512">
        <v>0.03</v>
      </c>
      <c r="BV512">
        <v>9.73</v>
      </c>
      <c r="BW512">
        <v>0.04</v>
      </c>
      <c r="BX512">
        <v>-0.38</v>
      </c>
      <c r="BY512">
        <v>28.91</v>
      </c>
      <c r="BZ512">
        <v>13.08</v>
      </c>
      <c r="CA512">
        <v>-3.27</v>
      </c>
      <c r="CB512">
        <v>7.13</v>
      </c>
      <c r="CC512">
        <v>0</v>
      </c>
      <c r="CD512">
        <v>-1.04</v>
      </c>
      <c r="CE512">
        <v>-7.49</v>
      </c>
      <c r="CF512">
        <v>2.63</v>
      </c>
      <c r="CG512">
        <v>-13.06</v>
      </c>
      <c r="CH512">
        <v>-0.02</v>
      </c>
      <c r="CI512">
        <v>0.03</v>
      </c>
      <c r="CJ512">
        <v>14.67</v>
      </c>
      <c r="CK512">
        <v>-6.12</v>
      </c>
      <c r="CL512">
        <v>75.930000000000007</v>
      </c>
      <c r="CM512">
        <v>-27.23</v>
      </c>
      <c r="CN512">
        <v>-7.0000000000000007E-2</v>
      </c>
      <c r="CO512">
        <v>-0.01</v>
      </c>
      <c r="CP512">
        <v>87.32</v>
      </c>
      <c r="CQ512">
        <v>65.72</v>
      </c>
      <c r="CR512">
        <v>44.33</v>
      </c>
      <c r="CS512">
        <v>-26.73</v>
      </c>
      <c r="CT512">
        <v>0.08</v>
      </c>
      <c r="CU512">
        <v>-0.11</v>
      </c>
      <c r="CV512">
        <v>-6.39</v>
      </c>
      <c r="CW512">
        <v>-1.99</v>
      </c>
      <c r="CX512">
        <v>-13.39</v>
      </c>
      <c r="CY512">
        <v>-2.56</v>
      </c>
      <c r="CZ512">
        <v>0.2</v>
      </c>
      <c r="DA512">
        <v>3.21</v>
      </c>
      <c r="DB512">
        <v>4.4400000000000004</v>
      </c>
      <c r="DC512">
        <v>0</v>
      </c>
      <c r="DD512">
        <v>57.8</v>
      </c>
      <c r="DE512">
        <v>-3.79</v>
      </c>
      <c r="DF512">
        <v>0</v>
      </c>
      <c r="DG512">
        <v>0</v>
      </c>
      <c r="DH512">
        <v>-29.56</v>
      </c>
      <c r="DI512">
        <v>0</v>
      </c>
      <c r="DJ512">
        <v>-0.63</v>
      </c>
      <c r="DK512">
        <v>-2.63</v>
      </c>
      <c r="DL512">
        <v>0</v>
      </c>
      <c r="DM512">
        <v>0</v>
      </c>
      <c r="DN512">
        <v>-8.7200000000000006</v>
      </c>
      <c r="DO512">
        <v>0</v>
      </c>
      <c r="DP512">
        <v>0</v>
      </c>
      <c r="DQ512">
        <v>-3.32</v>
      </c>
      <c r="DR512">
        <v>0.52</v>
      </c>
      <c r="DS512">
        <v>2.0299999999999998</v>
      </c>
      <c r="DT512">
        <v>0</v>
      </c>
      <c r="DU512">
        <v>0</v>
      </c>
      <c r="DV512">
        <v>0</v>
      </c>
      <c r="DW512">
        <v>-5.37</v>
      </c>
      <c r="DX512">
        <v>-0.09</v>
      </c>
      <c r="DY512">
        <v>1.03</v>
      </c>
      <c r="DZ512">
        <v>15</v>
      </c>
      <c r="EA512">
        <v>0</v>
      </c>
      <c r="EB512">
        <v>12.39</v>
      </c>
      <c r="EC512">
        <v>-3.72</v>
      </c>
      <c r="ED512">
        <v>0</v>
      </c>
      <c r="EE512">
        <v>0</v>
      </c>
      <c r="EF512">
        <v>0</v>
      </c>
      <c r="EG512">
        <v>0</v>
      </c>
      <c r="EH512">
        <v>-1.3</v>
      </c>
      <c r="EI512">
        <v>-2.11</v>
      </c>
      <c r="EJ512">
        <v>0</v>
      </c>
      <c r="EK512">
        <v>0</v>
      </c>
      <c r="EL512">
        <v>0</v>
      </c>
      <c r="EM512">
        <v>0</v>
      </c>
      <c r="EN512">
        <v>-0.65</v>
      </c>
      <c r="EO512">
        <v>-3.48</v>
      </c>
      <c r="EP512">
        <v>0.53</v>
      </c>
      <c r="EQ512">
        <v>0.78</v>
      </c>
      <c r="ER512">
        <v>0</v>
      </c>
      <c r="ES512">
        <v>0</v>
      </c>
      <c r="ET512">
        <v>0</v>
      </c>
      <c r="EU512">
        <v>-5.32</v>
      </c>
      <c r="EV512">
        <v>-0.09</v>
      </c>
      <c r="EW512">
        <v>0.32</v>
      </c>
      <c r="EX512">
        <v>0</v>
      </c>
      <c r="EY512">
        <v>0</v>
      </c>
      <c r="EZ512">
        <v>28.49</v>
      </c>
      <c r="FA512">
        <v>-4.0599999999999996</v>
      </c>
      <c r="FB512">
        <v>0</v>
      </c>
      <c r="FC512">
        <v>0</v>
      </c>
      <c r="FD512">
        <v>0</v>
      </c>
      <c r="FE512">
        <v>0</v>
      </c>
      <c r="FF512">
        <v>28.49</v>
      </c>
      <c r="FG512">
        <v>-2.5499999999999998</v>
      </c>
      <c r="FH512">
        <v>0</v>
      </c>
      <c r="FI512">
        <v>0</v>
      </c>
      <c r="FJ512">
        <v>0</v>
      </c>
      <c r="FK512">
        <v>0</v>
      </c>
      <c r="FL512">
        <v>28.49</v>
      </c>
      <c r="FM512">
        <v>-3.46</v>
      </c>
      <c r="FN512">
        <v>0.55000000000000004</v>
      </c>
      <c r="FO512">
        <v>-0.13</v>
      </c>
      <c r="FP512">
        <v>0</v>
      </c>
      <c r="FQ512">
        <v>0</v>
      </c>
      <c r="FR512">
        <v>0</v>
      </c>
      <c r="FS512">
        <v>-4.7699999999999996</v>
      </c>
      <c r="FT512">
        <v>-0.02</v>
      </c>
      <c r="FU512">
        <v>-0.49</v>
      </c>
      <c r="FV512">
        <v>-15</v>
      </c>
      <c r="FW512">
        <v>0</v>
      </c>
      <c r="FX512">
        <v>54.84</v>
      </c>
      <c r="FY512">
        <v>-3.54</v>
      </c>
      <c r="FZ512">
        <v>0</v>
      </c>
      <c r="GA512">
        <v>0</v>
      </c>
      <c r="GB512">
        <v>0</v>
      </c>
      <c r="GC512">
        <v>0</v>
      </c>
      <c r="GD512">
        <v>54.84</v>
      </c>
      <c r="GE512">
        <v>-2.46</v>
      </c>
      <c r="GF512">
        <v>0</v>
      </c>
      <c r="GG512">
        <v>0</v>
      </c>
      <c r="GH512">
        <v>0</v>
      </c>
      <c r="GI512">
        <v>0</v>
      </c>
      <c r="GJ512">
        <v>54.84</v>
      </c>
      <c r="GK512">
        <v>-3.25</v>
      </c>
      <c r="GL512">
        <v>0.48</v>
      </c>
      <c r="GM512">
        <v>-1.24</v>
      </c>
      <c r="GN512">
        <v>0</v>
      </c>
      <c r="GO512">
        <v>0</v>
      </c>
      <c r="GP512">
        <v>0</v>
      </c>
      <c r="GQ512">
        <v>-4.26</v>
      </c>
      <c r="GR512">
        <v>-0.02</v>
      </c>
      <c r="GS512">
        <v>-1.1200000000000001</v>
      </c>
      <c r="GT512">
        <v>-25</v>
      </c>
      <c r="GU512">
        <v>0</v>
      </c>
      <c r="GV512">
        <v>50.19</v>
      </c>
      <c r="GW512">
        <v>-2.84</v>
      </c>
      <c r="GX512">
        <v>0</v>
      </c>
      <c r="GY512">
        <v>0</v>
      </c>
      <c r="GZ512">
        <v>0</v>
      </c>
      <c r="HA512">
        <v>0</v>
      </c>
      <c r="HB512">
        <v>50.19</v>
      </c>
      <c r="HC512">
        <v>-1.79</v>
      </c>
      <c r="HD512">
        <v>0</v>
      </c>
      <c r="HE512">
        <v>0</v>
      </c>
      <c r="HF512">
        <v>0</v>
      </c>
      <c r="HG512">
        <v>0</v>
      </c>
      <c r="HH512">
        <v>50.19</v>
      </c>
      <c r="HI512">
        <v>3.28</v>
      </c>
      <c r="HJ512">
        <v>7.14</v>
      </c>
      <c r="HK512">
        <v>0</v>
      </c>
      <c r="HL512">
        <v>-0.8</v>
      </c>
      <c r="HM512">
        <v>-1.68</v>
      </c>
      <c r="HN512">
        <v>-12.49</v>
      </c>
      <c r="HO512">
        <v>13.12</v>
      </c>
      <c r="HP512">
        <v>-0.02</v>
      </c>
      <c r="HQ512">
        <v>-0.05</v>
      </c>
      <c r="HR512">
        <v>-26.59</v>
      </c>
      <c r="HS512">
        <v>-17.86</v>
      </c>
      <c r="HT512">
        <v>-68.650000000000006</v>
      </c>
      <c r="HU512">
        <v>27.22</v>
      </c>
      <c r="HV512">
        <v>-0.06</v>
      </c>
      <c r="HW512">
        <v>-0.05</v>
      </c>
      <c r="HX512">
        <v>-14.89</v>
      </c>
      <c r="HY512">
        <v>-1.27</v>
      </c>
      <c r="HZ512">
        <v>-18.48</v>
      </c>
      <c r="IA512">
        <v>26.79</v>
      </c>
      <c r="IB512">
        <v>-0.08</v>
      </c>
      <c r="IC512">
        <v>-0.04</v>
      </c>
      <c r="ID512">
        <v>-24.42</v>
      </c>
      <c r="IE512">
        <v>-10.5</v>
      </c>
      <c r="IF512">
        <v>36.85</v>
      </c>
      <c r="IG512">
        <v>2.56</v>
      </c>
      <c r="IH512">
        <v>0.2</v>
      </c>
      <c r="II512">
        <v>3.21</v>
      </c>
      <c r="IJ512">
        <v>-38.08</v>
      </c>
      <c r="IK512">
        <v>0</v>
      </c>
      <c r="IL512">
        <v>-64.94</v>
      </c>
      <c r="IM512">
        <v>3.79</v>
      </c>
      <c r="IN512">
        <v>0</v>
      </c>
      <c r="IO512">
        <v>0</v>
      </c>
      <c r="IP512">
        <v>37.6</v>
      </c>
      <c r="IQ512">
        <v>0</v>
      </c>
      <c r="IR512">
        <v>-7.19</v>
      </c>
      <c r="IS512">
        <v>2.63</v>
      </c>
      <c r="IT512">
        <v>0</v>
      </c>
      <c r="IU512">
        <v>0</v>
      </c>
      <c r="IV512">
        <v>3.1</v>
      </c>
      <c r="IW512">
        <v>0</v>
      </c>
      <c r="IX512">
        <v>0</v>
      </c>
      <c r="IY512">
        <v>3.32</v>
      </c>
      <c r="IZ512">
        <v>0.52</v>
      </c>
      <c r="JA512">
        <v>2.0299999999999998</v>
      </c>
      <c r="JB512">
        <v>0</v>
      </c>
      <c r="JC512">
        <v>0</v>
      </c>
      <c r="JD512">
        <v>0</v>
      </c>
      <c r="JE512">
        <v>5.37</v>
      </c>
      <c r="JF512">
        <v>-0.09</v>
      </c>
      <c r="JG512">
        <v>1.03</v>
      </c>
      <c r="JH512">
        <v>-15</v>
      </c>
      <c r="JI512">
        <v>0</v>
      </c>
      <c r="JJ512">
        <v>1.6</v>
      </c>
      <c r="JK512">
        <v>3.72</v>
      </c>
      <c r="JL512">
        <v>0</v>
      </c>
      <c r="JM512">
        <v>0</v>
      </c>
      <c r="JN512">
        <v>0</v>
      </c>
      <c r="JO512">
        <v>0</v>
      </c>
      <c r="JP512">
        <v>7.19</v>
      </c>
      <c r="JQ512">
        <v>2.11</v>
      </c>
      <c r="JR512">
        <v>0</v>
      </c>
      <c r="JS512">
        <v>0</v>
      </c>
      <c r="JT512">
        <v>0</v>
      </c>
      <c r="JU512">
        <v>0</v>
      </c>
      <c r="JV512">
        <v>3.59</v>
      </c>
      <c r="JW512">
        <v>3.48</v>
      </c>
      <c r="JX512">
        <v>0.53</v>
      </c>
      <c r="JY512">
        <v>0.78</v>
      </c>
      <c r="JZ512">
        <v>0</v>
      </c>
      <c r="KA512">
        <v>0</v>
      </c>
      <c r="KB512">
        <v>0</v>
      </c>
      <c r="KC512">
        <v>5.32</v>
      </c>
      <c r="KD512">
        <v>-0.09</v>
      </c>
      <c r="KE512">
        <v>0.32</v>
      </c>
      <c r="KF512">
        <v>0</v>
      </c>
      <c r="KG512">
        <v>0</v>
      </c>
      <c r="KH512">
        <v>-8.64</v>
      </c>
      <c r="KI512">
        <v>4.0599999999999996</v>
      </c>
      <c r="KJ512">
        <v>0</v>
      </c>
      <c r="KK512">
        <v>0</v>
      </c>
      <c r="KL512">
        <v>0</v>
      </c>
      <c r="KM512">
        <v>0</v>
      </c>
      <c r="KN512">
        <v>-8.64</v>
      </c>
      <c r="KO512">
        <v>2.5499999999999998</v>
      </c>
      <c r="KP512">
        <v>0</v>
      </c>
      <c r="KQ512">
        <v>0</v>
      </c>
      <c r="KR512">
        <v>0</v>
      </c>
      <c r="KS512">
        <v>0</v>
      </c>
      <c r="KT512">
        <v>-8.64</v>
      </c>
      <c r="KU512">
        <v>3.46</v>
      </c>
      <c r="KV512">
        <v>0.55000000000000004</v>
      </c>
      <c r="KW512">
        <v>-0.13</v>
      </c>
      <c r="KX512">
        <v>0</v>
      </c>
      <c r="KY512">
        <v>0</v>
      </c>
      <c r="KZ512">
        <v>0</v>
      </c>
      <c r="LA512">
        <v>4.7699999999999996</v>
      </c>
      <c r="LB512">
        <v>-0.02</v>
      </c>
      <c r="LC512">
        <v>-0.49</v>
      </c>
      <c r="LD512">
        <v>15</v>
      </c>
      <c r="LE512">
        <v>0</v>
      </c>
      <c r="LF512">
        <v>-18.93</v>
      </c>
      <c r="LG512">
        <v>3.54</v>
      </c>
      <c r="LH512">
        <v>0</v>
      </c>
      <c r="LI512">
        <v>0</v>
      </c>
      <c r="LJ512">
        <v>0</v>
      </c>
      <c r="LK512">
        <v>0</v>
      </c>
      <c r="LL512">
        <v>-18.93</v>
      </c>
      <c r="LM512">
        <v>2.46</v>
      </c>
      <c r="LN512">
        <v>0</v>
      </c>
      <c r="LO512">
        <v>0</v>
      </c>
      <c r="LP512">
        <v>0</v>
      </c>
      <c r="LQ512">
        <v>0</v>
      </c>
      <c r="LR512">
        <v>-18.93</v>
      </c>
      <c r="LS512">
        <v>3.25</v>
      </c>
      <c r="LT512">
        <v>0.48</v>
      </c>
      <c r="LU512">
        <v>-1.24</v>
      </c>
      <c r="LV512">
        <v>0</v>
      </c>
      <c r="LW512">
        <v>0</v>
      </c>
      <c r="LX512">
        <v>0</v>
      </c>
      <c r="LY512">
        <v>4.26</v>
      </c>
      <c r="LZ512">
        <v>-0.02</v>
      </c>
      <c r="MA512">
        <v>-1.1200000000000001</v>
      </c>
      <c r="MB512">
        <v>25</v>
      </c>
      <c r="MC512">
        <v>0</v>
      </c>
      <c r="MD512">
        <v>-31.77</v>
      </c>
      <c r="ME512">
        <v>2.84</v>
      </c>
      <c r="MF512">
        <v>0</v>
      </c>
      <c r="MG512">
        <v>0</v>
      </c>
      <c r="MH512">
        <v>0</v>
      </c>
      <c r="MI512">
        <v>0</v>
      </c>
      <c r="MJ512">
        <v>-31.77</v>
      </c>
      <c r="MK512">
        <v>1.79</v>
      </c>
      <c r="ML512">
        <v>0</v>
      </c>
      <c r="MM512">
        <v>0</v>
      </c>
      <c r="MN512">
        <v>0</v>
      </c>
      <c r="MO512">
        <v>0</v>
      </c>
      <c r="MP512">
        <v>-31.77</v>
      </c>
    </row>
    <row r="513" spans="1:354" x14ac:dyDescent="0.4">
      <c r="A513">
        <v>-6.57</v>
      </c>
      <c r="B513">
        <v>96.72</v>
      </c>
      <c r="C513">
        <v>2.67</v>
      </c>
      <c r="D513">
        <v>-13.67</v>
      </c>
      <c r="E513">
        <v>-0.96</v>
      </c>
      <c r="F513">
        <v>-1.45</v>
      </c>
      <c r="G513">
        <v>-9.6199999999999992</v>
      </c>
      <c r="H513">
        <v>-1.63</v>
      </c>
      <c r="I513">
        <v>-0.02</v>
      </c>
      <c r="J513">
        <v>4.58</v>
      </c>
      <c r="K513">
        <v>2.6</v>
      </c>
      <c r="L513">
        <v>4.87</v>
      </c>
      <c r="M513">
        <v>0.02</v>
      </c>
      <c r="N513">
        <v>-41.48</v>
      </c>
      <c r="O513">
        <v>-0.01</v>
      </c>
      <c r="P513">
        <v>0.61</v>
      </c>
      <c r="Q513">
        <v>2.4300000000000002</v>
      </c>
      <c r="R513">
        <v>0.44</v>
      </c>
      <c r="S513">
        <v>0.08</v>
      </c>
      <c r="T513">
        <v>-43.31</v>
      </c>
      <c r="U513">
        <v>0.14000000000000001</v>
      </c>
      <c r="V513">
        <v>10.23</v>
      </c>
      <c r="W513">
        <v>-3.78</v>
      </c>
      <c r="X513">
        <v>-2.48</v>
      </c>
      <c r="Y513">
        <v>9.59</v>
      </c>
      <c r="Z513">
        <v>-1.64</v>
      </c>
      <c r="AA513">
        <v>0.01</v>
      </c>
      <c r="AB513">
        <v>0.87</v>
      </c>
      <c r="AC513">
        <v>0.55000000000000004</v>
      </c>
      <c r="AD513">
        <v>-3.16</v>
      </c>
      <c r="AE513">
        <v>-0.02</v>
      </c>
      <c r="AF513">
        <v>-43.12</v>
      </c>
      <c r="AG513">
        <v>0.03</v>
      </c>
      <c r="AH513">
        <v>-8.8000000000000007</v>
      </c>
      <c r="AI513">
        <v>-1.69</v>
      </c>
      <c r="AJ513">
        <v>-0.34</v>
      </c>
      <c r="AK513">
        <v>-0.49</v>
      </c>
      <c r="AL513">
        <v>-42.9</v>
      </c>
      <c r="AM513">
        <v>-0.85</v>
      </c>
      <c r="AN513">
        <v>-11.18</v>
      </c>
      <c r="AO513">
        <v>3.09</v>
      </c>
      <c r="AP513">
        <v>3.66</v>
      </c>
      <c r="AQ513">
        <v>0.01</v>
      </c>
      <c r="AR513">
        <v>16.39</v>
      </c>
      <c r="AS513">
        <v>0.03</v>
      </c>
      <c r="AT513">
        <v>4.78</v>
      </c>
      <c r="AU513">
        <v>6.54</v>
      </c>
      <c r="AV513">
        <v>-1.1100000000000001</v>
      </c>
      <c r="AW513">
        <v>0.01</v>
      </c>
      <c r="AX513">
        <v>10.02</v>
      </c>
      <c r="AY513">
        <v>0.01</v>
      </c>
      <c r="AZ513">
        <v>1.19</v>
      </c>
      <c r="BA513">
        <v>1.64</v>
      </c>
      <c r="BB513">
        <v>-0.33</v>
      </c>
      <c r="BC513">
        <v>0.01</v>
      </c>
      <c r="BD513">
        <v>10.44</v>
      </c>
      <c r="BE513">
        <v>0.02</v>
      </c>
      <c r="BF513">
        <v>1.95</v>
      </c>
      <c r="BG513">
        <v>2.73</v>
      </c>
      <c r="BH513">
        <v>-0.53</v>
      </c>
      <c r="BI513">
        <v>0.01</v>
      </c>
      <c r="BJ513">
        <v>10.02</v>
      </c>
      <c r="BK513">
        <v>0.02</v>
      </c>
      <c r="BL513">
        <v>-0.37</v>
      </c>
      <c r="BM513">
        <v>1.48</v>
      </c>
      <c r="BN513">
        <v>0.67</v>
      </c>
      <c r="BO513">
        <v>0.01</v>
      </c>
      <c r="BP513">
        <v>10.72</v>
      </c>
      <c r="BQ513">
        <v>0.02</v>
      </c>
      <c r="BR513">
        <v>-0.36</v>
      </c>
      <c r="BS513">
        <v>1.51</v>
      </c>
      <c r="BT513">
        <v>0.68</v>
      </c>
      <c r="BU513">
        <v>0.02</v>
      </c>
      <c r="BV513">
        <v>9.73</v>
      </c>
      <c r="BW513">
        <v>0.04</v>
      </c>
      <c r="BX513">
        <v>-0.21</v>
      </c>
      <c r="BY513">
        <v>28.93</v>
      </c>
      <c r="BZ513">
        <v>13.14</v>
      </c>
      <c r="CA513">
        <v>-3.27</v>
      </c>
      <c r="CB513">
        <v>7.13</v>
      </c>
      <c r="CC513">
        <v>0</v>
      </c>
      <c r="CD513">
        <v>-1.03</v>
      </c>
      <c r="CE513">
        <v>-7.38</v>
      </c>
      <c r="CF513">
        <v>2.62</v>
      </c>
      <c r="CG513">
        <v>-13.07</v>
      </c>
      <c r="CH513">
        <v>-0.02</v>
      </c>
      <c r="CI513">
        <v>0.03</v>
      </c>
      <c r="CJ513">
        <v>14.43</v>
      </c>
      <c r="CK513">
        <v>-6</v>
      </c>
      <c r="CL513">
        <v>75.67</v>
      </c>
      <c r="CM513">
        <v>-27.23</v>
      </c>
      <c r="CN513">
        <v>-0.06</v>
      </c>
      <c r="CO513">
        <v>-0.01</v>
      </c>
      <c r="CP513">
        <v>87.99</v>
      </c>
      <c r="CQ513">
        <v>64.77</v>
      </c>
      <c r="CR513">
        <v>44.85</v>
      </c>
      <c r="CS513">
        <v>-26.72</v>
      </c>
      <c r="CT513">
        <v>0.09</v>
      </c>
      <c r="CU513">
        <v>-0.12</v>
      </c>
      <c r="CV513">
        <v>-5.78</v>
      </c>
      <c r="CW513">
        <v>-1.73</v>
      </c>
      <c r="CX513">
        <v>-11.98</v>
      </c>
      <c r="CY513">
        <v>-2.56</v>
      </c>
      <c r="CZ513">
        <v>0.2</v>
      </c>
      <c r="DA513">
        <v>3.21</v>
      </c>
      <c r="DB513">
        <v>4.3499999999999996</v>
      </c>
      <c r="DC513">
        <v>0</v>
      </c>
      <c r="DD513">
        <v>58.03</v>
      </c>
      <c r="DE513">
        <v>-3.79</v>
      </c>
      <c r="DF513">
        <v>0</v>
      </c>
      <c r="DG513">
        <v>0</v>
      </c>
      <c r="DH513">
        <v>-29.73</v>
      </c>
      <c r="DI513">
        <v>0</v>
      </c>
      <c r="DJ513">
        <v>-0.4</v>
      </c>
      <c r="DK513">
        <v>-2.63</v>
      </c>
      <c r="DL513">
        <v>0</v>
      </c>
      <c r="DM513">
        <v>0</v>
      </c>
      <c r="DN513">
        <v>-8.58</v>
      </c>
      <c r="DO513">
        <v>0</v>
      </c>
      <c r="DP513">
        <v>0</v>
      </c>
      <c r="DQ513">
        <v>-3.32</v>
      </c>
      <c r="DR513">
        <v>0.52</v>
      </c>
      <c r="DS513">
        <v>2.0299999999999998</v>
      </c>
      <c r="DT513">
        <v>0</v>
      </c>
      <c r="DU513">
        <v>0</v>
      </c>
      <c r="DV513">
        <v>0</v>
      </c>
      <c r="DW513">
        <v>-5.37</v>
      </c>
      <c r="DX513">
        <v>-0.09</v>
      </c>
      <c r="DY513">
        <v>1.03</v>
      </c>
      <c r="DZ513">
        <v>15</v>
      </c>
      <c r="EA513">
        <v>0</v>
      </c>
      <c r="EB513">
        <v>12.83</v>
      </c>
      <c r="EC513">
        <v>-3.72</v>
      </c>
      <c r="ED513">
        <v>0</v>
      </c>
      <c r="EE513">
        <v>0</v>
      </c>
      <c r="EF513">
        <v>0</v>
      </c>
      <c r="EG513">
        <v>0</v>
      </c>
      <c r="EH513">
        <v>-1.25</v>
      </c>
      <c r="EI513">
        <v>-2.11</v>
      </c>
      <c r="EJ513">
        <v>0</v>
      </c>
      <c r="EK513">
        <v>0</v>
      </c>
      <c r="EL513">
        <v>0</v>
      </c>
      <c r="EM513">
        <v>0</v>
      </c>
      <c r="EN513">
        <v>-0.63</v>
      </c>
      <c r="EO513">
        <v>-3.48</v>
      </c>
      <c r="EP513">
        <v>0.53</v>
      </c>
      <c r="EQ513">
        <v>0.78</v>
      </c>
      <c r="ER513">
        <v>0</v>
      </c>
      <c r="ES513">
        <v>0</v>
      </c>
      <c r="ET513">
        <v>0</v>
      </c>
      <c r="EU513">
        <v>-5.32</v>
      </c>
      <c r="EV513">
        <v>-0.09</v>
      </c>
      <c r="EW513">
        <v>0.32</v>
      </c>
      <c r="EX513">
        <v>0</v>
      </c>
      <c r="EY513">
        <v>0</v>
      </c>
      <c r="EZ513">
        <v>29.26</v>
      </c>
      <c r="FA513">
        <v>-4.0599999999999996</v>
      </c>
      <c r="FB513">
        <v>0</v>
      </c>
      <c r="FC513">
        <v>0</v>
      </c>
      <c r="FD513">
        <v>0</v>
      </c>
      <c r="FE513">
        <v>0</v>
      </c>
      <c r="FF513">
        <v>29.26</v>
      </c>
      <c r="FG513">
        <v>-2.5499999999999998</v>
      </c>
      <c r="FH513">
        <v>0</v>
      </c>
      <c r="FI513">
        <v>0</v>
      </c>
      <c r="FJ513">
        <v>0</v>
      </c>
      <c r="FK513">
        <v>0</v>
      </c>
      <c r="FL513">
        <v>29.26</v>
      </c>
      <c r="FM513">
        <v>-3.46</v>
      </c>
      <c r="FN513">
        <v>0.55000000000000004</v>
      </c>
      <c r="FO513">
        <v>-0.13</v>
      </c>
      <c r="FP513">
        <v>0</v>
      </c>
      <c r="FQ513">
        <v>0</v>
      </c>
      <c r="FR513">
        <v>0</v>
      </c>
      <c r="FS513">
        <v>-4.7699999999999996</v>
      </c>
      <c r="FT513">
        <v>-0.02</v>
      </c>
      <c r="FU513">
        <v>-0.49</v>
      </c>
      <c r="FV513">
        <v>-15</v>
      </c>
      <c r="FW513">
        <v>0</v>
      </c>
      <c r="FX513">
        <v>54.8</v>
      </c>
      <c r="FY513">
        <v>-3.54</v>
      </c>
      <c r="FZ513">
        <v>0</v>
      </c>
      <c r="GA513">
        <v>0</v>
      </c>
      <c r="GB513">
        <v>0</v>
      </c>
      <c r="GC513">
        <v>0</v>
      </c>
      <c r="GD513">
        <v>54.8</v>
      </c>
      <c r="GE513">
        <v>-2.46</v>
      </c>
      <c r="GF513">
        <v>0</v>
      </c>
      <c r="GG513">
        <v>0</v>
      </c>
      <c r="GH513">
        <v>0</v>
      </c>
      <c r="GI513">
        <v>0</v>
      </c>
      <c r="GJ513">
        <v>54.8</v>
      </c>
      <c r="GK513">
        <v>-3.25</v>
      </c>
      <c r="GL513">
        <v>0.48</v>
      </c>
      <c r="GM513">
        <v>-1.24</v>
      </c>
      <c r="GN513">
        <v>0</v>
      </c>
      <c r="GO513">
        <v>0</v>
      </c>
      <c r="GP513">
        <v>0</v>
      </c>
      <c r="GQ513">
        <v>-4.26</v>
      </c>
      <c r="GR513">
        <v>-0.02</v>
      </c>
      <c r="GS513">
        <v>-1.1200000000000001</v>
      </c>
      <c r="GT513">
        <v>-25</v>
      </c>
      <c r="GU513">
        <v>0</v>
      </c>
      <c r="GV513">
        <v>50.23</v>
      </c>
      <c r="GW513">
        <v>-2.84</v>
      </c>
      <c r="GX513">
        <v>0</v>
      </c>
      <c r="GY513">
        <v>0</v>
      </c>
      <c r="GZ513">
        <v>0</v>
      </c>
      <c r="HA513">
        <v>0</v>
      </c>
      <c r="HB513">
        <v>50.23</v>
      </c>
      <c r="HC513">
        <v>-1.79</v>
      </c>
      <c r="HD513">
        <v>0</v>
      </c>
      <c r="HE513">
        <v>0</v>
      </c>
      <c r="HF513">
        <v>0</v>
      </c>
      <c r="HG513">
        <v>0</v>
      </c>
      <c r="HH513">
        <v>50.23</v>
      </c>
      <c r="HI513">
        <v>3.28</v>
      </c>
      <c r="HJ513">
        <v>7.14</v>
      </c>
      <c r="HK513">
        <v>0</v>
      </c>
      <c r="HL513">
        <v>-0.76</v>
      </c>
      <c r="HM513">
        <v>-1.69</v>
      </c>
      <c r="HN513">
        <v>-12.49</v>
      </c>
      <c r="HO513">
        <v>13.12</v>
      </c>
      <c r="HP513">
        <v>-0.02</v>
      </c>
      <c r="HQ513">
        <v>-0.04</v>
      </c>
      <c r="HR513">
        <v>-26.51</v>
      </c>
      <c r="HS513">
        <v>-17.84</v>
      </c>
      <c r="HT513">
        <v>-68.680000000000007</v>
      </c>
      <c r="HU513">
        <v>27.22</v>
      </c>
      <c r="HV513">
        <v>-0.06</v>
      </c>
      <c r="HW513">
        <v>-0.05</v>
      </c>
      <c r="HX513">
        <v>-15</v>
      </c>
      <c r="HY513">
        <v>-1.1000000000000001</v>
      </c>
      <c r="HZ513">
        <v>-18.309999999999999</v>
      </c>
      <c r="IA513">
        <v>26.79</v>
      </c>
      <c r="IB513">
        <v>-0.08</v>
      </c>
      <c r="IC513">
        <v>-0.04</v>
      </c>
      <c r="ID513">
        <v>-24.33</v>
      </c>
      <c r="IE513">
        <v>-10.3</v>
      </c>
      <c r="IF513">
        <v>36.840000000000003</v>
      </c>
      <c r="IG513">
        <v>2.56</v>
      </c>
      <c r="IH513">
        <v>0.2</v>
      </c>
      <c r="II513">
        <v>3.21</v>
      </c>
      <c r="IJ513">
        <v>-38.1</v>
      </c>
      <c r="IK513">
        <v>0</v>
      </c>
      <c r="IL513">
        <v>-64.930000000000007</v>
      </c>
      <c r="IM513">
        <v>3.79</v>
      </c>
      <c r="IN513">
        <v>0</v>
      </c>
      <c r="IO513">
        <v>0</v>
      </c>
      <c r="IP513">
        <v>37.57</v>
      </c>
      <c r="IQ513">
        <v>0</v>
      </c>
      <c r="IR513">
        <v>-7.19</v>
      </c>
      <c r="IS513">
        <v>2.63</v>
      </c>
      <c r="IT513">
        <v>0</v>
      </c>
      <c r="IU513">
        <v>0</v>
      </c>
      <c r="IV513">
        <v>3.2</v>
      </c>
      <c r="IW513">
        <v>0</v>
      </c>
      <c r="IX513">
        <v>0</v>
      </c>
      <c r="IY513">
        <v>3.32</v>
      </c>
      <c r="IZ513">
        <v>0.52</v>
      </c>
      <c r="JA513">
        <v>2.0299999999999998</v>
      </c>
      <c r="JB513">
        <v>0</v>
      </c>
      <c r="JC513">
        <v>0</v>
      </c>
      <c r="JD513">
        <v>0</v>
      </c>
      <c r="JE513">
        <v>5.37</v>
      </c>
      <c r="JF513">
        <v>-0.09</v>
      </c>
      <c r="JG513">
        <v>1.03</v>
      </c>
      <c r="JH513">
        <v>-15</v>
      </c>
      <c r="JI513">
        <v>0</v>
      </c>
      <c r="JJ513">
        <v>1.45</v>
      </c>
      <c r="JK513">
        <v>3.72</v>
      </c>
      <c r="JL513">
        <v>0</v>
      </c>
      <c r="JM513">
        <v>0</v>
      </c>
      <c r="JN513">
        <v>0</v>
      </c>
      <c r="JO513">
        <v>0</v>
      </c>
      <c r="JP513">
        <v>7.24</v>
      </c>
      <c r="JQ513">
        <v>2.11</v>
      </c>
      <c r="JR513">
        <v>0</v>
      </c>
      <c r="JS513">
        <v>0</v>
      </c>
      <c r="JT513">
        <v>0</v>
      </c>
      <c r="JU513">
        <v>0</v>
      </c>
      <c r="JV513">
        <v>3.62</v>
      </c>
      <c r="JW513">
        <v>3.48</v>
      </c>
      <c r="JX513">
        <v>0.53</v>
      </c>
      <c r="JY513">
        <v>0.78</v>
      </c>
      <c r="JZ513">
        <v>0</v>
      </c>
      <c r="KA513">
        <v>0</v>
      </c>
      <c r="KB513">
        <v>0</v>
      </c>
      <c r="KC513">
        <v>5.32</v>
      </c>
      <c r="KD513">
        <v>-0.09</v>
      </c>
      <c r="KE513">
        <v>0.32</v>
      </c>
      <c r="KF513">
        <v>0</v>
      </c>
      <c r="KG513">
        <v>0</v>
      </c>
      <c r="KH513">
        <v>-8.64</v>
      </c>
      <c r="KI513">
        <v>4.0599999999999996</v>
      </c>
      <c r="KJ513">
        <v>0</v>
      </c>
      <c r="KK513">
        <v>0</v>
      </c>
      <c r="KL513">
        <v>0</v>
      </c>
      <c r="KM513">
        <v>0</v>
      </c>
      <c r="KN513">
        <v>-8.64</v>
      </c>
      <c r="KO513">
        <v>2.5499999999999998</v>
      </c>
      <c r="KP513">
        <v>0</v>
      </c>
      <c r="KQ513">
        <v>0</v>
      </c>
      <c r="KR513">
        <v>0</v>
      </c>
      <c r="KS513">
        <v>0</v>
      </c>
      <c r="KT513">
        <v>-8.64</v>
      </c>
      <c r="KU513">
        <v>3.46</v>
      </c>
      <c r="KV513">
        <v>0.55000000000000004</v>
      </c>
      <c r="KW513">
        <v>-0.13</v>
      </c>
      <c r="KX513">
        <v>0</v>
      </c>
      <c r="KY513">
        <v>0</v>
      </c>
      <c r="KZ513">
        <v>0</v>
      </c>
      <c r="LA513">
        <v>4.7699999999999996</v>
      </c>
      <c r="LB513">
        <v>-0.02</v>
      </c>
      <c r="LC513">
        <v>-0.49</v>
      </c>
      <c r="LD513">
        <v>15</v>
      </c>
      <c r="LE513">
        <v>0</v>
      </c>
      <c r="LF513">
        <v>-18.89</v>
      </c>
      <c r="LG513">
        <v>3.54</v>
      </c>
      <c r="LH513">
        <v>0</v>
      </c>
      <c r="LI513">
        <v>0</v>
      </c>
      <c r="LJ513">
        <v>0</v>
      </c>
      <c r="LK513">
        <v>0</v>
      </c>
      <c r="LL513">
        <v>-18.89</v>
      </c>
      <c r="LM513">
        <v>2.46</v>
      </c>
      <c r="LN513">
        <v>0</v>
      </c>
      <c r="LO513">
        <v>0</v>
      </c>
      <c r="LP513">
        <v>0</v>
      </c>
      <c r="LQ513">
        <v>0</v>
      </c>
      <c r="LR513">
        <v>-18.89</v>
      </c>
      <c r="LS513">
        <v>3.25</v>
      </c>
      <c r="LT513">
        <v>0.48</v>
      </c>
      <c r="LU513">
        <v>-1.24</v>
      </c>
      <c r="LV513">
        <v>0</v>
      </c>
      <c r="LW513">
        <v>0</v>
      </c>
      <c r="LX513">
        <v>0</v>
      </c>
      <c r="LY513">
        <v>4.26</v>
      </c>
      <c r="LZ513">
        <v>-0.02</v>
      </c>
      <c r="MA513">
        <v>-1.1200000000000001</v>
      </c>
      <c r="MB513">
        <v>25</v>
      </c>
      <c r="MC513">
        <v>0</v>
      </c>
      <c r="MD513">
        <v>-31.91</v>
      </c>
      <c r="ME513">
        <v>2.84</v>
      </c>
      <c r="MF513">
        <v>0</v>
      </c>
      <c r="MG513">
        <v>0</v>
      </c>
      <c r="MH513">
        <v>0</v>
      </c>
      <c r="MI513">
        <v>0</v>
      </c>
      <c r="MJ513">
        <v>-31.91</v>
      </c>
      <c r="MK513">
        <v>1.79</v>
      </c>
      <c r="ML513">
        <v>0</v>
      </c>
      <c r="MM513">
        <v>0</v>
      </c>
      <c r="MN513">
        <v>0</v>
      </c>
      <c r="MO513">
        <v>0</v>
      </c>
      <c r="MP513">
        <v>-31.91</v>
      </c>
    </row>
    <row r="514" spans="1:354" x14ac:dyDescent="0.4">
      <c r="A514">
        <v>-6.58</v>
      </c>
      <c r="B514">
        <v>96.71</v>
      </c>
      <c r="C514">
        <v>2.68</v>
      </c>
      <c r="D514">
        <v>-13.64</v>
      </c>
      <c r="E514">
        <v>-0.96</v>
      </c>
      <c r="F514">
        <v>-1.46</v>
      </c>
      <c r="G514">
        <v>-9.6300000000000008</v>
      </c>
      <c r="H514">
        <v>-1.63</v>
      </c>
      <c r="I514">
        <v>-0.01</v>
      </c>
      <c r="J514">
        <v>4.5199999999999996</v>
      </c>
      <c r="K514">
        <v>2.61</v>
      </c>
      <c r="L514">
        <v>4.88</v>
      </c>
      <c r="M514">
        <v>0.02</v>
      </c>
      <c r="N514">
        <v>-41.48</v>
      </c>
      <c r="O514">
        <v>0</v>
      </c>
      <c r="P514">
        <v>0.63</v>
      </c>
      <c r="Q514">
        <v>2.4300000000000002</v>
      </c>
      <c r="R514">
        <v>0.43</v>
      </c>
      <c r="S514">
        <v>0.09</v>
      </c>
      <c r="T514">
        <v>-43.31</v>
      </c>
      <c r="U514">
        <v>0.12</v>
      </c>
      <c r="V514">
        <v>10.23</v>
      </c>
      <c r="W514">
        <v>-3.78</v>
      </c>
      <c r="X514">
        <v>-2.48</v>
      </c>
      <c r="Y514">
        <v>9.59</v>
      </c>
      <c r="Z514">
        <v>-1.64</v>
      </c>
      <c r="AA514">
        <v>0.01</v>
      </c>
      <c r="AB514">
        <v>0.83</v>
      </c>
      <c r="AC514">
        <v>0.55000000000000004</v>
      </c>
      <c r="AD514">
        <v>-3.16</v>
      </c>
      <c r="AE514">
        <v>-0.02</v>
      </c>
      <c r="AF514">
        <v>-43.12</v>
      </c>
      <c r="AG514">
        <v>0.03</v>
      </c>
      <c r="AH514">
        <v>-8.7899999999999991</v>
      </c>
      <c r="AI514">
        <v>-1.68</v>
      </c>
      <c r="AJ514">
        <v>-0.35</v>
      </c>
      <c r="AK514">
        <v>-0.48</v>
      </c>
      <c r="AL514">
        <v>-42.9</v>
      </c>
      <c r="AM514">
        <v>-0.85</v>
      </c>
      <c r="AN514">
        <v>-11.26</v>
      </c>
      <c r="AO514">
        <v>3.09</v>
      </c>
      <c r="AP514">
        <v>3.68</v>
      </c>
      <c r="AQ514">
        <v>0.02</v>
      </c>
      <c r="AR514">
        <v>16.39</v>
      </c>
      <c r="AS514">
        <v>0.03</v>
      </c>
      <c r="AT514">
        <v>4.76</v>
      </c>
      <c r="AU514">
        <v>6.54</v>
      </c>
      <c r="AV514">
        <v>-1.1000000000000001</v>
      </c>
      <c r="AW514">
        <v>0.01</v>
      </c>
      <c r="AX514">
        <v>10.02</v>
      </c>
      <c r="AY514">
        <v>0.01</v>
      </c>
      <c r="AZ514">
        <v>1.18</v>
      </c>
      <c r="BA514">
        <v>1.64</v>
      </c>
      <c r="BB514">
        <v>-0.33</v>
      </c>
      <c r="BC514">
        <v>0.01</v>
      </c>
      <c r="BD514">
        <v>10.44</v>
      </c>
      <c r="BE514">
        <v>0.02</v>
      </c>
      <c r="BF514">
        <v>1.94</v>
      </c>
      <c r="BG514">
        <v>2.73</v>
      </c>
      <c r="BH514">
        <v>-0.52</v>
      </c>
      <c r="BI514">
        <v>0.01</v>
      </c>
      <c r="BJ514">
        <v>10.02</v>
      </c>
      <c r="BK514">
        <v>0.02</v>
      </c>
      <c r="BL514">
        <v>-0.36</v>
      </c>
      <c r="BM514">
        <v>1.48</v>
      </c>
      <c r="BN514">
        <v>0.67</v>
      </c>
      <c r="BO514">
        <v>0.01</v>
      </c>
      <c r="BP514">
        <v>10.72</v>
      </c>
      <c r="BQ514">
        <v>0.02</v>
      </c>
      <c r="BR514">
        <v>-0.35</v>
      </c>
      <c r="BS514">
        <v>1.51</v>
      </c>
      <c r="BT514">
        <v>0.68</v>
      </c>
      <c r="BU514">
        <v>0.01</v>
      </c>
      <c r="BV514">
        <v>9.73</v>
      </c>
      <c r="BW514">
        <v>0.04</v>
      </c>
      <c r="BX514">
        <v>0</v>
      </c>
      <c r="BY514">
        <v>28.98</v>
      </c>
      <c r="BZ514">
        <v>13.21</v>
      </c>
      <c r="CA514">
        <v>-3.27</v>
      </c>
      <c r="CB514">
        <v>7.12</v>
      </c>
      <c r="CC514">
        <v>0</v>
      </c>
      <c r="CD514">
        <v>-1.1100000000000001</v>
      </c>
      <c r="CE514">
        <v>-7.28</v>
      </c>
      <c r="CF514">
        <v>2.6</v>
      </c>
      <c r="CG514">
        <v>-13.07</v>
      </c>
      <c r="CH514">
        <v>-0.03</v>
      </c>
      <c r="CI514">
        <v>0.03</v>
      </c>
      <c r="CJ514">
        <v>14.18</v>
      </c>
      <c r="CK514">
        <v>-5.87</v>
      </c>
      <c r="CL514">
        <v>75.36</v>
      </c>
      <c r="CM514">
        <v>-27.23</v>
      </c>
      <c r="CN514">
        <v>-0.06</v>
      </c>
      <c r="CO514">
        <v>-0.02</v>
      </c>
      <c r="CP514">
        <v>88.93</v>
      </c>
      <c r="CQ514">
        <v>64</v>
      </c>
      <c r="CR514">
        <v>45.57</v>
      </c>
      <c r="CS514">
        <v>-26.72</v>
      </c>
      <c r="CT514">
        <v>7.0000000000000007E-2</v>
      </c>
      <c r="CU514">
        <v>-0.12</v>
      </c>
      <c r="CV514">
        <v>-5.52</v>
      </c>
      <c r="CW514">
        <v>-1.37</v>
      </c>
      <c r="CX514">
        <v>-10.54</v>
      </c>
      <c r="CY514">
        <v>-2.56</v>
      </c>
      <c r="CZ514">
        <v>0.2</v>
      </c>
      <c r="DA514">
        <v>3.21</v>
      </c>
      <c r="DB514">
        <v>4.3</v>
      </c>
      <c r="DC514">
        <v>0</v>
      </c>
      <c r="DD514">
        <v>58.23</v>
      </c>
      <c r="DE514">
        <v>-3.79</v>
      </c>
      <c r="DF514">
        <v>0</v>
      </c>
      <c r="DG514">
        <v>0</v>
      </c>
      <c r="DH514">
        <v>-29.82</v>
      </c>
      <c r="DI514">
        <v>0</v>
      </c>
      <c r="DJ514">
        <v>-0.2</v>
      </c>
      <c r="DK514">
        <v>-2.63</v>
      </c>
      <c r="DL514">
        <v>0</v>
      </c>
      <c r="DM514">
        <v>0</v>
      </c>
      <c r="DN514">
        <v>-8.5</v>
      </c>
      <c r="DO514">
        <v>0</v>
      </c>
      <c r="DP514">
        <v>0</v>
      </c>
      <c r="DQ514">
        <v>-3.32</v>
      </c>
      <c r="DR514">
        <v>0.52</v>
      </c>
      <c r="DS514">
        <v>2.0299999999999998</v>
      </c>
      <c r="DT514">
        <v>0</v>
      </c>
      <c r="DU514">
        <v>0</v>
      </c>
      <c r="DV514">
        <v>0</v>
      </c>
      <c r="DW514">
        <v>-5.37</v>
      </c>
      <c r="DX514">
        <v>-0.09</v>
      </c>
      <c r="DY514">
        <v>1.03</v>
      </c>
      <c r="DZ514">
        <v>15</v>
      </c>
      <c r="EA514">
        <v>0</v>
      </c>
      <c r="EB514">
        <v>13.59</v>
      </c>
      <c r="EC514">
        <v>-3.72</v>
      </c>
      <c r="ED514">
        <v>0</v>
      </c>
      <c r="EE514">
        <v>0</v>
      </c>
      <c r="EF514">
        <v>0</v>
      </c>
      <c r="EG514">
        <v>0</v>
      </c>
      <c r="EH514">
        <v>-0.99</v>
      </c>
      <c r="EI514">
        <v>-2.11</v>
      </c>
      <c r="EJ514">
        <v>0</v>
      </c>
      <c r="EK514">
        <v>0</v>
      </c>
      <c r="EL514">
        <v>0</v>
      </c>
      <c r="EM514">
        <v>0</v>
      </c>
      <c r="EN514">
        <v>-0.49</v>
      </c>
      <c r="EO514">
        <v>-3.48</v>
      </c>
      <c r="EP514">
        <v>0.53</v>
      </c>
      <c r="EQ514">
        <v>0.78</v>
      </c>
      <c r="ER514">
        <v>0</v>
      </c>
      <c r="ES514">
        <v>0</v>
      </c>
      <c r="ET514">
        <v>0</v>
      </c>
      <c r="EU514">
        <v>-5.32</v>
      </c>
      <c r="EV514">
        <v>-0.09</v>
      </c>
      <c r="EW514">
        <v>0.32</v>
      </c>
      <c r="EX514">
        <v>0</v>
      </c>
      <c r="EY514">
        <v>0</v>
      </c>
      <c r="EZ514">
        <v>29.38</v>
      </c>
      <c r="FA514">
        <v>-4.0599999999999996</v>
      </c>
      <c r="FB514">
        <v>0</v>
      </c>
      <c r="FC514">
        <v>0</v>
      </c>
      <c r="FD514">
        <v>0</v>
      </c>
      <c r="FE514">
        <v>0</v>
      </c>
      <c r="FF514">
        <v>29.38</v>
      </c>
      <c r="FG514">
        <v>-2.5499999999999998</v>
      </c>
      <c r="FH514">
        <v>0</v>
      </c>
      <c r="FI514">
        <v>0</v>
      </c>
      <c r="FJ514">
        <v>0</v>
      </c>
      <c r="FK514">
        <v>0</v>
      </c>
      <c r="FL514">
        <v>29.38</v>
      </c>
      <c r="FM514">
        <v>-3.46</v>
      </c>
      <c r="FN514">
        <v>0.55000000000000004</v>
      </c>
      <c r="FO514">
        <v>-0.13</v>
      </c>
      <c r="FP514">
        <v>0</v>
      </c>
      <c r="FQ514">
        <v>0</v>
      </c>
      <c r="FR514">
        <v>0</v>
      </c>
      <c r="FS514">
        <v>-4.7699999999999996</v>
      </c>
      <c r="FT514">
        <v>-0.02</v>
      </c>
      <c r="FU514">
        <v>-0.49</v>
      </c>
      <c r="FV514">
        <v>-15</v>
      </c>
      <c r="FW514">
        <v>0</v>
      </c>
      <c r="FX514">
        <v>54.74</v>
      </c>
      <c r="FY514">
        <v>-3.54</v>
      </c>
      <c r="FZ514">
        <v>0</v>
      </c>
      <c r="GA514">
        <v>0</v>
      </c>
      <c r="GB514">
        <v>0</v>
      </c>
      <c r="GC514">
        <v>0</v>
      </c>
      <c r="GD514">
        <v>54.74</v>
      </c>
      <c r="GE514">
        <v>-2.46</v>
      </c>
      <c r="GF514">
        <v>0</v>
      </c>
      <c r="GG514">
        <v>0</v>
      </c>
      <c r="GH514">
        <v>0</v>
      </c>
      <c r="GI514">
        <v>0</v>
      </c>
      <c r="GJ514">
        <v>54.74</v>
      </c>
      <c r="GK514">
        <v>-3.25</v>
      </c>
      <c r="GL514">
        <v>0.48</v>
      </c>
      <c r="GM514">
        <v>-1.24</v>
      </c>
      <c r="GN514">
        <v>0</v>
      </c>
      <c r="GO514">
        <v>0</v>
      </c>
      <c r="GP514">
        <v>0</v>
      </c>
      <c r="GQ514">
        <v>-4.26</v>
      </c>
      <c r="GR514">
        <v>-0.02</v>
      </c>
      <c r="GS514">
        <v>-1.1200000000000001</v>
      </c>
      <c r="GT514">
        <v>-25</v>
      </c>
      <c r="GU514">
        <v>0</v>
      </c>
      <c r="GV514">
        <v>50.42</v>
      </c>
      <c r="GW514">
        <v>-2.84</v>
      </c>
      <c r="GX514">
        <v>0</v>
      </c>
      <c r="GY514">
        <v>0</v>
      </c>
      <c r="GZ514">
        <v>0</v>
      </c>
      <c r="HA514">
        <v>0</v>
      </c>
      <c r="HB514">
        <v>50.42</v>
      </c>
      <c r="HC514">
        <v>-1.79</v>
      </c>
      <c r="HD514">
        <v>0</v>
      </c>
      <c r="HE514">
        <v>0</v>
      </c>
      <c r="HF514">
        <v>0</v>
      </c>
      <c r="HG514">
        <v>0</v>
      </c>
      <c r="HH514">
        <v>50.42</v>
      </c>
      <c r="HI514">
        <v>3.29</v>
      </c>
      <c r="HJ514">
        <v>7.15</v>
      </c>
      <c r="HK514">
        <v>0</v>
      </c>
      <c r="HL514">
        <v>-0.75</v>
      </c>
      <c r="HM514">
        <v>-1.68</v>
      </c>
      <c r="HN514">
        <v>-12.48</v>
      </c>
      <c r="HO514">
        <v>13.11</v>
      </c>
      <c r="HP514">
        <v>-0.01</v>
      </c>
      <c r="HQ514">
        <v>-0.04</v>
      </c>
      <c r="HR514">
        <v>-26.34</v>
      </c>
      <c r="HS514">
        <v>-17.84</v>
      </c>
      <c r="HT514">
        <v>-68.7</v>
      </c>
      <c r="HU514">
        <v>27.23</v>
      </c>
      <c r="HV514">
        <v>-0.06</v>
      </c>
      <c r="HW514">
        <v>-0.05</v>
      </c>
      <c r="HX514">
        <v>-15.19</v>
      </c>
      <c r="HY514">
        <v>-0.66</v>
      </c>
      <c r="HZ514">
        <v>-18.18</v>
      </c>
      <c r="IA514">
        <v>26.79</v>
      </c>
      <c r="IB514">
        <v>-0.08</v>
      </c>
      <c r="IC514">
        <v>-0.04</v>
      </c>
      <c r="ID514">
        <v>-24.22</v>
      </c>
      <c r="IE514">
        <v>-10.01</v>
      </c>
      <c r="IF514">
        <v>36.840000000000003</v>
      </c>
      <c r="IG514">
        <v>2.56</v>
      </c>
      <c r="IH514">
        <v>0.2</v>
      </c>
      <c r="II514">
        <v>3.21</v>
      </c>
      <c r="IJ514">
        <v>-38.119999999999997</v>
      </c>
      <c r="IK514">
        <v>0</v>
      </c>
      <c r="IL514">
        <v>-64.91</v>
      </c>
      <c r="IM514">
        <v>3.79</v>
      </c>
      <c r="IN514">
        <v>0</v>
      </c>
      <c r="IO514">
        <v>0</v>
      </c>
      <c r="IP514">
        <v>37.53</v>
      </c>
      <c r="IQ514">
        <v>0</v>
      </c>
      <c r="IR514">
        <v>-7.17</v>
      </c>
      <c r="IS514">
        <v>2.63</v>
      </c>
      <c r="IT514">
        <v>0</v>
      </c>
      <c r="IU514">
        <v>0</v>
      </c>
      <c r="IV514">
        <v>3.31</v>
      </c>
      <c r="IW514">
        <v>0</v>
      </c>
      <c r="IX514">
        <v>0</v>
      </c>
      <c r="IY514">
        <v>3.32</v>
      </c>
      <c r="IZ514">
        <v>0.52</v>
      </c>
      <c r="JA514">
        <v>2.0299999999999998</v>
      </c>
      <c r="JB514">
        <v>0</v>
      </c>
      <c r="JC514">
        <v>0</v>
      </c>
      <c r="JD514">
        <v>0</v>
      </c>
      <c r="JE514">
        <v>5.37</v>
      </c>
      <c r="JF514">
        <v>-0.09</v>
      </c>
      <c r="JG514">
        <v>1.03</v>
      </c>
      <c r="JH514">
        <v>-15</v>
      </c>
      <c r="JI514">
        <v>0</v>
      </c>
      <c r="JJ514">
        <v>1.3</v>
      </c>
      <c r="JK514">
        <v>3.72</v>
      </c>
      <c r="JL514">
        <v>0</v>
      </c>
      <c r="JM514">
        <v>0</v>
      </c>
      <c r="JN514">
        <v>0</v>
      </c>
      <c r="JO514">
        <v>0</v>
      </c>
      <c r="JP514">
        <v>7.28</v>
      </c>
      <c r="JQ514">
        <v>2.11</v>
      </c>
      <c r="JR514">
        <v>0</v>
      </c>
      <c r="JS514">
        <v>0</v>
      </c>
      <c r="JT514">
        <v>0</v>
      </c>
      <c r="JU514">
        <v>0</v>
      </c>
      <c r="JV514">
        <v>3.64</v>
      </c>
      <c r="JW514">
        <v>3.48</v>
      </c>
      <c r="JX514">
        <v>0.53</v>
      </c>
      <c r="JY514">
        <v>0.78</v>
      </c>
      <c r="JZ514">
        <v>0</v>
      </c>
      <c r="KA514">
        <v>0</v>
      </c>
      <c r="KB514">
        <v>0</v>
      </c>
      <c r="KC514">
        <v>5.32</v>
      </c>
      <c r="KD514">
        <v>-0.09</v>
      </c>
      <c r="KE514">
        <v>0.32</v>
      </c>
      <c r="KF514">
        <v>0</v>
      </c>
      <c r="KG514">
        <v>0</v>
      </c>
      <c r="KH514">
        <v>-8.6199999999999992</v>
      </c>
      <c r="KI514">
        <v>4.0599999999999996</v>
      </c>
      <c r="KJ514">
        <v>0</v>
      </c>
      <c r="KK514">
        <v>0</v>
      </c>
      <c r="KL514">
        <v>0</v>
      </c>
      <c r="KM514">
        <v>0</v>
      </c>
      <c r="KN514">
        <v>-8.6199999999999992</v>
      </c>
      <c r="KO514">
        <v>2.5499999999999998</v>
      </c>
      <c r="KP514">
        <v>0</v>
      </c>
      <c r="KQ514">
        <v>0</v>
      </c>
      <c r="KR514">
        <v>0</v>
      </c>
      <c r="KS514">
        <v>0</v>
      </c>
      <c r="KT514">
        <v>-8.6199999999999992</v>
      </c>
      <c r="KU514">
        <v>3.46</v>
      </c>
      <c r="KV514">
        <v>0.55000000000000004</v>
      </c>
      <c r="KW514">
        <v>-0.13</v>
      </c>
      <c r="KX514">
        <v>0</v>
      </c>
      <c r="KY514">
        <v>0</v>
      </c>
      <c r="KZ514">
        <v>0</v>
      </c>
      <c r="LA514">
        <v>4.7699999999999996</v>
      </c>
      <c r="LB514">
        <v>-0.02</v>
      </c>
      <c r="LC514">
        <v>-0.49</v>
      </c>
      <c r="LD514">
        <v>15</v>
      </c>
      <c r="LE514">
        <v>0</v>
      </c>
      <c r="LF514">
        <v>-18.809999999999999</v>
      </c>
      <c r="LG514">
        <v>3.54</v>
      </c>
      <c r="LH514">
        <v>0</v>
      </c>
      <c r="LI514">
        <v>0</v>
      </c>
      <c r="LJ514">
        <v>0</v>
      </c>
      <c r="LK514">
        <v>0</v>
      </c>
      <c r="LL514">
        <v>-18.809999999999999</v>
      </c>
      <c r="LM514">
        <v>2.46</v>
      </c>
      <c r="LN514">
        <v>0</v>
      </c>
      <c r="LO514">
        <v>0</v>
      </c>
      <c r="LP514">
        <v>0</v>
      </c>
      <c r="LQ514">
        <v>0</v>
      </c>
      <c r="LR514">
        <v>-18.809999999999999</v>
      </c>
      <c r="LS514">
        <v>3.25</v>
      </c>
      <c r="LT514">
        <v>0.48</v>
      </c>
      <c r="LU514">
        <v>-1.24</v>
      </c>
      <c r="LV514">
        <v>0</v>
      </c>
      <c r="LW514">
        <v>0</v>
      </c>
      <c r="LX514">
        <v>0</v>
      </c>
      <c r="LY514">
        <v>4.26</v>
      </c>
      <c r="LZ514">
        <v>-0.02</v>
      </c>
      <c r="MA514">
        <v>-1.1200000000000001</v>
      </c>
      <c r="MB514">
        <v>25</v>
      </c>
      <c r="MC514">
        <v>0</v>
      </c>
      <c r="MD514">
        <v>-32.08</v>
      </c>
      <c r="ME514">
        <v>2.84</v>
      </c>
      <c r="MF514">
        <v>0</v>
      </c>
      <c r="MG514">
        <v>0</v>
      </c>
      <c r="MH514">
        <v>0</v>
      </c>
      <c r="MI514">
        <v>0</v>
      </c>
      <c r="MJ514">
        <v>-32.08</v>
      </c>
      <c r="MK514">
        <v>1.79</v>
      </c>
      <c r="ML514">
        <v>0</v>
      </c>
      <c r="MM514">
        <v>0</v>
      </c>
      <c r="MN514">
        <v>0</v>
      </c>
      <c r="MO514">
        <v>0</v>
      </c>
      <c r="MP514">
        <v>-32.08</v>
      </c>
    </row>
    <row r="515" spans="1:354" x14ac:dyDescent="0.4">
      <c r="A515">
        <v>-6.58</v>
      </c>
      <c r="B515">
        <v>96.71</v>
      </c>
      <c r="C515">
        <v>2.68</v>
      </c>
      <c r="D515">
        <v>-13.62</v>
      </c>
      <c r="E515">
        <v>-0.96</v>
      </c>
      <c r="F515">
        <v>-1.45</v>
      </c>
      <c r="G515">
        <v>-9.6300000000000008</v>
      </c>
      <c r="H515">
        <v>-1.63</v>
      </c>
      <c r="I515">
        <v>-0.01</v>
      </c>
      <c r="J515">
        <v>4.5</v>
      </c>
      <c r="K515">
        <v>2.6</v>
      </c>
      <c r="L515">
        <v>4.88</v>
      </c>
      <c r="M515">
        <v>0.02</v>
      </c>
      <c r="N515">
        <v>-41.48</v>
      </c>
      <c r="O515">
        <v>0</v>
      </c>
      <c r="P515">
        <v>0.61</v>
      </c>
      <c r="Q515">
        <v>2.4300000000000002</v>
      </c>
      <c r="R515">
        <v>0.43</v>
      </c>
      <c r="S515">
        <v>0.09</v>
      </c>
      <c r="T515">
        <v>-43.31</v>
      </c>
      <c r="U515">
        <v>0.11</v>
      </c>
      <c r="V515">
        <v>10.26</v>
      </c>
      <c r="W515">
        <v>-3.79</v>
      </c>
      <c r="X515">
        <v>-2.48</v>
      </c>
      <c r="Y515">
        <v>9.59</v>
      </c>
      <c r="Z515">
        <v>-1.65</v>
      </c>
      <c r="AA515">
        <v>0.02</v>
      </c>
      <c r="AB515">
        <v>0.82</v>
      </c>
      <c r="AC515">
        <v>0.55000000000000004</v>
      </c>
      <c r="AD515">
        <v>-3.15</v>
      </c>
      <c r="AE515">
        <v>-0.02</v>
      </c>
      <c r="AF515">
        <v>-43.12</v>
      </c>
      <c r="AG515">
        <v>0.03</v>
      </c>
      <c r="AH515">
        <v>-8.7799999999999994</v>
      </c>
      <c r="AI515">
        <v>-1.66</v>
      </c>
      <c r="AJ515">
        <v>-0.37</v>
      </c>
      <c r="AK515">
        <v>-0.47</v>
      </c>
      <c r="AL515">
        <v>-42.9</v>
      </c>
      <c r="AM515">
        <v>-0.84</v>
      </c>
      <c r="AN515">
        <v>-11.27</v>
      </c>
      <c r="AO515">
        <v>3.07</v>
      </c>
      <c r="AP515">
        <v>3.69</v>
      </c>
      <c r="AQ515">
        <v>0.02</v>
      </c>
      <c r="AR515">
        <v>16.39</v>
      </c>
      <c r="AS515">
        <v>0.03</v>
      </c>
      <c r="AT515">
        <v>4.76</v>
      </c>
      <c r="AU515">
        <v>6.52</v>
      </c>
      <c r="AV515">
        <v>-1.1000000000000001</v>
      </c>
      <c r="AW515">
        <v>0.01</v>
      </c>
      <c r="AX515">
        <v>10.02</v>
      </c>
      <c r="AY515">
        <v>0.01</v>
      </c>
      <c r="AZ515">
        <v>1.18</v>
      </c>
      <c r="BA515">
        <v>1.63</v>
      </c>
      <c r="BB515">
        <v>-0.33</v>
      </c>
      <c r="BC515">
        <v>0.01</v>
      </c>
      <c r="BD515">
        <v>10.44</v>
      </c>
      <c r="BE515">
        <v>0.02</v>
      </c>
      <c r="BF515">
        <v>1.94</v>
      </c>
      <c r="BG515">
        <v>2.72</v>
      </c>
      <c r="BH515">
        <v>-0.52</v>
      </c>
      <c r="BI515">
        <v>0.01</v>
      </c>
      <c r="BJ515">
        <v>10.02</v>
      </c>
      <c r="BK515">
        <v>0.02</v>
      </c>
      <c r="BL515">
        <v>-0.35</v>
      </c>
      <c r="BM515">
        <v>1.49</v>
      </c>
      <c r="BN515">
        <v>0.67</v>
      </c>
      <c r="BO515">
        <v>0</v>
      </c>
      <c r="BP515">
        <v>10.72</v>
      </c>
      <c r="BQ515">
        <v>0.03</v>
      </c>
      <c r="BR515">
        <v>-0.34</v>
      </c>
      <c r="BS515">
        <v>1.52</v>
      </c>
      <c r="BT515">
        <v>0.68</v>
      </c>
      <c r="BU515">
        <v>0.01</v>
      </c>
      <c r="BV515">
        <v>9.73</v>
      </c>
      <c r="BW515">
        <v>0.04</v>
      </c>
      <c r="BX515">
        <v>0.22</v>
      </c>
      <c r="BY515">
        <v>29.07</v>
      </c>
      <c r="BZ515">
        <v>13.28</v>
      </c>
      <c r="CA515">
        <v>-3.27</v>
      </c>
      <c r="CB515">
        <v>7.12</v>
      </c>
      <c r="CC515">
        <v>0.04</v>
      </c>
      <c r="CD515">
        <v>-1.45</v>
      </c>
      <c r="CE515">
        <v>-7.17</v>
      </c>
      <c r="CF515">
        <v>2.52</v>
      </c>
      <c r="CG515">
        <v>-13.15</v>
      </c>
      <c r="CH515">
        <v>-0.03</v>
      </c>
      <c r="CI515">
        <v>0.02</v>
      </c>
      <c r="CJ515">
        <v>14.5</v>
      </c>
      <c r="CK515">
        <v>-5.98</v>
      </c>
      <c r="CL515">
        <v>75.45</v>
      </c>
      <c r="CM515">
        <v>-27.24</v>
      </c>
      <c r="CN515">
        <v>0.03</v>
      </c>
      <c r="CO515">
        <v>-0.09</v>
      </c>
      <c r="CP515">
        <v>89.2</v>
      </c>
      <c r="CQ515">
        <v>63.96</v>
      </c>
      <c r="CR515">
        <v>45.81</v>
      </c>
      <c r="CS515">
        <v>-26.72</v>
      </c>
      <c r="CT515">
        <v>0.06</v>
      </c>
      <c r="CU515">
        <v>-0.12</v>
      </c>
      <c r="CV515">
        <v>-5.49</v>
      </c>
      <c r="CW515">
        <v>-1.05</v>
      </c>
      <c r="CX515">
        <v>-8.93</v>
      </c>
      <c r="CY515">
        <v>-2.56</v>
      </c>
      <c r="CZ515">
        <v>0.2</v>
      </c>
      <c r="DA515">
        <v>3.21</v>
      </c>
      <c r="DB515">
        <v>4.24</v>
      </c>
      <c r="DC515">
        <v>0</v>
      </c>
      <c r="DD515">
        <v>58.4</v>
      </c>
      <c r="DE515">
        <v>-3.79</v>
      </c>
      <c r="DF515">
        <v>0</v>
      </c>
      <c r="DG515">
        <v>0</v>
      </c>
      <c r="DH515">
        <v>-29.95</v>
      </c>
      <c r="DI515">
        <v>0</v>
      </c>
      <c r="DJ515">
        <v>-0.03</v>
      </c>
      <c r="DK515">
        <v>-2.63</v>
      </c>
      <c r="DL515">
        <v>0</v>
      </c>
      <c r="DM515">
        <v>0</v>
      </c>
      <c r="DN515">
        <v>-8.39</v>
      </c>
      <c r="DO515">
        <v>0</v>
      </c>
      <c r="DP515">
        <v>0</v>
      </c>
      <c r="DQ515">
        <v>-3.32</v>
      </c>
      <c r="DR515">
        <v>0.52</v>
      </c>
      <c r="DS515">
        <v>2.0299999999999998</v>
      </c>
      <c r="DT515">
        <v>0</v>
      </c>
      <c r="DU515">
        <v>0</v>
      </c>
      <c r="DV515">
        <v>0</v>
      </c>
      <c r="DW515">
        <v>-5.37</v>
      </c>
      <c r="DX515">
        <v>-0.09</v>
      </c>
      <c r="DY515">
        <v>1.03</v>
      </c>
      <c r="DZ515">
        <v>15</v>
      </c>
      <c r="EA515">
        <v>0</v>
      </c>
      <c r="EB515">
        <v>14.32</v>
      </c>
      <c r="EC515">
        <v>-3.72</v>
      </c>
      <c r="ED515">
        <v>0</v>
      </c>
      <c r="EE515">
        <v>0</v>
      </c>
      <c r="EF515">
        <v>0</v>
      </c>
      <c r="EG515">
        <v>0</v>
      </c>
      <c r="EH515">
        <v>-0.61</v>
      </c>
      <c r="EI515">
        <v>-2.11</v>
      </c>
      <c r="EJ515">
        <v>0</v>
      </c>
      <c r="EK515">
        <v>0</v>
      </c>
      <c r="EL515">
        <v>0</v>
      </c>
      <c r="EM515">
        <v>0</v>
      </c>
      <c r="EN515">
        <v>-0.31</v>
      </c>
      <c r="EO515">
        <v>-3.48</v>
      </c>
      <c r="EP515">
        <v>0.53</v>
      </c>
      <c r="EQ515">
        <v>0.78</v>
      </c>
      <c r="ER515">
        <v>0</v>
      </c>
      <c r="ES515">
        <v>0</v>
      </c>
      <c r="ET515">
        <v>0</v>
      </c>
      <c r="EU515">
        <v>-5.32</v>
      </c>
      <c r="EV515">
        <v>-0.09</v>
      </c>
      <c r="EW515">
        <v>0.32</v>
      </c>
      <c r="EX515">
        <v>0</v>
      </c>
      <c r="EY515">
        <v>0</v>
      </c>
      <c r="EZ515">
        <v>29.49</v>
      </c>
      <c r="FA515">
        <v>-4.0599999999999996</v>
      </c>
      <c r="FB515">
        <v>0</v>
      </c>
      <c r="FC515">
        <v>0</v>
      </c>
      <c r="FD515">
        <v>0</v>
      </c>
      <c r="FE515">
        <v>0</v>
      </c>
      <c r="FF515">
        <v>29.49</v>
      </c>
      <c r="FG515">
        <v>-2.5499999999999998</v>
      </c>
      <c r="FH515">
        <v>0</v>
      </c>
      <c r="FI515">
        <v>0</v>
      </c>
      <c r="FJ515">
        <v>0</v>
      </c>
      <c r="FK515">
        <v>0</v>
      </c>
      <c r="FL515">
        <v>29.49</v>
      </c>
      <c r="FM515">
        <v>-3.46</v>
      </c>
      <c r="FN515">
        <v>0.55000000000000004</v>
      </c>
      <c r="FO515">
        <v>-0.13</v>
      </c>
      <c r="FP515">
        <v>0</v>
      </c>
      <c r="FQ515">
        <v>0</v>
      </c>
      <c r="FR515">
        <v>0</v>
      </c>
      <c r="FS515">
        <v>-4.7699999999999996</v>
      </c>
      <c r="FT515">
        <v>-0.02</v>
      </c>
      <c r="FU515">
        <v>-0.49</v>
      </c>
      <c r="FV515">
        <v>-15</v>
      </c>
      <c r="FW515">
        <v>0</v>
      </c>
      <c r="FX515">
        <v>54.1</v>
      </c>
      <c r="FY515">
        <v>-3.54</v>
      </c>
      <c r="FZ515">
        <v>0</v>
      </c>
      <c r="GA515">
        <v>0</v>
      </c>
      <c r="GB515">
        <v>0</v>
      </c>
      <c r="GC515">
        <v>0</v>
      </c>
      <c r="GD515">
        <v>54.1</v>
      </c>
      <c r="GE515">
        <v>-2.46</v>
      </c>
      <c r="GF515">
        <v>0</v>
      </c>
      <c r="GG515">
        <v>0</v>
      </c>
      <c r="GH515">
        <v>0</v>
      </c>
      <c r="GI515">
        <v>0</v>
      </c>
      <c r="GJ515">
        <v>54.1</v>
      </c>
      <c r="GK515">
        <v>-3.25</v>
      </c>
      <c r="GL515">
        <v>0.48</v>
      </c>
      <c r="GM515">
        <v>-1.24</v>
      </c>
      <c r="GN515">
        <v>0</v>
      </c>
      <c r="GO515">
        <v>0</v>
      </c>
      <c r="GP515">
        <v>0</v>
      </c>
      <c r="GQ515">
        <v>-4.26</v>
      </c>
      <c r="GR515">
        <v>-0.02</v>
      </c>
      <c r="GS515">
        <v>-1.1200000000000001</v>
      </c>
      <c r="GT515">
        <v>-25</v>
      </c>
      <c r="GU515">
        <v>0</v>
      </c>
      <c r="GV515">
        <v>50.35</v>
      </c>
      <c r="GW515">
        <v>-2.84</v>
      </c>
      <c r="GX515">
        <v>0</v>
      </c>
      <c r="GY515">
        <v>0</v>
      </c>
      <c r="GZ515">
        <v>0</v>
      </c>
      <c r="HA515">
        <v>0</v>
      </c>
      <c r="HB515">
        <v>50.35</v>
      </c>
      <c r="HC515">
        <v>-1.79</v>
      </c>
      <c r="HD515">
        <v>0</v>
      </c>
      <c r="HE515">
        <v>0</v>
      </c>
      <c r="HF515">
        <v>0</v>
      </c>
      <c r="HG515">
        <v>0</v>
      </c>
      <c r="HH515">
        <v>50.35</v>
      </c>
      <c r="HI515">
        <v>3.29</v>
      </c>
      <c r="HJ515">
        <v>7.15</v>
      </c>
      <c r="HK515">
        <v>0</v>
      </c>
      <c r="HL515">
        <v>-0.77</v>
      </c>
      <c r="HM515">
        <v>-1.64</v>
      </c>
      <c r="HN515">
        <v>-12.46</v>
      </c>
      <c r="HO515">
        <v>13.11</v>
      </c>
      <c r="HP515">
        <v>-0.02</v>
      </c>
      <c r="HQ515">
        <v>-0.04</v>
      </c>
      <c r="HR515">
        <v>-26.19</v>
      </c>
      <c r="HS515">
        <v>-17.850000000000001</v>
      </c>
      <c r="HT515">
        <v>-68.69</v>
      </c>
      <c r="HU515">
        <v>27.23</v>
      </c>
      <c r="HV515">
        <v>-0.06</v>
      </c>
      <c r="HW515">
        <v>-0.06</v>
      </c>
      <c r="HX515">
        <v>-15.4</v>
      </c>
      <c r="HY515">
        <v>-0.12</v>
      </c>
      <c r="HZ515">
        <v>-18.04</v>
      </c>
      <c r="IA515">
        <v>26.8</v>
      </c>
      <c r="IB515">
        <v>-0.1</v>
      </c>
      <c r="IC515">
        <v>-0.05</v>
      </c>
      <c r="ID515">
        <v>-24.08</v>
      </c>
      <c r="IE515">
        <v>-9.7799999999999994</v>
      </c>
      <c r="IF515">
        <v>36.86</v>
      </c>
      <c r="IG515">
        <v>2.56</v>
      </c>
      <c r="IH515">
        <v>0.2</v>
      </c>
      <c r="II515">
        <v>3.21</v>
      </c>
      <c r="IJ515">
        <v>-38.1</v>
      </c>
      <c r="IK515">
        <v>0</v>
      </c>
      <c r="IL515">
        <v>-64.91</v>
      </c>
      <c r="IM515">
        <v>3.79</v>
      </c>
      <c r="IN515">
        <v>0</v>
      </c>
      <c r="IO515">
        <v>0</v>
      </c>
      <c r="IP515">
        <v>37.58</v>
      </c>
      <c r="IQ515">
        <v>0</v>
      </c>
      <c r="IR515">
        <v>-7.16</v>
      </c>
      <c r="IS515">
        <v>2.63</v>
      </c>
      <c r="IT515">
        <v>0</v>
      </c>
      <c r="IU515">
        <v>0</v>
      </c>
      <c r="IV515">
        <v>2.79</v>
      </c>
      <c r="IW515">
        <v>0</v>
      </c>
      <c r="IX515">
        <v>0</v>
      </c>
      <c r="IY515">
        <v>3.32</v>
      </c>
      <c r="IZ515">
        <v>0.52</v>
      </c>
      <c r="JA515">
        <v>2.0299999999999998</v>
      </c>
      <c r="JB515">
        <v>0</v>
      </c>
      <c r="JC515">
        <v>0</v>
      </c>
      <c r="JD515">
        <v>0</v>
      </c>
      <c r="JE515">
        <v>5.37</v>
      </c>
      <c r="JF515">
        <v>-0.09</v>
      </c>
      <c r="JG515">
        <v>1.03</v>
      </c>
      <c r="JH515">
        <v>-15</v>
      </c>
      <c r="JI515">
        <v>0</v>
      </c>
      <c r="JJ515">
        <v>1</v>
      </c>
      <c r="JK515">
        <v>3.72</v>
      </c>
      <c r="JL515">
        <v>0</v>
      </c>
      <c r="JM515">
        <v>0</v>
      </c>
      <c r="JN515">
        <v>0</v>
      </c>
      <c r="JO515">
        <v>0</v>
      </c>
      <c r="JP515">
        <v>7.27</v>
      </c>
      <c r="JQ515">
        <v>2.11</v>
      </c>
      <c r="JR515">
        <v>0</v>
      </c>
      <c r="JS515">
        <v>0</v>
      </c>
      <c r="JT515">
        <v>0</v>
      </c>
      <c r="JU515">
        <v>0</v>
      </c>
      <c r="JV515">
        <v>3.64</v>
      </c>
      <c r="JW515">
        <v>3.48</v>
      </c>
      <c r="JX515">
        <v>0.53</v>
      </c>
      <c r="JY515">
        <v>0.78</v>
      </c>
      <c r="JZ515">
        <v>0</v>
      </c>
      <c r="KA515">
        <v>0</v>
      </c>
      <c r="KB515">
        <v>0</v>
      </c>
      <c r="KC515">
        <v>5.32</v>
      </c>
      <c r="KD515">
        <v>-0.09</v>
      </c>
      <c r="KE515">
        <v>0.32</v>
      </c>
      <c r="KF515">
        <v>0</v>
      </c>
      <c r="KG515">
        <v>0</v>
      </c>
      <c r="KH515">
        <v>-8.66</v>
      </c>
      <c r="KI515">
        <v>4.0599999999999996</v>
      </c>
      <c r="KJ515">
        <v>0</v>
      </c>
      <c r="KK515">
        <v>0</v>
      </c>
      <c r="KL515">
        <v>0</v>
      </c>
      <c r="KM515">
        <v>0</v>
      </c>
      <c r="KN515">
        <v>-8.66</v>
      </c>
      <c r="KO515">
        <v>2.5499999999999998</v>
      </c>
      <c r="KP515">
        <v>0</v>
      </c>
      <c r="KQ515">
        <v>0</v>
      </c>
      <c r="KR515">
        <v>0</v>
      </c>
      <c r="KS515">
        <v>0</v>
      </c>
      <c r="KT515">
        <v>-8.66</v>
      </c>
      <c r="KU515">
        <v>3.46</v>
      </c>
      <c r="KV515">
        <v>0.55000000000000004</v>
      </c>
      <c r="KW515">
        <v>-0.13</v>
      </c>
      <c r="KX515">
        <v>0</v>
      </c>
      <c r="KY515">
        <v>0</v>
      </c>
      <c r="KZ515">
        <v>0</v>
      </c>
      <c r="LA515">
        <v>4.7699999999999996</v>
      </c>
      <c r="LB515">
        <v>-0.02</v>
      </c>
      <c r="LC515">
        <v>-0.49</v>
      </c>
      <c r="LD515">
        <v>15</v>
      </c>
      <c r="LE515">
        <v>0</v>
      </c>
      <c r="LF515">
        <v>-18.8</v>
      </c>
      <c r="LG515">
        <v>3.54</v>
      </c>
      <c r="LH515">
        <v>0</v>
      </c>
      <c r="LI515">
        <v>0</v>
      </c>
      <c r="LJ515">
        <v>0</v>
      </c>
      <c r="LK515">
        <v>0</v>
      </c>
      <c r="LL515">
        <v>-18.8</v>
      </c>
      <c r="LM515">
        <v>2.46</v>
      </c>
      <c r="LN515">
        <v>0</v>
      </c>
      <c r="LO515">
        <v>0</v>
      </c>
      <c r="LP515">
        <v>0</v>
      </c>
      <c r="LQ515">
        <v>0</v>
      </c>
      <c r="LR515">
        <v>-18.8</v>
      </c>
      <c r="LS515">
        <v>3.25</v>
      </c>
      <c r="LT515">
        <v>0.48</v>
      </c>
      <c r="LU515">
        <v>-1.24</v>
      </c>
      <c r="LV515">
        <v>0</v>
      </c>
      <c r="LW515">
        <v>0</v>
      </c>
      <c r="LX515">
        <v>0</v>
      </c>
      <c r="LY515">
        <v>4.26</v>
      </c>
      <c r="LZ515">
        <v>-0.02</v>
      </c>
      <c r="MA515">
        <v>-1.1200000000000001</v>
      </c>
      <c r="MB515">
        <v>25</v>
      </c>
      <c r="MC515">
        <v>0</v>
      </c>
      <c r="MD515">
        <v>-32.08</v>
      </c>
      <c r="ME515">
        <v>2.84</v>
      </c>
      <c r="MF515">
        <v>0</v>
      </c>
      <c r="MG515">
        <v>0</v>
      </c>
      <c r="MH515">
        <v>0</v>
      </c>
      <c r="MI515">
        <v>0</v>
      </c>
      <c r="MJ515">
        <v>-32.08</v>
      </c>
      <c r="MK515">
        <v>1.79</v>
      </c>
      <c r="ML515">
        <v>0</v>
      </c>
      <c r="MM515">
        <v>0</v>
      </c>
      <c r="MN515">
        <v>0</v>
      </c>
      <c r="MO515">
        <v>0</v>
      </c>
      <c r="MP515">
        <v>-32.08</v>
      </c>
    </row>
    <row r="516" spans="1:354" x14ac:dyDescent="0.4">
      <c r="A516">
        <v>-6.58</v>
      </c>
      <c r="B516">
        <v>96.72</v>
      </c>
      <c r="C516">
        <v>2.67</v>
      </c>
      <c r="D516">
        <v>-13.6</v>
      </c>
      <c r="E516">
        <v>-0.95</v>
      </c>
      <c r="F516">
        <v>-1.45</v>
      </c>
      <c r="G516">
        <v>-9.6300000000000008</v>
      </c>
      <c r="H516">
        <v>-1.63</v>
      </c>
      <c r="I516">
        <v>-0.01</v>
      </c>
      <c r="J516">
        <v>4.49</v>
      </c>
      <c r="K516">
        <v>2.59</v>
      </c>
      <c r="L516">
        <v>4.87</v>
      </c>
      <c r="M516">
        <v>0.02</v>
      </c>
      <c r="N516">
        <v>-41.48</v>
      </c>
      <c r="O516">
        <v>0</v>
      </c>
      <c r="P516">
        <v>0.61</v>
      </c>
      <c r="Q516">
        <v>2.42</v>
      </c>
      <c r="R516">
        <v>0.42</v>
      </c>
      <c r="S516">
        <v>0.09</v>
      </c>
      <c r="T516">
        <v>-43.31</v>
      </c>
      <c r="U516">
        <v>0.1</v>
      </c>
      <c r="V516">
        <v>10.26</v>
      </c>
      <c r="W516">
        <v>-3.79</v>
      </c>
      <c r="X516">
        <v>-2.48</v>
      </c>
      <c r="Y516">
        <v>9.59</v>
      </c>
      <c r="Z516">
        <v>-1.65</v>
      </c>
      <c r="AA516">
        <v>0.02</v>
      </c>
      <c r="AB516">
        <v>0.81</v>
      </c>
      <c r="AC516">
        <v>0.53</v>
      </c>
      <c r="AD516">
        <v>-3.15</v>
      </c>
      <c r="AE516">
        <v>-0.02</v>
      </c>
      <c r="AF516">
        <v>-43.12</v>
      </c>
      <c r="AG516">
        <v>0.04</v>
      </c>
      <c r="AH516">
        <v>-8.8000000000000007</v>
      </c>
      <c r="AI516">
        <v>-1.65</v>
      </c>
      <c r="AJ516">
        <v>-0.39</v>
      </c>
      <c r="AK516">
        <v>-0.47</v>
      </c>
      <c r="AL516">
        <v>-42.9</v>
      </c>
      <c r="AM516">
        <v>-0.83</v>
      </c>
      <c r="AN516">
        <v>-11.25</v>
      </c>
      <c r="AO516">
        <v>3.07</v>
      </c>
      <c r="AP516">
        <v>3.71</v>
      </c>
      <c r="AQ516">
        <v>0.02</v>
      </c>
      <c r="AR516">
        <v>16.39</v>
      </c>
      <c r="AS516">
        <v>0.03</v>
      </c>
      <c r="AT516">
        <v>4.75</v>
      </c>
      <c r="AU516">
        <v>6.5</v>
      </c>
      <c r="AV516">
        <v>-1.1000000000000001</v>
      </c>
      <c r="AW516">
        <v>0.01</v>
      </c>
      <c r="AX516">
        <v>10.02</v>
      </c>
      <c r="AY516">
        <v>0.01</v>
      </c>
      <c r="AZ516">
        <v>1.18</v>
      </c>
      <c r="BA516">
        <v>1.63</v>
      </c>
      <c r="BB516">
        <v>-0.32</v>
      </c>
      <c r="BC516">
        <v>0.01</v>
      </c>
      <c r="BD516">
        <v>10.44</v>
      </c>
      <c r="BE516">
        <v>0.02</v>
      </c>
      <c r="BF516">
        <v>1.93</v>
      </c>
      <c r="BG516">
        <v>2.72</v>
      </c>
      <c r="BH516">
        <v>-0.52</v>
      </c>
      <c r="BI516">
        <v>0.01</v>
      </c>
      <c r="BJ516">
        <v>10.02</v>
      </c>
      <c r="BK516">
        <v>0.02</v>
      </c>
      <c r="BL516">
        <v>-0.34</v>
      </c>
      <c r="BM516">
        <v>1.5</v>
      </c>
      <c r="BN516">
        <v>0.67</v>
      </c>
      <c r="BO516">
        <v>0</v>
      </c>
      <c r="BP516">
        <v>10.71</v>
      </c>
      <c r="BQ516">
        <v>0.03</v>
      </c>
      <c r="BR516">
        <v>-0.33</v>
      </c>
      <c r="BS516">
        <v>1.53</v>
      </c>
      <c r="BT516">
        <v>0.68</v>
      </c>
      <c r="BU516">
        <v>0</v>
      </c>
      <c r="BV516">
        <v>9.74</v>
      </c>
      <c r="BW516">
        <v>0.04</v>
      </c>
      <c r="BX516">
        <v>0.46</v>
      </c>
      <c r="BY516">
        <v>29.16</v>
      </c>
      <c r="BZ516">
        <v>13.34</v>
      </c>
      <c r="CA516">
        <v>-3.27</v>
      </c>
      <c r="CB516">
        <v>7.12</v>
      </c>
      <c r="CC516">
        <v>0.04</v>
      </c>
      <c r="CD516">
        <v>-1.54</v>
      </c>
      <c r="CE516">
        <v>-7.15</v>
      </c>
      <c r="CF516">
        <v>2.4700000000000002</v>
      </c>
      <c r="CG516">
        <v>-13.22</v>
      </c>
      <c r="CH516">
        <v>-0.02</v>
      </c>
      <c r="CI516">
        <v>-0.02</v>
      </c>
      <c r="CJ516">
        <v>14.57</v>
      </c>
      <c r="CK516">
        <v>-5.99</v>
      </c>
      <c r="CL516">
        <v>75.5</v>
      </c>
      <c r="CM516">
        <v>-27.25</v>
      </c>
      <c r="CN516">
        <v>0.11</v>
      </c>
      <c r="CO516">
        <v>-0.16</v>
      </c>
      <c r="CP516">
        <v>89.17</v>
      </c>
      <c r="CQ516">
        <v>64.08</v>
      </c>
      <c r="CR516">
        <v>45.76</v>
      </c>
      <c r="CS516">
        <v>-26.71</v>
      </c>
      <c r="CT516">
        <v>0.11</v>
      </c>
      <c r="CU516">
        <v>-0.12</v>
      </c>
      <c r="CV516">
        <v>-5.73</v>
      </c>
      <c r="CW516">
        <v>-0.95</v>
      </c>
      <c r="CX516">
        <v>-7.52</v>
      </c>
      <c r="CY516">
        <v>-2.56</v>
      </c>
      <c r="CZ516">
        <v>0.2</v>
      </c>
      <c r="DA516">
        <v>3.21</v>
      </c>
      <c r="DB516">
        <v>4.1399999999999997</v>
      </c>
      <c r="DC516">
        <v>0</v>
      </c>
      <c r="DD516">
        <v>58.51</v>
      </c>
      <c r="DE516">
        <v>-3.79</v>
      </c>
      <c r="DF516">
        <v>0</v>
      </c>
      <c r="DG516">
        <v>0</v>
      </c>
      <c r="DH516">
        <v>-30.14</v>
      </c>
      <c r="DI516">
        <v>0</v>
      </c>
      <c r="DJ516">
        <v>0.08</v>
      </c>
      <c r="DK516">
        <v>-2.63</v>
      </c>
      <c r="DL516">
        <v>0</v>
      </c>
      <c r="DM516">
        <v>0</v>
      </c>
      <c r="DN516">
        <v>-8.4</v>
      </c>
      <c r="DO516">
        <v>0</v>
      </c>
      <c r="DP516">
        <v>0</v>
      </c>
      <c r="DQ516">
        <v>-3.32</v>
      </c>
      <c r="DR516">
        <v>0.52</v>
      </c>
      <c r="DS516">
        <v>2.0299999999999998</v>
      </c>
      <c r="DT516">
        <v>0</v>
      </c>
      <c r="DU516">
        <v>0</v>
      </c>
      <c r="DV516">
        <v>0</v>
      </c>
      <c r="DW516">
        <v>-5.37</v>
      </c>
      <c r="DX516">
        <v>-0.09</v>
      </c>
      <c r="DY516">
        <v>1.03</v>
      </c>
      <c r="DZ516">
        <v>15</v>
      </c>
      <c r="EA516">
        <v>0</v>
      </c>
      <c r="EB516">
        <v>14.23</v>
      </c>
      <c r="EC516">
        <v>-3.72</v>
      </c>
      <c r="ED516">
        <v>0</v>
      </c>
      <c r="EE516">
        <v>0</v>
      </c>
      <c r="EF516">
        <v>0</v>
      </c>
      <c r="EG516">
        <v>0</v>
      </c>
      <c r="EH516">
        <v>-0.66</v>
      </c>
      <c r="EI516">
        <v>-2.11</v>
      </c>
      <c r="EJ516">
        <v>0</v>
      </c>
      <c r="EK516">
        <v>0</v>
      </c>
      <c r="EL516">
        <v>0</v>
      </c>
      <c r="EM516">
        <v>0</v>
      </c>
      <c r="EN516">
        <v>-0.33</v>
      </c>
      <c r="EO516">
        <v>-3.48</v>
      </c>
      <c r="EP516">
        <v>0.53</v>
      </c>
      <c r="EQ516">
        <v>0.78</v>
      </c>
      <c r="ER516">
        <v>0</v>
      </c>
      <c r="ES516">
        <v>0</v>
      </c>
      <c r="ET516">
        <v>0</v>
      </c>
      <c r="EU516">
        <v>-5.32</v>
      </c>
      <c r="EV516">
        <v>-0.09</v>
      </c>
      <c r="EW516">
        <v>0.32</v>
      </c>
      <c r="EX516">
        <v>0</v>
      </c>
      <c r="EY516">
        <v>0</v>
      </c>
      <c r="EZ516">
        <v>30.01</v>
      </c>
      <c r="FA516">
        <v>-4.0599999999999996</v>
      </c>
      <c r="FB516">
        <v>0</v>
      </c>
      <c r="FC516">
        <v>0</v>
      </c>
      <c r="FD516">
        <v>0</v>
      </c>
      <c r="FE516">
        <v>0</v>
      </c>
      <c r="FF516">
        <v>30.01</v>
      </c>
      <c r="FG516">
        <v>-2.5499999999999998</v>
      </c>
      <c r="FH516">
        <v>0</v>
      </c>
      <c r="FI516">
        <v>0</v>
      </c>
      <c r="FJ516">
        <v>0</v>
      </c>
      <c r="FK516">
        <v>0</v>
      </c>
      <c r="FL516">
        <v>30.01</v>
      </c>
      <c r="FM516">
        <v>-3.46</v>
      </c>
      <c r="FN516">
        <v>0.55000000000000004</v>
      </c>
      <c r="FO516">
        <v>-0.13</v>
      </c>
      <c r="FP516">
        <v>0</v>
      </c>
      <c r="FQ516">
        <v>0</v>
      </c>
      <c r="FR516">
        <v>0</v>
      </c>
      <c r="FS516">
        <v>-4.7699999999999996</v>
      </c>
      <c r="FT516">
        <v>-0.02</v>
      </c>
      <c r="FU516">
        <v>-0.49</v>
      </c>
      <c r="FV516">
        <v>-15</v>
      </c>
      <c r="FW516">
        <v>0</v>
      </c>
      <c r="FX516">
        <v>53.41</v>
      </c>
      <c r="FY516">
        <v>-3.54</v>
      </c>
      <c r="FZ516">
        <v>0</v>
      </c>
      <c r="GA516">
        <v>0</v>
      </c>
      <c r="GB516">
        <v>0</v>
      </c>
      <c r="GC516">
        <v>0</v>
      </c>
      <c r="GD516">
        <v>53.41</v>
      </c>
      <c r="GE516">
        <v>-2.46</v>
      </c>
      <c r="GF516">
        <v>0</v>
      </c>
      <c r="GG516">
        <v>0</v>
      </c>
      <c r="GH516">
        <v>0</v>
      </c>
      <c r="GI516">
        <v>0</v>
      </c>
      <c r="GJ516">
        <v>53.41</v>
      </c>
      <c r="GK516">
        <v>-3.25</v>
      </c>
      <c r="GL516">
        <v>0.48</v>
      </c>
      <c r="GM516">
        <v>-1.24</v>
      </c>
      <c r="GN516">
        <v>0</v>
      </c>
      <c r="GO516">
        <v>0</v>
      </c>
      <c r="GP516">
        <v>0</v>
      </c>
      <c r="GQ516">
        <v>-4.26</v>
      </c>
      <c r="GR516">
        <v>-0.02</v>
      </c>
      <c r="GS516">
        <v>-1.1200000000000001</v>
      </c>
      <c r="GT516">
        <v>-25</v>
      </c>
      <c r="GU516">
        <v>0</v>
      </c>
      <c r="GV516">
        <v>50.02</v>
      </c>
      <c r="GW516">
        <v>-2.84</v>
      </c>
      <c r="GX516">
        <v>0</v>
      </c>
      <c r="GY516">
        <v>0</v>
      </c>
      <c r="GZ516">
        <v>0</v>
      </c>
      <c r="HA516">
        <v>0</v>
      </c>
      <c r="HB516">
        <v>50.02</v>
      </c>
      <c r="HC516">
        <v>-1.79</v>
      </c>
      <c r="HD516">
        <v>0</v>
      </c>
      <c r="HE516">
        <v>0</v>
      </c>
      <c r="HF516">
        <v>0</v>
      </c>
      <c r="HG516">
        <v>0</v>
      </c>
      <c r="HH516">
        <v>50.02</v>
      </c>
      <c r="HI516">
        <v>3.28</v>
      </c>
      <c r="HJ516">
        <v>7.14</v>
      </c>
      <c r="HK516">
        <v>0</v>
      </c>
      <c r="HL516">
        <v>-0.81</v>
      </c>
      <c r="HM516">
        <v>-1.6</v>
      </c>
      <c r="HN516">
        <v>-12.42</v>
      </c>
      <c r="HO516">
        <v>13.1</v>
      </c>
      <c r="HP516">
        <v>-0.02</v>
      </c>
      <c r="HQ516">
        <v>-0.04</v>
      </c>
      <c r="HR516">
        <v>-26.13</v>
      </c>
      <c r="HS516">
        <v>-17.86</v>
      </c>
      <c r="HT516">
        <v>-68.650000000000006</v>
      </c>
      <c r="HU516">
        <v>27.22</v>
      </c>
      <c r="HV516">
        <v>-0.08</v>
      </c>
      <c r="HW516">
        <v>-0.04</v>
      </c>
      <c r="HX516">
        <v>-15.48</v>
      </c>
      <c r="HY516">
        <v>0.24</v>
      </c>
      <c r="HZ516">
        <v>-17.93</v>
      </c>
      <c r="IA516">
        <v>26.8</v>
      </c>
      <c r="IB516">
        <v>-0.11</v>
      </c>
      <c r="IC516">
        <v>-0.03</v>
      </c>
      <c r="ID516">
        <v>-23.98</v>
      </c>
      <c r="IE516">
        <v>-9.76</v>
      </c>
      <c r="IF516">
        <v>36.770000000000003</v>
      </c>
      <c r="IG516">
        <v>2.56</v>
      </c>
      <c r="IH516">
        <v>0.2</v>
      </c>
      <c r="II516">
        <v>3.21</v>
      </c>
      <c r="IJ516">
        <v>-38.1</v>
      </c>
      <c r="IK516">
        <v>0</v>
      </c>
      <c r="IL516">
        <v>-64.88</v>
      </c>
      <c r="IM516">
        <v>3.79</v>
      </c>
      <c r="IN516">
        <v>0</v>
      </c>
      <c r="IO516">
        <v>0</v>
      </c>
      <c r="IP516">
        <v>37.56</v>
      </c>
      <c r="IQ516">
        <v>0</v>
      </c>
      <c r="IR516">
        <v>-7.13</v>
      </c>
      <c r="IS516">
        <v>2.63</v>
      </c>
      <c r="IT516">
        <v>0</v>
      </c>
      <c r="IU516">
        <v>0</v>
      </c>
      <c r="IV516">
        <v>2.52</v>
      </c>
      <c r="IW516">
        <v>0</v>
      </c>
      <c r="IX516">
        <v>0</v>
      </c>
      <c r="IY516">
        <v>3.32</v>
      </c>
      <c r="IZ516">
        <v>0.52</v>
      </c>
      <c r="JA516">
        <v>2.0299999999999998</v>
      </c>
      <c r="JB516">
        <v>0</v>
      </c>
      <c r="JC516">
        <v>0</v>
      </c>
      <c r="JD516">
        <v>0</v>
      </c>
      <c r="JE516">
        <v>5.37</v>
      </c>
      <c r="JF516">
        <v>-0.09</v>
      </c>
      <c r="JG516">
        <v>1.03</v>
      </c>
      <c r="JH516">
        <v>-15</v>
      </c>
      <c r="JI516">
        <v>0</v>
      </c>
      <c r="JJ516">
        <v>0.77</v>
      </c>
      <c r="JK516">
        <v>3.72</v>
      </c>
      <c r="JL516">
        <v>0</v>
      </c>
      <c r="JM516">
        <v>0</v>
      </c>
      <c r="JN516">
        <v>0</v>
      </c>
      <c r="JO516">
        <v>0</v>
      </c>
      <c r="JP516">
        <v>7.3</v>
      </c>
      <c r="JQ516">
        <v>2.11</v>
      </c>
      <c r="JR516">
        <v>0</v>
      </c>
      <c r="JS516">
        <v>0</v>
      </c>
      <c r="JT516">
        <v>0</v>
      </c>
      <c r="JU516">
        <v>0</v>
      </c>
      <c r="JV516">
        <v>3.65</v>
      </c>
      <c r="JW516">
        <v>3.48</v>
      </c>
      <c r="JX516">
        <v>0.53</v>
      </c>
      <c r="JY516">
        <v>0.78</v>
      </c>
      <c r="JZ516">
        <v>0</v>
      </c>
      <c r="KA516">
        <v>0</v>
      </c>
      <c r="KB516">
        <v>0</v>
      </c>
      <c r="KC516">
        <v>5.32</v>
      </c>
      <c r="KD516">
        <v>-0.09</v>
      </c>
      <c r="KE516">
        <v>0.32</v>
      </c>
      <c r="KF516">
        <v>0</v>
      </c>
      <c r="KG516">
        <v>0</v>
      </c>
      <c r="KH516">
        <v>-8.7100000000000009</v>
      </c>
      <c r="KI516">
        <v>4.0599999999999996</v>
      </c>
      <c r="KJ516">
        <v>0</v>
      </c>
      <c r="KK516">
        <v>0</v>
      </c>
      <c r="KL516">
        <v>0</v>
      </c>
      <c r="KM516">
        <v>0</v>
      </c>
      <c r="KN516">
        <v>-8.7100000000000009</v>
      </c>
      <c r="KO516">
        <v>2.5499999999999998</v>
      </c>
      <c r="KP516">
        <v>0</v>
      </c>
      <c r="KQ516">
        <v>0</v>
      </c>
      <c r="KR516">
        <v>0</v>
      </c>
      <c r="KS516">
        <v>0</v>
      </c>
      <c r="KT516">
        <v>-8.7100000000000009</v>
      </c>
      <c r="KU516">
        <v>3.46</v>
      </c>
      <c r="KV516">
        <v>0.55000000000000004</v>
      </c>
      <c r="KW516">
        <v>-0.13</v>
      </c>
      <c r="KX516">
        <v>0</v>
      </c>
      <c r="KY516">
        <v>0</v>
      </c>
      <c r="KZ516">
        <v>0</v>
      </c>
      <c r="LA516">
        <v>4.7699999999999996</v>
      </c>
      <c r="LB516">
        <v>-0.02</v>
      </c>
      <c r="LC516">
        <v>-0.49</v>
      </c>
      <c r="LD516">
        <v>15</v>
      </c>
      <c r="LE516">
        <v>0</v>
      </c>
      <c r="LF516">
        <v>-18.82</v>
      </c>
      <c r="LG516">
        <v>3.54</v>
      </c>
      <c r="LH516">
        <v>0</v>
      </c>
      <c r="LI516">
        <v>0</v>
      </c>
      <c r="LJ516">
        <v>0</v>
      </c>
      <c r="LK516">
        <v>0</v>
      </c>
      <c r="LL516">
        <v>-18.82</v>
      </c>
      <c r="LM516">
        <v>2.46</v>
      </c>
      <c r="LN516">
        <v>0</v>
      </c>
      <c r="LO516">
        <v>0</v>
      </c>
      <c r="LP516">
        <v>0</v>
      </c>
      <c r="LQ516">
        <v>0</v>
      </c>
      <c r="LR516">
        <v>-18.82</v>
      </c>
      <c r="LS516">
        <v>3.25</v>
      </c>
      <c r="LT516">
        <v>0.48</v>
      </c>
      <c r="LU516">
        <v>-1.24</v>
      </c>
      <c r="LV516">
        <v>0</v>
      </c>
      <c r="LW516">
        <v>0</v>
      </c>
      <c r="LX516">
        <v>0</v>
      </c>
      <c r="LY516">
        <v>4.26</v>
      </c>
      <c r="LZ516">
        <v>-0.02</v>
      </c>
      <c r="MA516">
        <v>-1.1200000000000001</v>
      </c>
      <c r="MB516">
        <v>25</v>
      </c>
      <c r="MC516">
        <v>0</v>
      </c>
      <c r="MD516">
        <v>-31.9</v>
      </c>
      <c r="ME516">
        <v>2.84</v>
      </c>
      <c r="MF516">
        <v>0</v>
      </c>
      <c r="MG516">
        <v>0</v>
      </c>
      <c r="MH516">
        <v>0</v>
      </c>
      <c r="MI516">
        <v>0</v>
      </c>
      <c r="MJ516">
        <v>-31.9</v>
      </c>
      <c r="MK516">
        <v>1.79</v>
      </c>
      <c r="ML516">
        <v>0</v>
      </c>
      <c r="MM516">
        <v>0</v>
      </c>
      <c r="MN516">
        <v>0</v>
      </c>
      <c r="MO516">
        <v>0</v>
      </c>
      <c r="MP516">
        <v>-31.9</v>
      </c>
    </row>
    <row r="517" spans="1:354" x14ac:dyDescent="0.4">
      <c r="A517">
        <v>-6.58</v>
      </c>
      <c r="B517">
        <v>96.72</v>
      </c>
      <c r="C517">
        <v>2.66</v>
      </c>
      <c r="D517">
        <v>-13.6</v>
      </c>
      <c r="E517">
        <v>-0.94</v>
      </c>
      <c r="F517">
        <v>-1.44</v>
      </c>
      <c r="G517">
        <v>-9.6199999999999992</v>
      </c>
      <c r="H517">
        <v>-1.63</v>
      </c>
      <c r="I517">
        <v>-0.01</v>
      </c>
      <c r="J517">
        <v>4.4800000000000004</v>
      </c>
      <c r="K517">
        <v>2.61</v>
      </c>
      <c r="L517">
        <v>4.87</v>
      </c>
      <c r="M517">
        <v>0.03</v>
      </c>
      <c r="N517">
        <v>-41.48</v>
      </c>
      <c r="O517">
        <v>0.01</v>
      </c>
      <c r="P517">
        <v>0.6</v>
      </c>
      <c r="Q517">
        <v>2.4</v>
      </c>
      <c r="R517">
        <v>0.42</v>
      </c>
      <c r="S517">
        <v>0.08</v>
      </c>
      <c r="T517">
        <v>-43.31</v>
      </c>
      <c r="U517">
        <v>0.11</v>
      </c>
      <c r="V517">
        <v>10.26</v>
      </c>
      <c r="W517">
        <v>-3.8</v>
      </c>
      <c r="X517">
        <v>-2.48</v>
      </c>
      <c r="Y517">
        <v>9.6</v>
      </c>
      <c r="Z517">
        <v>-1.65</v>
      </c>
      <c r="AA517">
        <v>0.02</v>
      </c>
      <c r="AB517">
        <v>0.8</v>
      </c>
      <c r="AC517">
        <v>0.53</v>
      </c>
      <c r="AD517">
        <v>-3.16</v>
      </c>
      <c r="AE517">
        <v>-0.01</v>
      </c>
      <c r="AF517">
        <v>-43.12</v>
      </c>
      <c r="AG517">
        <v>0.04</v>
      </c>
      <c r="AH517">
        <v>-8.83</v>
      </c>
      <c r="AI517">
        <v>-1.64</v>
      </c>
      <c r="AJ517">
        <v>-0.41</v>
      </c>
      <c r="AK517">
        <v>-0.47</v>
      </c>
      <c r="AL517">
        <v>-42.9</v>
      </c>
      <c r="AM517">
        <v>-0.81</v>
      </c>
      <c r="AN517">
        <v>-11.3</v>
      </c>
      <c r="AO517">
        <v>3.06</v>
      </c>
      <c r="AP517">
        <v>3.72</v>
      </c>
      <c r="AQ517">
        <v>0.03</v>
      </c>
      <c r="AR517">
        <v>16.39</v>
      </c>
      <c r="AS517">
        <v>0.03</v>
      </c>
      <c r="AT517">
        <v>4.74</v>
      </c>
      <c r="AU517">
        <v>6.49</v>
      </c>
      <c r="AV517">
        <v>-1.0900000000000001</v>
      </c>
      <c r="AW517">
        <v>0.01</v>
      </c>
      <c r="AX517">
        <v>10.02</v>
      </c>
      <c r="AY517">
        <v>0.01</v>
      </c>
      <c r="AZ517">
        <v>1.18</v>
      </c>
      <c r="BA517">
        <v>1.63</v>
      </c>
      <c r="BB517">
        <v>-0.32</v>
      </c>
      <c r="BC517">
        <v>0.01</v>
      </c>
      <c r="BD517">
        <v>10.44</v>
      </c>
      <c r="BE517">
        <v>0.02</v>
      </c>
      <c r="BF517">
        <v>1.93</v>
      </c>
      <c r="BG517">
        <v>2.71</v>
      </c>
      <c r="BH517">
        <v>-0.52</v>
      </c>
      <c r="BI517">
        <v>0.01</v>
      </c>
      <c r="BJ517">
        <v>10.02</v>
      </c>
      <c r="BK517">
        <v>0.02</v>
      </c>
      <c r="BL517">
        <v>-0.33</v>
      </c>
      <c r="BM517">
        <v>1.5</v>
      </c>
      <c r="BN517">
        <v>0.67</v>
      </c>
      <c r="BO517">
        <v>0</v>
      </c>
      <c r="BP517">
        <v>10.71</v>
      </c>
      <c r="BQ517">
        <v>0.03</v>
      </c>
      <c r="BR517">
        <v>-0.32</v>
      </c>
      <c r="BS517">
        <v>1.53</v>
      </c>
      <c r="BT517">
        <v>0.68</v>
      </c>
      <c r="BU517">
        <v>0.01</v>
      </c>
      <c r="BV517">
        <v>9.74</v>
      </c>
      <c r="BW517">
        <v>0.04</v>
      </c>
      <c r="BX517">
        <v>0.7</v>
      </c>
      <c r="BY517">
        <v>29.23</v>
      </c>
      <c r="BZ517">
        <v>13.38</v>
      </c>
      <c r="CA517">
        <v>-3.27</v>
      </c>
      <c r="CB517">
        <v>7.11</v>
      </c>
      <c r="CC517">
        <v>0.03</v>
      </c>
      <c r="CD517">
        <v>-1.55</v>
      </c>
      <c r="CE517">
        <v>-7.15</v>
      </c>
      <c r="CF517">
        <v>2.39</v>
      </c>
      <c r="CG517">
        <v>-13.19</v>
      </c>
      <c r="CH517">
        <v>-0.02</v>
      </c>
      <c r="CI517">
        <v>-0.01</v>
      </c>
      <c r="CJ517">
        <v>14.2</v>
      </c>
      <c r="CK517">
        <v>-5.79</v>
      </c>
      <c r="CL517">
        <v>75.239999999999995</v>
      </c>
      <c r="CM517">
        <v>-27.19</v>
      </c>
      <c r="CN517">
        <v>0</v>
      </c>
      <c r="CO517">
        <v>-0.11</v>
      </c>
      <c r="CP517">
        <v>88.6</v>
      </c>
      <c r="CQ517">
        <v>63.85</v>
      </c>
      <c r="CR517">
        <v>45.13</v>
      </c>
      <c r="CS517">
        <v>-26.72</v>
      </c>
      <c r="CT517">
        <v>0.14000000000000001</v>
      </c>
      <c r="CU517">
        <v>-0.03</v>
      </c>
      <c r="CV517">
        <v>-6.07</v>
      </c>
      <c r="CW517">
        <v>-1.25</v>
      </c>
      <c r="CX517">
        <v>-7.16</v>
      </c>
      <c r="CY517">
        <v>-2.56</v>
      </c>
      <c r="CZ517">
        <v>0.2</v>
      </c>
      <c r="DA517">
        <v>3.21</v>
      </c>
      <c r="DB517">
        <v>4.08</v>
      </c>
      <c r="DC517">
        <v>0</v>
      </c>
      <c r="DD517">
        <v>58.61</v>
      </c>
      <c r="DE517">
        <v>-3.79</v>
      </c>
      <c r="DF517">
        <v>0</v>
      </c>
      <c r="DG517">
        <v>0</v>
      </c>
      <c r="DH517">
        <v>-30.26</v>
      </c>
      <c r="DI517">
        <v>0</v>
      </c>
      <c r="DJ517">
        <v>0.18</v>
      </c>
      <c r="DK517">
        <v>-2.63</v>
      </c>
      <c r="DL517">
        <v>0</v>
      </c>
      <c r="DM517">
        <v>0</v>
      </c>
      <c r="DN517">
        <v>-8.27</v>
      </c>
      <c r="DO517">
        <v>0</v>
      </c>
      <c r="DP517">
        <v>0</v>
      </c>
      <c r="DQ517">
        <v>-3.32</v>
      </c>
      <c r="DR517">
        <v>0.52</v>
      </c>
      <c r="DS517">
        <v>2.0299999999999998</v>
      </c>
      <c r="DT517">
        <v>0</v>
      </c>
      <c r="DU517">
        <v>0</v>
      </c>
      <c r="DV517">
        <v>0</v>
      </c>
      <c r="DW517">
        <v>-5.37</v>
      </c>
      <c r="DX517">
        <v>-0.09</v>
      </c>
      <c r="DY517">
        <v>1.03</v>
      </c>
      <c r="DZ517">
        <v>15</v>
      </c>
      <c r="EA517">
        <v>0</v>
      </c>
      <c r="EB517">
        <v>14.49</v>
      </c>
      <c r="EC517">
        <v>-3.72</v>
      </c>
      <c r="ED517">
        <v>0</v>
      </c>
      <c r="EE517">
        <v>0</v>
      </c>
      <c r="EF517">
        <v>0</v>
      </c>
      <c r="EG517">
        <v>0</v>
      </c>
      <c r="EH517">
        <v>-0.74</v>
      </c>
      <c r="EI517">
        <v>-2.11</v>
      </c>
      <c r="EJ517">
        <v>0</v>
      </c>
      <c r="EK517">
        <v>0</v>
      </c>
      <c r="EL517">
        <v>0</v>
      </c>
      <c r="EM517">
        <v>0</v>
      </c>
      <c r="EN517">
        <v>-0.37</v>
      </c>
      <c r="EO517">
        <v>-3.48</v>
      </c>
      <c r="EP517">
        <v>0.53</v>
      </c>
      <c r="EQ517">
        <v>0.78</v>
      </c>
      <c r="ER517">
        <v>0</v>
      </c>
      <c r="ES517">
        <v>0</v>
      </c>
      <c r="ET517">
        <v>0</v>
      </c>
      <c r="EU517">
        <v>-5.32</v>
      </c>
      <c r="EV517">
        <v>-0.09</v>
      </c>
      <c r="EW517">
        <v>0.32</v>
      </c>
      <c r="EX517">
        <v>0</v>
      </c>
      <c r="EY517">
        <v>0</v>
      </c>
      <c r="EZ517">
        <v>29.99</v>
      </c>
      <c r="FA517">
        <v>-4.0599999999999996</v>
      </c>
      <c r="FB517">
        <v>0</v>
      </c>
      <c r="FC517">
        <v>0</v>
      </c>
      <c r="FD517">
        <v>0</v>
      </c>
      <c r="FE517">
        <v>0</v>
      </c>
      <c r="FF517">
        <v>29.99</v>
      </c>
      <c r="FG517">
        <v>-2.5499999999999998</v>
      </c>
      <c r="FH517">
        <v>0</v>
      </c>
      <c r="FI517">
        <v>0</v>
      </c>
      <c r="FJ517">
        <v>0</v>
      </c>
      <c r="FK517">
        <v>0</v>
      </c>
      <c r="FL517">
        <v>29.99</v>
      </c>
      <c r="FM517">
        <v>-3.46</v>
      </c>
      <c r="FN517">
        <v>0.55000000000000004</v>
      </c>
      <c r="FO517">
        <v>-0.13</v>
      </c>
      <c r="FP517">
        <v>0</v>
      </c>
      <c r="FQ517">
        <v>0</v>
      </c>
      <c r="FR517">
        <v>0</v>
      </c>
      <c r="FS517">
        <v>-4.7699999999999996</v>
      </c>
      <c r="FT517">
        <v>-0.02</v>
      </c>
      <c r="FU517">
        <v>-0.49</v>
      </c>
      <c r="FV517">
        <v>-15</v>
      </c>
      <c r="FW517">
        <v>0</v>
      </c>
      <c r="FX517">
        <v>53.34</v>
      </c>
      <c r="FY517">
        <v>-3.54</v>
      </c>
      <c r="FZ517">
        <v>0</v>
      </c>
      <c r="GA517">
        <v>0</v>
      </c>
      <c r="GB517">
        <v>0</v>
      </c>
      <c r="GC517">
        <v>0</v>
      </c>
      <c r="GD517">
        <v>53.34</v>
      </c>
      <c r="GE517">
        <v>-2.46</v>
      </c>
      <c r="GF517">
        <v>0</v>
      </c>
      <c r="GG517">
        <v>0</v>
      </c>
      <c r="GH517">
        <v>0</v>
      </c>
      <c r="GI517">
        <v>0</v>
      </c>
      <c r="GJ517">
        <v>53.34</v>
      </c>
      <c r="GK517">
        <v>-3.25</v>
      </c>
      <c r="GL517">
        <v>0.48</v>
      </c>
      <c r="GM517">
        <v>-1.24</v>
      </c>
      <c r="GN517">
        <v>0</v>
      </c>
      <c r="GO517">
        <v>0</v>
      </c>
      <c r="GP517">
        <v>0</v>
      </c>
      <c r="GQ517">
        <v>-4.26</v>
      </c>
      <c r="GR517">
        <v>-0.02</v>
      </c>
      <c r="GS517">
        <v>-1.1200000000000001</v>
      </c>
      <c r="GT517">
        <v>-25</v>
      </c>
      <c r="GU517">
        <v>0</v>
      </c>
      <c r="GV517">
        <v>50.4</v>
      </c>
      <c r="GW517">
        <v>-2.84</v>
      </c>
      <c r="GX517">
        <v>0</v>
      </c>
      <c r="GY517">
        <v>0</v>
      </c>
      <c r="GZ517">
        <v>0</v>
      </c>
      <c r="HA517">
        <v>0</v>
      </c>
      <c r="HB517">
        <v>50.4</v>
      </c>
      <c r="HC517">
        <v>-1.79</v>
      </c>
      <c r="HD517">
        <v>0</v>
      </c>
      <c r="HE517">
        <v>0</v>
      </c>
      <c r="HF517">
        <v>0</v>
      </c>
      <c r="HG517">
        <v>0</v>
      </c>
      <c r="HH517">
        <v>50.4</v>
      </c>
      <c r="HI517">
        <v>3.29</v>
      </c>
      <c r="HJ517">
        <v>7.15</v>
      </c>
      <c r="HK517">
        <v>0</v>
      </c>
      <c r="HL517">
        <v>-0.81</v>
      </c>
      <c r="HM517">
        <v>-1.59</v>
      </c>
      <c r="HN517">
        <v>-12.44</v>
      </c>
      <c r="HO517">
        <v>13.1</v>
      </c>
      <c r="HP517">
        <v>-0.02</v>
      </c>
      <c r="HQ517">
        <v>-0.04</v>
      </c>
      <c r="HR517">
        <v>-26.19</v>
      </c>
      <c r="HS517">
        <v>-17.8</v>
      </c>
      <c r="HT517">
        <v>-68.540000000000006</v>
      </c>
      <c r="HU517">
        <v>27.23</v>
      </c>
      <c r="HV517">
        <v>-7.0000000000000007E-2</v>
      </c>
      <c r="HW517">
        <v>-0.05</v>
      </c>
      <c r="HX517">
        <v>-15.58</v>
      </c>
      <c r="HY517">
        <v>0.39</v>
      </c>
      <c r="HZ517">
        <v>-17.920000000000002</v>
      </c>
      <c r="IA517">
        <v>26.79</v>
      </c>
      <c r="IB517">
        <v>-0.11</v>
      </c>
      <c r="IC517">
        <v>-0.03</v>
      </c>
      <c r="ID517">
        <v>-23.92</v>
      </c>
      <c r="IE517">
        <v>-9.7200000000000006</v>
      </c>
      <c r="IF517">
        <v>36.61</v>
      </c>
      <c r="IG517">
        <v>2.56</v>
      </c>
      <c r="IH517">
        <v>0.2</v>
      </c>
      <c r="II517">
        <v>3.21</v>
      </c>
      <c r="IJ517">
        <v>-38.090000000000003</v>
      </c>
      <c r="IK517">
        <v>0</v>
      </c>
      <c r="IL517">
        <v>-64.849999999999994</v>
      </c>
      <c r="IM517">
        <v>3.79</v>
      </c>
      <c r="IN517">
        <v>0</v>
      </c>
      <c r="IO517">
        <v>0</v>
      </c>
      <c r="IP517">
        <v>37.590000000000003</v>
      </c>
      <c r="IQ517">
        <v>0</v>
      </c>
      <c r="IR517">
        <v>-7.11</v>
      </c>
      <c r="IS517">
        <v>2.63</v>
      </c>
      <c r="IT517">
        <v>0</v>
      </c>
      <c r="IU517">
        <v>0</v>
      </c>
      <c r="IV517">
        <v>3.04</v>
      </c>
      <c r="IW517">
        <v>0</v>
      </c>
      <c r="IX517">
        <v>0</v>
      </c>
      <c r="IY517">
        <v>3.32</v>
      </c>
      <c r="IZ517">
        <v>0.52</v>
      </c>
      <c r="JA517">
        <v>2.0299999999999998</v>
      </c>
      <c r="JB517">
        <v>0</v>
      </c>
      <c r="JC517">
        <v>0</v>
      </c>
      <c r="JD517">
        <v>0</v>
      </c>
      <c r="JE517">
        <v>5.37</v>
      </c>
      <c r="JF517">
        <v>-0.09</v>
      </c>
      <c r="JG517">
        <v>1.03</v>
      </c>
      <c r="JH517">
        <v>-15</v>
      </c>
      <c r="JI517">
        <v>0</v>
      </c>
      <c r="JJ517">
        <v>0.69</v>
      </c>
      <c r="JK517">
        <v>3.72</v>
      </c>
      <c r="JL517">
        <v>0</v>
      </c>
      <c r="JM517">
        <v>0</v>
      </c>
      <c r="JN517">
        <v>0</v>
      </c>
      <c r="JO517">
        <v>0</v>
      </c>
      <c r="JP517">
        <v>7.39</v>
      </c>
      <c r="JQ517">
        <v>2.11</v>
      </c>
      <c r="JR517">
        <v>0</v>
      </c>
      <c r="JS517">
        <v>0</v>
      </c>
      <c r="JT517">
        <v>0</v>
      </c>
      <c r="JU517">
        <v>0</v>
      </c>
      <c r="JV517">
        <v>3.7</v>
      </c>
      <c r="JW517">
        <v>3.48</v>
      </c>
      <c r="JX517">
        <v>0.53</v>
      </c>
      <c r="JY517">
        <v>0.78</v>
      </c>
      <c r="JZ517">
        <v>0</v>
      </c>
      <c r="KA517">
        <v>0</v>
      </c>
      <c r="KB517">
        <v>0</v>
      </c>
      <c r="KC517">
        <v>5.32</v>
      </c>
      <c r="KD517">
        <v>-0.09</v>
      </c>
      <c r="KE517">
        <v>0.32</v>
      </c>
      <c r="KF517">
        <v>0</v>
      </c>
      <c r="KG517">
        <v>0</v>
      </c>
      <c r="KH517">
        <v>-8.74</v>
      </c>
      <c r="KI517">
        <v>4.0599999999999996</v>
      </c>
      <c r="KJ517">
        <v>0</v>
      </c>
      <c r="KK517">
        <v>0</v>
      </c>
      <c r="KL517">
        <v>0</v>
      </c>
      <c r="KM517">
        <v>0</v>
      </c>
      <c r="KN517">
        <v>-8.74</v>
      </c>
      <c r="KO517">
        <v>2.5499999999999998</v>
      </c>
      <c r="KP517">
        <v>0</v>
      </c>
      <c r="KQ517">
        <v>0</v>
      </c>
      <c r="KR517">
        <v>0</v>
      </c>
      <c r="KS517">
        <v>0</v>
      </c>
      <c r="KT517">
        <v>-8.74</v>
      </c>
      <c r="KU517">
        <v>3.46</v>
      </c>
      <c r="KV517">
        <v>0.55000000000000004</v>
      </c>
      <c r="KW517">
        <v>-0.13</v>
      </c>
      <c r="KX517">
        <v>0</v>
      </c>
      <c r="KY517">
        <v>0</v>
      </c>
      <c r="KZ517">
        <v>0</v>
      </c>
      <c r="LA517">
        <v>4.7699999999999996</v>
      </c>
      <c r="LB517">
        <v>-0.02</v>
      </c>
      <c r="LC517">
        <v>-0.49</v>
      </c>
      <c r="LD517">
        <v>15</v>
      </c>
      <c r="LE517">
        <v>0</v>
      </c>
      <c r="LF517">
        <v>-18.77</v>
      </c>
      <c r="LG517">
        <v>3.54</v>
      </c>
      <c r="LH517">
        <v>0</v>
      </c>
      <c r="LI517">
        <v>0</v>
      </c>
      <c r="LJ517">
        <v>0</v>
      </c>
      <c r="LK517">
        <v>0</v>
      </c>
      <c r="LL517">
        <v>-18.77</v>
      </c>
      <c r="LM517">
        <v>2.46</v>
      </c>
      <c r="LN517">
        <v>0</v>
      </c>
      <c r="LO517">
        <v>0</v>
      </c>
      <c r="LP517">
        <v>0</v>
      </c>
      <c r="LQ517">
        <v>0</v>
      </c>
      <c r="LR517">
        <v>-18.77</v>
      </c>
      <c r="LS517">
        <v>3.25</v>
      </c>
      <c r="LT517">
        <v>0.48</v>
      </c>
      <c r="LU517">
        <v>-1.24</v>
      </c>
      <c r="LV517">
        <v>0</v>
      </c>
      <c r="LW517">
        <v>0</v>
      </c>
      <c r="LX517">
        <v>0</v>
      </c>
      <c r="LY517">
        <v>4.26</v>
      </c>
      <c r="LZ517">
        <v>-0.02</v>
      </c>
      <c r="MA517">
        <v>-1.1200000000000001</v>
      </c>
      <c r="MB517">
        <v>25</v>
      </c>
      <c r="MC517">
        <v>0</v>
      </c>
      <c r="MD517">
        <v>-31.68</v>
      </c>
      <c r="ME517">
        <v>2.84</v>
      </c>
      <c r="MF517">
        <v>0</v>
      </c>
      <c r="MG517">
        <v>0</v>
      </c>
      <c r="MH517">
        <v>0</v>
      </c>
      <c r="MI517">
        <v>0</v>
      </c>
      <c r="MJ517">
        <v>-31.68</v>
      </c>
      <c r="MK517">
        <v>1.79</v>
      </c>
      <c r="ML517">
        <v>0</v>
      </c>
      <c r="MM517">
        <v>0</v>
      </c>
      <c r="MN517">
        <v>0</v>
      </c>
      <c r="MO517">
        <v>0</v>
      </c>
      <c r="MP517">
        <v>-31.68</v>
      </c>
    </row>
    <row r="518" spans="1:354" x14ac:dyDescent="0.4">
      <c r="A518">
        <v>-6.57</v>
      </c>
      <c r="B518">
        <v>96.72</v>
      </c>
      <c r="C518">
        <v>2.65</v>
      </c>
      <c r="D518">
        <v>-13.58</v>
      </c>
      <c r="E518">
        <v>-0.93</v>
      </c>
      <c r="F518">
        <v>-1.44</v>
      </c>
      <c r="G518">
        <v>-9.6300000000000008</v>
      </c>
      <c r="H518">
        <v>-1.63</v>
      </c>
      <c r="I518">
        <v>-0.02</v>
      </c>
      <c r="J518">
        <v>4.42</v>
      </c>
      <c r="K518">
        <v>2.56</v>
      </c>
      <c r="L518">
        <v>4.88</v>
      </c>
      <c r="M518">
        <v>0.02</v>
      </c>
      <c r="N518">
        <v>-41.48</v>
      </c>
      <c r="O518">
        <v>0</v>
      </c>
      <c r="P518">
        <v>0.65</v>
      </c>
      <c r="Q518">
        <v>2.4500000000000002</v>
      </c>
      <c r="R518">
        <v>0.4</v>
      </c>
      <c r="S518">
        <v>0.08</v>
      </c>
      <c r="T518">
        <v>-43.31</v>
      </c>
      <c r="U518">
        <v>0.12</v>
      </c>
      <c r="V518">
        <v>10.26</v>
      </c>
      <c r="W518">
        <v>-3.8</v>
      </c>
      <c r="X518">
        <v>-2.4900000000000002</v>
      </c>
      <c r="Y518">
        <v>9.6</v>
      </c>
      <c r="Z518">
        <v>-1.65</v>
      </c>
      <c r="AA518">
        <v>0.02</v>
      </c>
      <c r="AB518">
        <v>0.78</v>
      </c>
      <c r="AC518">
        <v>0.52</v>
      </c>
      <c r="AD518">
        <v>-3.16</v>
      </c>
      <c r="AE518">
        <v>0</v>
      </c>
      <c r="AF518">
        <v>-43.12</v>
      </c>
      <c r="AG518">
        <v>0.05</v>
      </c>
      <c r="AH518">
        <v>-8.85</v>
      </c>
      <c r="AI518">
        <v>-1.63</v>
      </c>
      <c r="AJ518">
        <v>-0.43</v>
      </c>
      <c r="AK518">
        <v>-0.47</v>
      </c>
      <c r="AL518">
        <v>-42.91</v>
      </c>
      <c r="AM518">
        <v>-0.8</v>
      </c>
      <c r="AN518">
        <v>-11.51</v>
      </c>
      <c r="AO518">
        <v>3.07</v>
      </c>
      <c r="AP518">
        <v>3.71</v>
      </c>
      <c r="AQ518">
        <v>0.02</v>
      </c>
      <c r="AR518">
        <v>16.39</v>
      </c>
      <c r="AS518">
        <v>0.02</v>
      </c>
      <c r="AT518">
        <v>4.76</v>
      </c>
      <c r="AU518">
        <v>6.49</v>
      </c>
      <c r="AV518">
        <v>-1.1000000000000001</v>
      </c>
      <c r="AW518">
        <v>0.01</v>
      </c>
      <c r="AX518">
        <v>10.02</v>
      </c>
      <c r="AY518">
        <v>0.01</v>
      </c>
      <c r="AZ518">
        <v>1.18</v>
      </c>
      <c r="BA518">
        <v>1.63</v>
      </c>
      <c r="BB518">
        <v>-0.33</v>
      </c>
      <c r="BC518">
        <v>0.01</v>
      </c>
      <c r="BD518">
        <v>10.44</v>
      </c>
      <c r="BE518">
        <v>0.02</v>
      </c>
      <c r="BF518">
        <v>1.94</v>
      </c>
      <c r="BG518">
        <v>2.71</v>
      </c>
      <c r="BH518">
        <v>-0.52</v>
      </c>
      <c r="BI518">
        <v>0.01</v>
      </c>
      <c r="BJ518">
        <v>10.02</v>
      </c>
      <c r="BK518">
        <v>0.02</v>
      </c>
      <c r="BL518">
        <v>-0.32</v>
      </c>
      <c r="BM518">
        <v>1.51</v>
      </c>
      <c r="BN518">
        <v>0.67</v>
      </c>
      <c r="BO518">
        <v>0</v>
      </c>
      <c r="BP518">
        <v>10.72</v>
      </c>
      <c r="BQ518">
        <v>0.03</v>
      </c>
      <c r="BR518">
        <v>-0.31</v>
      </c>
      <c r="BS518">
        <v>1.54</v>
      </c>
      <c r="BT518">
        <v>0.68</v>
      </c>
      <c r="BU518">
        <v>0</v>
      </c>
      <c r="BV518">
        <v>9.74</v>
      </c>
      <c r="BW518">
        <v>0.03</v>
      </c>
      <c r="BX518">
        <v>0.91</v>
      </c>
      <c r="BY518">
        <v>29.28</v>
      </c>
      <c r="BZ518">
        <v>13.46</v>
      </c>
      <c r="CA518">
        <v>-3.27</v>
      </c>
      <c r="CB518">
        <v>7.11</v>
      </c>
      <c r="CC518">
        <v>0.03</v>
      </c>
      <c r="CD518">
        <v>-1.6</v>
      </c>
      <c r="CE518">
        <v>-7.13</v>
      </c>
      <c r="CF518">
        <v>2.36</v>
      </c>
      <c r="CG518">
        <v>-13.18</v>
      </c>
      <c r="CH518">
        <v>-0.03</v>
      </c>
      <c r="CI518">
        <v>-0.02</v>
      </c>
      <c r="CJ518">
        <v>13.98</v>
      </c>
      <c r="CK518">
        <v>-5.69</v>
      </c>
      <c r="CL518">
        <v>75.05</v>
      </c>
      <c r="CM518">
        <v>-27.19</v>
      </c>
      <c r="CN518">
        <v>-0.02</v>
      </c>
      <c r="CO518">
        <v>-0.12</v>
      </c>
      <c r="CP518">
        <v>88.15</v>
      </c>
      <c r="CQ518">
        <v>63.9</v>
      </c>
      <c r="CR518">
        <v>44.43</v>
      </c>
      <c r="CS518">
        <v>-26.74</v>
      </c>
      <c r="CT518">
        <v>0.09</v>
      </c>
      <c r="CU518">
        <v>-0.06</v>
      </c>
      <c r="CV518">
        <v>-6.56</v>
      </c>
      <c r="CW518">
        <v>-0.68</v>
      </c>
      <c r="CX518">
        <v>-6.96</v>
      </c>
      <c r="CY518">
        <v>-2.56</v>
      </c>
      <c r="CZ518">
        <v>0.2</v>
      </c>
      <c r="DA518">
        <v>3.21</v>
      </c>
      <c r="DB518">
        <v>4.05</v>
      </c>
      <c r="DC518">
        <v>0</v>
      </c>
      <c r="DD518">
        <v>58.49</v>
      </c>
      <c r="DE518">
        <v>-3.79</v>
      </c>
      <c r="DF518">
        <v>0</v>
      </c>
      <c r="DG518">
        <v>0</v>
      </c>
      <c r="DH518">
        <v>-30.33</v>
      </c>
      <c r="DI518">
        <v>0</v>
      </c>
      <c r="DJ518">
        <v>0.06</v>
      </c>
      <c r="DK518">
        <v>-2.63</v>
      </c>
      <c r="DL518">
        <v>0</v>
      </c>
      <c r="DM518">
        <v>0</v>
      </c>
      <c r="DN518">
        <v>-8.18</v>
      </c>
      <c r="DO518">
        <v>0</v>
      </c>
      <c r="DP518">
        <v>0</v>
      </c>
      <c r="DQ518">
        <v>-3.32</v>
      </c>
      <c r="DR518">
        <v>0.52</v>
      </c>
      <c r="DS518">
        <v>2.0299999999999998</v>
      </c>
      <c r="DT518">
        <v>0</v>
      </c>
      <c r="DU518">
        <v>0</v>
      </c>
      <c r="DV518">
        <v>0</v>
      </c>
      <c r="DW518">
        <v>-5.37</v>
      </c>
      <c r="DX518">
        <v>-0.09</v>
      </c>
      <c r="DY518">
        <v>1.03</v>
      </c>
      <c r="DZ518">
        <v>15</v>
      </c>
      <c r="EA518">
        <v>0</v>
      </c>
      <c r="EB518">
        <v>14.57</v>
      </c>
      <c r="EC518">
        <v>-3.72</v>
      </c>
      <c r="ED518">
        <v>0</v>
      </c>
      <c r="EE518">
        <v>0</v>
      </c>
      <c r="EF518">
        <v>0</v>
      </c>
      <c r="EG518">
        <v>0</v>
      </c>
      <c r="EH518">
        <v>-0.84</v>
      </c>
      <c r="EI518">
        <v>-2.11</v>
      </c>
      <c r="EJ518">
        <v>0</v>
      </c>
      <c r="EK518">
        <v>0</v>
      </c>
      <c r="EL518">
        <v>0</v>
      </c>
      <c r="EM518">
        <v>0</v>
      </c>
      <c r="EN518">
        <v>-0.42</v>
      </c>
      <c r="EO518">
        <v>-3.48</v>
      </c>
      <c r="EP518">
        <v>0.53</v>
      </c>
      <c r="EQ518">
        <v>0.78</v>
      </c>
      <c r="ER518">
        <v>0</v>
      </c>
      <c r="ES518">
        <v>0</v>
      </c>
      <c r="ET518">
        <v>0</v>
      </c>
      <c r="EU518">
        <v>-5.32</v>
      </c>
      <c r="EV518">
        <v>-0.09</v>
      </c>
      <c r="EW518">
        <v>0.32</v>
      </c>
      <c r="EX518">
        <v>0</v>
      </c>
      <c r="EY518">
        <v>0</v>
      </c>
      <c r="EZ518">
        <v>29.71</v>
      </c>
      <c r="FA518">
        <v>-4.0599999999999996</v>
      </c>
      <c r="FB518">
        <v>0</v>
      </c>
      <c r="FC518">
        <v>0</v>
      </c>
      <c r="FD518">
        <v>0</v>
      </c>
      <c r="FE518">
        <v>0</v>
      </c>
      <c r="FF518">
        <v>29.71</v>
      </c>
      <c r="FG518">
        <v>-2.5499999999999998</v>
      </c>
      <c r="FH518">
        <v>0</v>
      </c>
      <c r="FI518">
        <v>0</v>
      </c>
      <c r="FJ518">
        <v>0</v>
      </c>
      <c r="FK518">
        <v>0</v>
      </c>
      <c r="FL518">
        <v>29.71</v>
      </c>
      <c r="FM518">
        <v>-3.46</v>
      </c>
      <c r="FN518">
        <v>0.55000000000000004</v>
      </c>
      <c r="FO518">
        <v>-0.13</v>
      </c>
      <c r="FP518">
        <v>0</v>
      </c>
      <c r="FQ518">
        <v>0</v>
      </c>
      <c r="FR518">
        <v>0</v>
      </c>
      <c r="FS518">
        <v>-4.7699999999999996</v>
      </c>
      <c r="FT518">
        <v>-0.02</v>
      </c>
      <c r="FU518">
        <v>-0.49</v>
      </c>
      <c r="FV518">
        <v>-15</v>
      </c>
      <c r="FW518">
        <v>0</v>
      </c>
      <c r="FX518">
        <v>53.91</v>
      </c>
      <c r="FY518">
        <v>-3.54</v>
      </c>
      <c r="FZ518">
        <v>0</v>
      </c>
      <c r="GA518">
        <v>0</v>
      </c>
      <c r="GB518">
        <v>0</v>
      </c>
      <c r="GC518">
        <v>0</v>
      </c>
      <c r="GD518">
        <v>53.91</v>
      </c>
      <c r="GE518">
        <v>-2.46</v>
      </c>
      <c r="GF518">
        <v>0</v>
      </c>
      <c r="GG518">
        <v>0</v>
      </c>
      <c r="GH518">
        <v>0</v>
      </c>
      <c r="GI518">
        <v>0</v>
      </c>
      <c r="GJ518">
        <v>53.91</v>
      </c>
      <c r="GK518">
        <v>-3.25</v>
      </c>
      <c r="GL518">
        <v>0.48</v>
      </c>
      <c r="GM518">
        <v>-1.24</v>
      </c>
      <c r="GN518">
        <v>0</v>
      </c>
      <c r="GO518">
        <v>0</v>
      </c>
      <c r="GP518">
        <v>0</v>
      </c>
      <c r="GQ518">
        <v>-4.26</v>
      </c>
      <c r="GR518">
        <v>-0.02</v>
      </c>
      <c r="GS518">
        <v>-1.1200000000000001</v>
      </c>
      <c r="GT518">
        <v>-25</v>
      </c>
      <c r="GU518">
        <v>0</v>
      </c>
      <c r="GV518">
        <v>50.52</v>
      </c>
      <c r="GW518">
        <v>-2.84</v>
      </c>
      <c r="GX518">
        <v>0</v>
      </c>
      <c r="GY518">
        <v>0</v>
      </c>
      <c r="GZ518">
        <v>0</v>
      </c>
      <c r="HA518">
        <v>0</v>
      </c>
      <c r="HB518">
        <v>50.52</v>
      </c>
      <c r="HC518">
        <v>-1.79</v>
      </c>
      <c r="HD518">
        <v>0</v>
      </c>
      <c r="HE518">
        <v>0</v>
      </c>
      <c r="HF518">
        <v>0</v>
      </c>
      <c r="HG518">
        <v>0</v>
      </c>
      <c r="HH518">
        <v>50.52</v>
      </c>
      <c r="HI518">
        <v>3.28</v>
      </c>
      <c r="HJ518">
        <v>7.15</v>
      </c>
      <c r="HK518">
        <v>0</v>
      </c>
      <c r="HL518">
        <v>-0.88</v>
      </c>
      <c r="HM518">
        <v>-1.6</v>
      </c>
      <c r="HN518">
        <v>-12.42</v>
      </c>
      <c r="HO518">
        <v>13.1</v>
      </c>
      <c r="HP518">
        <v>-0.02</v>
      </c>
      <c r="HQ518">
        <v>-0.04</v>
      </c>
      <c r="HR518">
        <v>-26.26</v>
      </c>
      <c r="HS518">
        <v>-17.72</v>
      </c>
      <c r="HT518">
        <v>-68.430000000000007</v>
      </c>
      <c r="HU518">
        <v>27.23</v>
      </c>
      <c r="HV518">
        <v>-0.06</v>
      </c>
      <c r="HW518">
        <v>-0.04</v>
      </c>
      <c r="HX518">
        <v>-15.68</v>
      </c>
      <c r="HY518">
        <v>0.5</v>
      </c>
      <c r="HZ518">
        <v>-17.95</v>
      </c>
      <c r="IA518">
        <v>26.79</v>
      </c>
      <c r="IB518">
        <v>-0.1</v>
      </c>
      <c r="IC518">
        <v>-0.03</v>
      </c>
      <c r="ID518">
        <v>-23.88</v>
      </c>
      <c r="IE518">
        <v>-9.7200000000000006</v>
      </c>
      <c r="IF518">
        <v>36.5</v>
      </c>
      <c r="IG518">
        <v>2.56</v>
      </c>
      <c r="IH518">
        <v>0.2</v>
      </c>
      <c r="II518">
        <v>3.21</v>
      </c>
      <c r="IJ518">
        <v>-38.090000000000003</v>
      </c>
      <c r="IK518">
        <v>0</v>
      </c>
      <c r="IL518">
        <v>-64.84</v>
      </c>
      <c r="IM518">
        <v>3.79</v>
      </c>
      <c r="IN518">
        <v>0</v>
      </c>
      <c r="IO518">
        <v>0</v>
      </c>
      <c r="IP518">
        <v>37.6</v>
      </c>
      <c r="IQ518">
        <v>0</v>
      </c>
      <c r="IR518">
        <v>-7.09</v>
      </c>
      <c r="IS518">
        <v>2.63</v>
      </c>
      <c r="IT518">
        <v>0</v>
      </c>
      <c r="IU518">
        <v>0</v>
      </c>
      <c r="IV518">
        <v>3.33</v>
      </c>
      <c r="IW518">
        <v>0</v>
      </c>
      <c r="IX518">
        <v>0</v>
      </c>
      <c r="IY518">
        <v>3.32</v>
      </c>
      <c r="IZ518">
        <v>0.52</v>
      </c>
      <c r="JA518">
        <v>2.0299999999999998</v>
      </c>
      <c r="JB518">
        <v>0</v>
      </c>
      <c r="JC518">
        <v>0</v>
      </c>
      <c r="JD518">
        <v>0</v>
      </c>
      <c r="JE518">
        <v>5.37</v>
      </c>
      <c r="JF518">
        <v>-0.09</v>
      </c>
      <c r="JG518">
        <v>1.03</v>
      </c>
      <c r="JH518">
        <v>-15</v>
      </c>
      <c r="JI518">
        <v>0</v>
      </c>
      <c r="JJ518">
        <v>0.64</v>
      </c>
      <c r="JK518">
        <v>3.72</v>
      </c>
      <c r="JL518">
        <v>0</v>
      </c>
      <c r="JM518">
        <v>0</v>
      </c>
      <c r="JN518">
        <v>0</v>
      </c>
      <c r="JO518">
        <v>0</v>
      </c>
      <c r="JP518">
        <v>7.48</v>
      </c>
      <c r="JQ518">
        <v>2.11</v>
      </c>
      <c r="JR518">
        <v>0</v>
      </c>
      <c r="JS518">
        <v>0</v>
      </c>
      <c r="JT518">
        <v>0</v>
      </c>
      <c r="JU518">
        <v>0</v>
      </c>
      <c r="JV518">
        <v>3.74</v>
      </c>
      <c r="JW518">
        <v>3.48</v>
      </c>
      <c r="JX518">
        <v>0.53</v>
      </c>
      <c r="JY518">
        <v>0.78</v>
      </c>
      <c r="JZ518">
        <v>0</v>
      </c>
      <c r="KA518">
        <v>0</v>
      </c>
      <c r="KB518">
        <v>0</v>
      </c>
      <c r="KC518">
        <v>5.32</v>
      </c>
      <c r="KD518">
        <v>-0.09</v>
      </c>
      <c r="KE518">
        <v>0.32</v>
      </c>
      <c r="KF518">
        <v>0</v>
      </c>
      <c r="KG518">
        <v>0</v>
      </c>
      <c r="KH518">
        <v>-8.7899999999999991</v>
      </c>
      <c r="KI518">
        <v>4.0599999999999996</v>
      </c>
      <c r="KJ518">
        <v>0</v>
      </c>
      <c r="KK518">
        <v>0</v>
      </c>
      <c r="KL518">
        <v>0</v>
      </c>
      <c r="KM518">
        <v>0</v>
      </c>
      <c r="KN518">
        <v>-8.7899999999999991</v>
      </c>
      <c r="KO518">
        <v>2.5499999999999998</v>
      </c>
      <c r="KP518">
        <v>0</v>
      </c>
      <c r="KQ518">
        <v>0</v>
      </c>
      <c r="KR518">
        <v>0</v>
      </c>
      <c r="KS518">
        <v>0</v>
      </c>
      <c r="KT518">
        <v>-8.7899999999999991</v>
      </c>
      <c r="KU518">
        <v>3.46</v>
      </c>
      <c r="KV518">
        <v>0.55000000000000004</v>
      </c>
      <c r="KW518">
        <v>-0.13</v>
      </c>
      <c r="KX518">
        <v>0</v>
      </c>
      <c r="KY518">
        <v>0</v>
      </c>
      <c r="KZ518">
        <v>0</v>
      </c>
      <c r="LA518">
        <v>4.7699999999999996</v>
      </c>
      <c r="LB518">
        <v>-0.02</v>
      </c>
      <c r="LC518">
        <v>-0.49</v>
      </c>
      <c r="LD518">
        <v>15</v>
      </c>
      <c r="LE518">
        <v>0</v>
      </c>
      <c r="LF518">
        <v>-18.72</v>
      </c>
      <c r="LG518">
        <v>3.54</v>
      </c>
      <c r="LH518">
        <v>0</v>
      </c>
      <c r="LI518">
        <v>0</v>
      </c>
      <c r="LJ518">
        <v>0</v>
      </c>
      <c r="LK518">
        <v>0</v>
      </c>
      <c r="LL518">
        <v>-18.72</v>
      </c>
      <c r="LM518">
        <v>2.46</v>
      </c>
      <c r="LN518">
        <v>0</v>
      </c>
      <c r="LO518">
        <v>0</v>
      </c>
      <c r="LP518">
        <v>0</v>
      </c>
      <c r="LQ518">
        <v>0</v>
      </c>
      <c r="LR518">
        <v>-18.72</v>
      </c>
      <c r="LS518">
        <v>3.25</v>
      </c>
      <c r="LT518">
        <v>0.48</v>
      </c>
      <c r="LU518">
        <v>-1.24</v>
      </c>
      <c r="LV518">
        <v>0</v>
      </c>
      <c r="LW518">
        <v>0</v>
      </c>
      <c r="LX518">
        <v>0</v>
      </c>
      <c r="LY518">
        <v>4.26</v>
      </c>
      <c r="LZ518">
        <v>-0.02</v>
      </c>
      <c r="MA518">
        <v>-1.1200000000000001</v>
      </c>
      <c r="MB518">
        <v>25</v>
      </c>
      <c r="MC518">
        <v>0</v>
      </c>
      <c r="MD518">
        <v>-31.72</v>
      </c>
      <c r="ME518">
        <v>2.84</v>
      </c>
      <c r="MF518">
        <v>0</v>
      </c>
      <c r="MG518">
        <v>0</v>
      </c>
      <c r="MH518">
        <v>0</v>
      </c>
      <c r="MI518">
        <v>0</v>
      </c>
      <c r="MJ518">
        <v>-31.72</v>
      </c>
      <c r="MK518">
        <v>1.79</v>
      </c>
      <c r="ML518">
        <v>0</v>
      </c>
      <c r="MM518">
        <v>0</v>
      </c>
      <c r="MN518">
        <v>0</v>
      </c>
      <c r="MO518">
        <v>0</v>
      </c>
      <c r="MP518">
        <v>-31.72</v>
      </c>
    </row>
    <row r="519" spans="1:354" x14ac:dyDescent="0.4">
      <c r="A519">
        <v>-6.57</v>
      </c>
      <c r="B519">
        <v>96.72</v>
      </c>
      <c r="C519">
        <v>2.63</v>
      </c>
      <c r="D519">
        <v>-13.57</v>
      </c>
      <c r="E519">
        <v>-0.93</v>
      </c>
      <c r="F519">
        <v>-1.43</v>
      </c>
      <c r="G519">
        <v>-9.6199999999999992</v>
      </c>
      <c r="H519">
        <v>-1.63</v>
      </c>
      <c r="I519">
        <v>-0.01</v>
      </c>
      <c r="J519">
        <v>4.41</v>
      </c>
      <c r="K519">
        <v>2.58</v>
      </c>
      <c r="L519">
        <v>4.8600000000000003</v>
      </c>
      <c r="M519">
        <v>0.03</v>
      </c>
      <c r="N519">
        <v>-41.48</v>
      </c>
      <c r="O519">
        <v>0.02</v>
      </c>
      <c r="P519">
        <v>0.64</v>
      </c>
      <c r="Q519">
        <v>2.42</v>
      </c>
      <c r="R519">
        <v>0.41</v>
      </c>
      <c r="S519">
        <v>0.08</v>
      </c>
      <c r="T519">
        <v>-43.31</v>
      </c>
      <c r="U519">
        <v>0.13</v>
      </c>
      <c r="V519">
        <v>10.26</v>
      </c>
      <c r="W519">
        <v>-3.8</v>
      </c>
      <c r="X519">
        <v>-2.4900000000000002</v>
      </c>
      <c r="Y519">
        <v>9.6</v>
      </c>
      <c r="Z519">
        <v>-1.65</v>
      </c>
      <c r="AA519">
        <v>0.03</v>
      </c>
      <c r="AB519">
        <v>0.77</v>
      </c>
      <c r="AC519">
        <v>0.51</v>
      </c>
      <c r="AD519">
        <v>-3.17</v>
      </c>
      <c r="AE519">
        <v>0</v>
      </c>
      <c r="AF519">
        <v>-43.12</v>
      </c>
      <c r="AG519">
        <v>0.05</v>
      </c>
      <c r="AH519">
        <v>-8.8699999999999992</v>
      </c>
      <c r="AI519">
        <v>-1.63</v>
      </c>
      <c r="AJ519">
        <v>-0.44</v>
      </c>
      <c r="AK519">
        <v>-0.46</v>
      </c>
      <c r="AL519">
        <v>-42.91</v>
      </c>
      <c r="AM519">
        <v>-0.79</v>
      </c>
      <c r="AN519">
        <v>-11.57</v>
      </c>
      <c r="AO519">
        <v>3.07</v>
      </c>
      <c r="AP519">
        <v>3.71</v>
      </c>
      <c r="AQ519">
        <v>0.02</v>
      </c>
      <c r="AR519">
        <v>16.39</v>
      </c>
      <c r="AS519">
        <v>0.02</v>
      </c>
      <c r="AT519">
        <v>4.79</v>
      </c>
      <c r="AU519">
        <v>6.49</v>
      </c>
      <c r="AV519">
        <v>-1.1000000000000001</v>
      </c>
      <c r="AW519">
        <v>0.01</v>
      </c>
      <c r="AX519">
        <v>10.02</v>
      </c>
      <c r="AY519">
        <v>0.01</v>
      </c>
      <c r="AZ519">
        <v>1.19</v>
      </c>
      <c r="BA519">
        <v>1.63</v>
      </c>
      <c r="BB519">
        <v>-0.33</v>
      </c>
      <c r="BC519">
        <v>0</v>
      </c>
      <c r="BD519">
        <v>10.44</v>
      </c>
      <c r="BE519">
        <v>0.02</v>
      </c>
      <c r="BF519">
        <v>1.95</v>
      </c>
      <c r="BG519">
        <v>2.71</v>
      </c>
      <c r="BH519">
        <v>-0.52</v>
      </c>
      <c r="BI519">
        <v>0</v>
      </c>
      <c r="BJ519">
        <v>10.02</v>
      </c>
      <c r="BK519">
        <v>0.02</v>
      </c>
      <c r="BL519">
        <v>-0.32</v>
      </c>
      <c r="BM519">
        <v>1.51</v>
      </c>
      <c r="BN519">
        <v>0.67</v>
      </c>
      <c r="BO519">
        <v>-0.01</v>
      </c>
      <c r="BP519">
        <v>10.72</v>
      </c>
      <c r="BQ519">
        <v>0.03</v>
      </c>
      <c r="BR519">
        <v>-0.3</v>
      </c>
      <c r="BS519">
        <v>1.54</v>
      </c>
      <c r="BT519">
        <v>0.68</v>
      </c>
      <c r="BU519">
        <v>0</v>
      </c>
      <c r="BV519">
        <v>9.73</v>
      </c>
      <c r="BW519">
        <v>0.02</v>
      </c>
      <c r="BX519">
        <v>1.1000000000000001</v>
      </c>
      <c r="BY519">
        <v>29.29</v>
      </c>
      <c r="BZ519">
        <v>13.5</v>
      </c>
      <c r="CA519">
        <v>-3.27</v>
      </c>
      <c r="CB519">
        <v>7.11</v>
      </c>
      <c r="CC519">
        <v>0.02</v>
      </c>
      <c r="CD519">
        <v>-1.63</v>
      </c>
      <c r="CE519">
        <v>-7.1</v>
      </c>
      <c r="CF519">
        <v>2.2999999999999998</v>
      </c>
      <c r="CG519">
        <v>-13.09</v>
      </c>
      <c r="CH519">
        <v>-0.03</v>
      </c>
      <c r="CI519">
        <v>7.0000000000000007E-2</v>
      </c>
      <c r="CJ519">
        <v>13.3</v>
      </c>
      <c r="CK519">
        <v>-5.27</v>
      </c>
      <c r="CL519">
        <v>74.89</v>
      </c>
      <c r="CM519">
        <v>-27.2</v>
      </c>
      <c r="CN519">
        <v>-0.09</v>
      </c>
      <c r="CO519">
        <v>-0.01</v>
      </c>
      <c r="CP519">
        <v>89.73</v>
      </c>
      <c r="CQ519">
        <v>65.02</v>
      </c>
      <c r="CR519">
        <v>45.2</v>
      </c>
      <c r="CS519">
        <v>-26.74</v>
      </c>
      <c r="CT519">
        <v>7.0000000000000007E-2</v>
      </c>
      <c r="CU519">
        <v>-0.05</v>
      </c>
      <c r="CV519">
        <v>-6.86</v>
      </c>
      <c r="CW519">
        <v>-0.57999999999999996</v>
      </c>
      <c r="CX519">
        <v>-6.7</v>
      </c>
      <c r="CY519">
        <v>-2.56</v>
      </c>
      <c r="CZ519">
        <v>0.2</v>
      </c>
      <c r="DA519">
        <v>3.21</v>
      </c>
      <c r="DB519">
        <v>4</v>
      </c>
      <c r="DC519">
        <v>0</v>
      </c>
      <c r="DD519">
        <v>58.24</v>
      </c>
      <c r="DE519">
        <v>-3.79</v>
      </c>
      <c r="DF519">
        <v>0</v>
      </c>
      <c r="DG519">
        <v>0</v>
      </c>
      <c r="DH519">
        <v>-30.42</v>
      </c>
      <c r="DI519">
        <v>0</v>
      </c>
      <c r="DJ519">
        <v>-0.19</v>
      </c>
      <c r="DK519">
        <v>-2.63</v>
      </c>
      <c r="DL519">
        <v>0</v>
      </c>
      <c r="DM519">
        <v>0</v>
      </c>
      <c r="DN519">
        <v>-8</v>
      </c>
      <c r="DO519">
        <v>0</v>
      </c>
      <c r="DP519">
        <v>0</v>
      </c>
      <c r="DQ519">
        <v>-3.32</v>
      </c>
      <c r="DR519">
        <v>0.52</v>
      </c>
      <c r="DS519">
        <v>2.0299999999999998</v>
      </c>
      <c r="DT519">
        <v>0</v>
      </c>
      <c r="DU519">
        <v>0</v>
      </c>
      <c r="DV519">
        <v>0</v>
      </c>
      <c r="DW519">
        <v>-5.37</v>
      </c>
      <c r="DX519">
        <v>-0.09</v>
      </c>
      <c r="DY519">
        <v>1.03</v>
      </c>
      <c r="DZ519">
        <v>15</v>
      </c>
      <c r="EA519">
        <v>0</v>
      </c>
      <c r="EB519">
        <v>14.26</v>
      </c>
      <c r="EC519">
        <v>-3.72</v>
      </c>
      <c r="ED519">
        <v>0</v>
      </c>
      <c r="EE519">
        <v>0</v>
      </c>
      <c r="EF519">
        <v>0</v>
      </c>
      <c r="EG519">
        <v>0</v>
      </c>
      <c r="EH519">
        <v>-0.83</v>
      </c>
      <c r="EI519">
        <v>-2.11</v>
      </c>
      <c r="EJ519">
        <v>0</v>
      </c>
      <c r="EK519">
        <v>0</v>
      </c>
      <c r="EL519">
        <v>0</v>
      </c>
      <c r="EM519">
        <v>0</v>
      </c>
      <c r="EN519">
        <v>-0.42</v>
      </c>
      <c r="EO519">
        <v>-3.48</v>
      </c>
      <c r="EP519">
        <v>0.53</v>
      </c>
      <c r="EQ519">
        <v>0.78</v>
      </c>
      <c r="ER519">
        <v>0</v>
      </c>
      <c r="ES519">
        <v>0</v>
      </c>
      <c r="ET519">
        <v>0</v>
      </c>
      <c r="EU519">
        <v>-5.32</v>
      </c>
      <c r="EV519">
        <v>-0.09</v>
      </c>
      <c r="EW519">
        <v>0.32</v>
      </c>
      <c r="EX519">
        <v>0</v>
      </c>
      <c r="EY519">
        <v>0</v>
      </c>
      <c r="EZ519">
        <v>29.57</v>
      </c>
      <c r="FA519">
        <v>-4.0599999999999996</v>
      </c>
      <c r="FB519">
        <v>0</v>
      </c>
      <c r="FC519">
        <v>0</v>
      </c>
      <c r="FD519">
        <v>0</v>
      </c>
      <c r="FE519">
        <v>0</v>
      </c>
      <c r="FF519">
        <v>29.57</v>
      </c>
      <c r="FG519">
        <v>-2.5499999999999998</v>
      </c>
      <c r="FH519">
        <v>0</v>
      </c>
      <c r="FI519">
        <v>0</v>
      </c>
      <c r="FJ519">
        <v>0</v>
      </c>
      <c r="FK519">
        <v>0</v>
      </c>
      <c r="FL519">
        <v>29.57</v>
      </c>
      <c r="FM519">
        <v>-3.46</v>
      </c>
      <c r="FN519">
        <v>0.55000000000000004</v>
      </c>
      <c r="FO519">
        <v>-0.13</v>
      </c>
      <c r="FP519">
        <v>0</v>
      </c>
      <c r="FQ519">
        <v>0</v>
      </c>
      <c r="FR519">
        <v>0</v>
      </c>
      <c r="FS519">
        <v>-4.7699999999999996</v>
      </c>
      <c r="FT519">
        <v>-0.02</v>
      </c>
      <c r="FU519">
        <v>-0.49</v>
      </c>
      <c r="FV519">
        <v>-15</v>
      </c>
      <c r="FW519">
        <v>0</v>
      </c>
      <c r="FX519">
        <v>54.18</v>
      </c>
      <c r="FY519">
        <v>-3.54</v>
      </c>
      <c r="FZ519">
        <v>0</v>
      </c>
      <c r="GA519">
        <v>0</v>
      </c>
      <c r="GB519">
        <v>0</v>
      </c>
      <c r="GC519">
        <v>0</v>
      </c>
      <c r="GD519">
        <v>54.18</v>
      </c>
      <c r="GE519">
        <v>-2.46</v>
      </c>
      <c r="GF519">
        <v>0</v>
      </c>
      <c r="GG519">
        <v>0</v>
      </c>
      <c r="GH519">
        <v>0</v>
      </c>
      <c r="GI519">
        <v>0</v>
      </c>
      <c r="GJ519">
        <v>54.18</v>
      </c>
      <c r="GK519">
        <v>-3.25</v>
      </c>
      <c r="GL519">
        <v>0.48</v>
      </c>
      <c r="GM519">
        <v>-1.24</v>
      </c>
      <c r="GN519">
        <v>0</v>
      </c>
      <c r="GO519">
        <v>0</v>
      </c>
      <c r="GP519">
        <v>0</v>
      </c>
      <c r="GQ519">
        <v>-4.26</v>
      </c>
      <c r="GR519">
        <v>-0.02</v>
      </c>
      <c r="GS519">
        <v>-1.1200000000000001</v>
      </c>
      <c r="GT519">
        <v>-25</v>
      </c>
      <c r="GU519">
        <v>0</v>
      </c>
      <c r="GV519">
        <v>49.62</v>
      </c>
      <c r="GW519">
        <v>-2.84</v>
      </c>
      <c r="GX519">
        <v>0</v>
      </c>
      <c r="GY519">
        <v>0</v>
      </c>
      <c r="GZ519">
        <v>0</v>
      </c>
      <c r="HA519">
        <v>0</v>
      </c>
      <c r="HB519">
        <v>49.62</v>
      </c>
      <c r="HC519">
        <v>-1.79</v>
      </c>
      <c r="HD519">
        <v>0</v>
      </c>
      <c r="HE519">
        <v>0</v>
      </c>
      <c r="HF519">
        <v>0</v>
      </c>
      <c r="HG519">
        <v>0</v>
      </c>
      <c r="HH519">
        <v>49.62</v>
      </c>
      <c r="HI519">
        <v>3.28</v>
      </c>
      <c r="HJ519">
        <v>7.14</v>
      </c>
      <c r="HK519">
        <v>0</v>
      </c>
      <c r="HL519">
        <v>-0.95</v>
      </c>
      <c r="HM519">
        <v>-1.6</v>
      </c>
      <c r="HN519">
        <v>-12.37</v>
      </c>
      <c r="HO519">
        <v>13.1</v>
      </c>
      <c r="HP519">
        <v>-0.02</v>
      </c>
      <c r="HQ519">
        <v>-0.04</v>
      </c>
      <c r="HR519">
        <v>-26.28</v>
      </c>
      <c r="HS519">
        <v>-17.66</v>
      </c>
      <c r="HT519">
        <v>-68.349999999999994</v>
      </c>
      <c r="HU519">
        <v>27.23</v>
      </c>
      <c r="HV519">
        <v>-0.05</v>
      </c>
      <c r="HW519">
        <v>-0.04</v>
      </c>
      <c r="HX519">
        <v>-15.8</v>
      </c>
      <c r="HY519">
        <v>0.57999999999999996</v>
      </c>
      <c r="HZ519">
        <v>-18.03</v>
      </c>
      <c r="IA519">
        <v>26.79</v>
      </c>
      <c r="IB519">
        <v>-0.11</v>
      </c>
      <c r="IC519">
        <v>-0.01</v>
      </c>
      <c r="ID519">
        <v>-23.89</v>
      </c>
      <c r="IE519">
        <v>-9.89</v>
      </c>
      <c r="IF519">
        <v>36.56</v>
      </c>
      <c r="IG519">
        <v>2.56</v>
      </c>
      <c r="IH519">
        <v>0.2</v>
      </c>
      <c r="II519">
        <v>3.21</v>
      </c>
      <c r="IJ519">
        <v>-38.08</v>
      </c>
      <c r="IK519">
        <v>0</v>
      </c>
      <c r="IL519">
        <v>-64.89</v>
      </c>
      <c r="IM519">
        <v>3.79</v>
      </c>
      <c r="IN519">
        <v>0</v>
      </c>
      <c r="IO519">
        <v>0</v>
      </c>
      <c r="IP519">
        <v>37.61</v>
      </c>
      <c r="IQ519">
        <v>0</v>
      </c>
      <c r="IR519">
        <v>-7.14</v>
      </c>
      <c r="IS519">
        <v>2.63</v>
      </c>
      <c r="IT519">
        <v>0</v>
      </c>
      <c r="IU519">
        <v>0</v>
      </c>
      <c r="IV519">
        <v>3.5</v>
      </c>
      <c r="IW519">
        <v>0</v>
      </c>
      <c r="IX519">
        <v>0</v>
      </c>
      <c r="IY519">
        <v>3.32</v>
      </c>
      <c r="IZ519">
        <v>0.52</v>
      </c>
      <c r="JA519">
        <v>2.0299999999999998</v>
      </c>
      <c r="JB519">
        <v>0</v>
      </c>
      <c r="JC519">
        <v>0</v>
      </c>
      <c r="JD519">
        <v>0</v>
      </c>
      <c r="JE519">
        <v>5.37</v>
      </c>
      <c r="JF519">
        <v>-0.09</v>
      </c>
      <c r="JG519">
        <v>1.03</v>
      </c>
      <c r="JH519">
        <v>-15</v>
      </c>
      <c r="JI519">
        <v>0</v>
      </c>
      <c r="JJ519">
        <v>0.52</v>
      </c>
      <c r="JK519">
        <v>3.72</v>
      </c>
      <c r="JL519">
        <v>0</v>
      </c>
      <c r="JM519">
        <v>0</v>
      </c>
      <c r="JN519">
        <v>0</v>
      </c>
      <c r="JO519">
        <v>0</v>
      </c>
      <c r="JP519">
        <v>7.48</v>
      </c>
      <c r="JQ519">
        <v>2.11</v>
      </c>
      <c r="JR519">
        <v>0</v>
      </c>
      <c r="JS519">
        <v>0</v>
      </c>
      <c r="JT519">
        <v>0</v>
      </c>
      <c r="JU519">
        <v>0</v>
      </c>
      <c r="JV519">
        <v>3.74</v>
      </c>
      <c r="JW519">
        <v>3.48</v>
      </c>
      <c r="JX519">
        <v>0.53</v>
      </c>
      <c r="JY519">
        <v>0.78</v>
      </c>
      <c r="JZ519">
        <v>0</v>
      </c>
      <c r="KA519">
        <v>0</v>
      </c>
      <c r="KB519">
        <v>0</v>
      </c>
      <c r="KC519">
        <v>5.32</v>
      </c>
      <c r="KD519">
        <v>-0.09</v>
      </c>
      <c r="KE519">
        <v>0.32</v>
      </c>
      <c r="KF519">
        <v>0</v>
      </c>
      <c r="KG519">
        <v>0</v>
      </c>
      <c r="KH519">
        <v>-8.86</v>
      </c>
      <c r="KI519">
        <v>4.0599999999999996</v>
      </c>
      <c r="KJ519">
        <v>0</v>
      </c>
      <c r="KK519">
        <v>0</v>
      </c>
      <c r="KL519">
        <v>0</v>
      </c>
      <c r="KM519">
        <v>0</v>
      </c>
      <c r="KN519">
        <v>-8.86</v>
      </c>
      <c r="KO519">
        <v>2.5499999999999998</v>
      </c>
      <c r="KP519">
        <v>0</v>
      </c>
      <c r="KQ519">
        <v>0</v>
      </c>
      <c r="KR519">
        <v>0</v>
      </c>
      <c r="KS519">
        <v>0</v>
      </c>
      <c r="KT519">
        <v>-8.86</v>
      </c>
      <c r="KU519">
        <v>3.46</v>
      </c>
      <c r="KV519">
        <v>0.55000000000000004</v>
      </c>
      <c r="KW519">
        <v>-0.13</v>
      </c>
      <c r="KX519">
        <v>0</v>
      </c>
      <c r="KY519">
        <v>0</v>
      </c>
      <c r="KZ519">
        <v>0</v>
      </c>
      <c r="LA519">
        <v>4.7699999999999996</v>
      </c>
      <c r="LB519">
        <v>-0.02</v>
      </c>
      <c r="LC519">
        <v>-0.49</v>
      </c>
      <c r="LD519">
        <v>15</v>
      </c>
      <c r="LE519">
        <v>0</v>
      </c>
      <c r="LF519">
        <v>-18.77</v>
      </c>
      <c r="LG519">
        <v>3.54</v>
      </c>
      <c r="LH519">
        <v>0</v>
      </c>
      <c r="LI519">
        <v>0</v>
      </c>
      <c r="LJ519">
        <v>0</v>
      </c>
      <c r="LK519">
        <v>0</v>
      </c>
      <c r="LL519">
        <v>-18.77</v>
      </c>
      <c r="LM519">
        <v>2.46</v>
      </c>
      <c r="LN519">
        <v>0</v>
      </c>
      <c r="LO519">
        <v>0</v>
      </c>
      <c r="LP519">
        <v>0</v>
      </c>
      <c r="LQ519">
        <v>0</v>
      </c>
      <c r="LR519">
        <v>-18.77</v>
      </c>
      <c r="LS519">
        <v>3.25</v>
      </c>
      <c r="LT519">
        <v>0.48</v>
      </c>
      <c r="LU519">
        <v>-1.24</v>
      </c>
      <c r="LV519">
        <v>0</v>
      </c>
      <c r="LW519">
        <v>0</v>
      </c>
      <c r="LX519">
        <v>0</v>
      </c>
      <c r="LY519">
        <v>4.26</v>
      </c>
      <c r="LZ519">
        <v>-0.02</v>
      </c>
      <c r="MA519">
        <v>-1.1200000000000001</v>
      </c>
      <c r="MB519">
        <v>25</v>
      </c>
      <c r="MC519">
        <v>0</v>
      </c>
      <c r="MD519">
        <v>-31.72</v>
      </c>
      <c r="ME519">
        <v>2.84</v>
      </c>
      <c r="MF519">
        <v>0</v>
      </c>
      <c r="MG519">
        <v>0</v>
      </c>
      <c r="MH519">
        <v>0</v>
      </c>
      <c r="MI519">
        <v>0</v>
      </c>
      <c r="MJ519">
        <v>-31.72</v>
      </c>
      <c r="MK519">
        <v>1.79</v>
      </c>
      <c r="ML519">
        <v>0</v>
      </c>
      <c r="MM519">
        <v>0</v>
      </c>
      <c r="MN519">
        <v>0</v>
      </c>
      <c r="MO519">
        <v>0</v>
      </c>
      <c r="MP519">
        <v>-31.72</v>
      </c>
    </row>
    <row r="520" spans="1:354" x14ac:dyDescent="0.4">
      <c r="A520">
        <v>-6.57</v>
      </c>
      <c r="B520">
        <v>96.72</v>
      </c>
      <c r="C520">
        <v>2.61</v>
      </c>
      <c r="D520">
        <v>-13.55</v>
      </c>
      <c r="E520">
        <v>-0.92</v>
      </c>
      <c r="F520">
        <v>-1.42</v>
      </c>
      <c r="G520">
        <v>-9.61</v>
      </c>
      <c r="H520">
        <v>-1.63</v>
      </c>
      <c r="I520">
        <v>0</v>
      </c>
      <c r="J520">
        <v>4.42</v>
      </c>
      <c r="K520">
        <v>2.6</v>
      </c>
      <c r="L520">
        <v>4.83</v>
      </c>
      <c r="M520">
        <v>0.04</v>
      </c>
      <c r="N520">
        <v>-41.48</v>
      </c>
      <c r="O520">
        <v>0.03</v>
      </c>
      <c r="P520">
        <v>0.63</v>
      </c>
      <c r="Q520">
        <v>2.39</v>
      </c>
      <c r="R520">
        <v>0.44</v>
      </c>
      <c r="S520">
        <v>0.09</v>
      </c>
      <c r="T520">
        <v>-43.31</v>
      </c>
      <c r="U520">
        <v>0.14000000000000001</v>
      </c>
      <c r="V520">
        <v>10.27</v>
      </c>
      <c r="W520">
        <v>-3.8</v>
      </c>
      <c r="X520">
        <v>-2.5</v>
      </c>
      <c r="Y520">
        <v>9.6</v>
      </c>
      <c r="Z520">
        <v>-1.65</v>
      </c>
      <c r="AA520">
        <v>0.03</v>
      </c>
      <c r="AB520">
        <v>0.75</v>
      </c>
      <c r="AC520">
        <v>0.49</v>
      </c>
      <c r="AD520">
        <v>-3.19</v>
      </c>
      <c r="AE520">
        <v>0</v>
      </c>
      <c r="AF520">
        <v>-43.12</v>
      </c>
      <c r="AG520">
        <v>0.05</v>
      </c>
      <c r="AH520">
        <v>-8.86</v>
      </c>
      <c r="AI520">
        <v>-1.63</v>
      </c>
      <c r="AJ520">
        <v>-0.43</v>
      </c>
      <c r="AK520">
        <v>-0.44</v>
      </c>
      <c r="AL520">
        <v>-42.91</v>
      </c>
      <c r="AM520">
        <v>-0.78</v>
      </c>
      <c r="AN520">
        <v>-11.62</v>
      </c>
      <c r="AO520">
        <v>3.09</v>
      </c>
      <c r="AP520">
        <v>3.72</v>
      </c>
      <c r="AQ520">
        <v>0.02</v>
      </c>
      <c r="AR520">
        <v>16.39</v>
      </c>
      <c r="AS520">
        <v>0.02</v>
      </c>
      <c r="AT520">
        <v>4.82</v>
      </c>
      <c r="AU520">
        <v>6.49</v>
      </c>
      <c r="AV520">
        <v>-1.1000000000000001</v>
      </c>
      <c r="AW520">
        <v>0.01</v>
      </c>
      <c r="AX520">
        <v>10.02</v>
      </c>
      <c r="AY520">
        <v>0.01</v>
      </c>
      <c r="AZ520">
        <v>1.2</v>
      </c>
      <c r="BA520">
        <v>1.63</v>
      </c>
      <c r="BB520">
        <v>-0.32</v>
      </c>
      <c r="BC520">
        <v>0</v>
      </c>
      <c r="BD520">
        <v>10.44</v>
      </c>
      <c r="BE520">
        <v>0.02</v>
      </c>
      <c r="BF520">
        <v>1.96</v>
      </c>
      <c r="BG520">
        <v>2.71</v>
      </c>
      <c r="BH520">
        <v>-0.52</v>
      </c>
      <c r="BI520">
        <v>0</v>
      </c>
      <c r="BJ520">
        <v>10.02</v>
      </c>
      <c r="BK520">
        <v>0.02</v>
      </c>
      <c r="BL520">
        <v>-0.31</v>
      </c>
      <c r="BM520">
        <v>1.51</v>
      </c>
      <c r="BN520">
        <v>0.67</v>
      </c>
      <c r="BO520">
        <v>-0.01</v>
      </c>
      <c r="BP520">
        <v>10.72</v>
      </c>
      <c r="BQ520">
        <v>0.02</v>
      </c>
      <c r="BR520">
        <v>-0.28999999999999998</v>
      </c>
      <c r="BS520">
        <v>1.54</v>
      </c>
      <c r="BT520">
        <v>0.68</v>
      </c>
      <c r="BU520">
        <v>0</v>
      </c>
      <c r="BV520">
        <v>9.73</v>
      </c>
      <c r="BW520">
        <v>0.02</v>
      </c>
      <c r="BX520">
        <v>1.21</v>
      </c>
      <c r="BY520">
        <v>29.28</v>
      </c>
      <c r="BZ520">
        <v>13.52</v>
      </c>
      <c r="CA520">
        <v>-3.27</v>
      </c>
      <c r="CB520">
        <v>7.11</v>
      </c>
      <c r="CC520">
        <v>0.02</v>
      </c>
      <c r="CD520">
        <v>-1.68</v>
      </c>
      <c r="CE520">
        <v>-7.09</v>
      </c>
      <c r="CF520">
        <v>2.25</v>
      </c>
      <c r="CG520">
        <v>-13.09</v>
      </c>
      <c r="CH520">
        <v>-0.02</v>
      </c>
      <c r="CI520">
        <v>0.04</v>
      </c>
      <c r="CJ520">
        <v>13.12</v>
      </c>
      <c r="CK520">
        <v>-5.38</v>
      </c>
      <c r="CL520">
        <v>75.069999999999993</v>
      </c>
      <c r="CM520">
        <v>-27.21</v>
      </c>
      <c r="CN520">
        <v>-0.1</v>
      </c>
      <c r="CO520">
        <v>-0.03</v>
      </c>
      <c r="CP520">
        <v>88.67</v>
      </c>
      <c r="CQ520">
        <v>65.98</v>
      </c>
      <c r="CR520">
        <v>44.03</v>
      </c>
      <c r="CS520">
        <v>-26.74</v>
      </c>
      <c r="CT520">
        <v>7.0000000000000007E-2</v>
      </c>
      <c r="CU520">
        <v>-0.03</v>
      </c>
      <c r="CV520">
        <v>-7.23</v>
      </c>
      <c r="CW520">
        <v>-0.55000000000000004</v>
      </c>
      <c r="CX520">
        <v>-6.89</v>
      </c>
      <c r="CY520">
        <v>-2.56</v>
      </c>
      <c r="CZ520">
        <v>0.2</v>
      </c>
      <c r="DA520">
        <v>3.21</v>
      </c>
      <c r="DB520">
        <v>4.03</v>
      </c>
      <c r="DC520">
        <v>0</v>
      </c>
      <c r="DD520">
        <v>58.04</v>
      </c>
      <c r="DE520">
        <v>-3.79</v>
      </c>
      <c r="DF520">
        <v>0</v>
      </c>
      <c r="DG520">
        <v>0</v>
      </c>
      <c r="DH520">
        <v>-30.37</v>
      </c>
      <c r="DI520">
        <v>0</v>
      </c>
      <c r="DJ520">
        <v>-0.39</v>
      </c>
      <c r="DK520">
        <v>-2.63</v>
      </c>
      <c r="DL520">
        <v>0</v>
      </c>
      <c r="DM520">
        <v>0</v>
      </c>
      <c r="DN520">
        <v>-7.89</v>
      </c>
      <c r="DO520">
        <v>0</v>
      </c>
      <c r="DP520">
        <v>0</v>
      </c>
      <c r="DQ520">
        <v>-3.32</v>
      </c>
      <c r="DR520">
        <v>0.52</v>
      </c>
      <c r="DS520">
        <v>2.0299999999999998</v>
      </c>
      <c r="DT520">
        <v>0</v>
      </c>
      <c r="DU520">
        <v>0</v>
      </c>
      <c r="DV520">
        <v>0</v>
      </c>
      <c r="DW520">
        <v>-5.37</v>
      </c>
      <c r="DX520">
        <v>-0.09</v>
      </c>
      <c r="DY520">
        <v>1.03</v>
      </c>
      <c r="DZ520">
        <v>15</v>
      </c>
      <c r="EA520">
        <v>0</v>
      </c>
      <c r="EB520">
        <v>14.04</v>
      </c>
      <c r="EC520">
        <v>-3.72</v>
      </c>
      <c r="ED520">
        <v>0</v>
      </c>
      <c r="EE520">
        <v>0</v>
      </c>
      <c r="EF520">
        <v>0</v>
      </c>
      <c r="EG520">
        <v>0</v>
      </c>
      <c r="EH520">
        <v>-0.78</v>
      </c>
      <c r="EI520">
        <v>-2.11</v>
      </c>
      <c r="EJ520">
        <v>0</v>
      </c>
      <c r="EK520">
        <v>0</v>
      </c>
      <c r="EL520">
        <v>0</v>
      </c>
      <c r="EM520">
        <v>0</v>
      </c>
      <c r="EN520">
        <v>-0.39</v>
      </c>
      <c r="EO520">
        <v>-3.48</v>
      </c>
      <c r="EP520">
        <v>0.53</v>
      </c>
      <c r="EQ520">
        <v>0.78</v>
      </c>
      <c r="ER520">
        <v>0</v>
      </c>
      <c r="ES520">
        <v>0</v>
      </c>
      <c r="ET520">
        <v>0</v>
      </c>
      <c r="EU520">
        <v>-5.32</v>
      </c>
      <c r="EV520">
        <v>-0.09</v>
      </c>
      <c r="EW520">
        <v>0.32</v>
      </c>
      <c r="EX520">
        <v>0</v>
      </c>
      <c r="EY520">
        <v>0</v>
      </c>
      <c r="EZ520">
        <v>29.54</v>
      </c>
      <c r="FA520">
        <v>-4.0599999999999996</v>
      </c>
      <c r="FB520">
        <v>0</v>
      </c>
      <c r="FC520">
        <v>0</v>
      </c>
      <c r="FD520">
        <v>0</v>
      </c>
      <c r="FE520">
        <v>0</v>
      </c>
      <c r="FF520">
        <v>29.54</v>
      </c>
      <c r="FG520">
        <v>-2.5499999999999998</v>
      </c>
      <c r="FH520">
        <v>0</v>
      </c>
      <c r="FI520">
        <v>0</v>
      </c>
      <c r="FJ520">
        <v>0</v>
      </c>
      <c r="FK520">
        <v>0</v>
      </c>
      <c r="FL520">
        <v>29.54</v>
      </c>
      <c r="FM520">
        <v>-3.46</v>
      </c>
      <c r="FN520">
        <v>0.55000000000000004</v>
      </c>
      <c r="FO520">
        <v>-0.13</v>
      </c>
      <c r="FP520">
        <v>0</v>
      </c>
      <c r="FQ520">
        <v>0</v>
      </c>
      <c r="FR520">
        <v>0</v>
      </c>
      <c r="FS520">
        <v>-4.7699999999999996</v>
      </c>
      <c r="FT520">
        <v>-0.02</v>
      </c>
      <c r="FU520">
        <v>-0.49</v>
      </c>
      <c r="FV520">
        <v>-15</v>
      </c>
      <c r="FW520">
        <v>0</v>
      </c>
      <c r="FX520">
        <v>54.09</v>
      </c>
      <c r="FY520">
        <v>-3.54</v>
      </c>
      <c r="FZ520">
        <v>0</v>
      </c>
      <c r="GA520">
        <v>0</v>
      </c>
      <c r="GB520">
        <v>0</v>
      </c>
      <c r="GC520">
        <v>0</v>
      </c>
      <c r="GD520">
        <v>54.09</v>
      </c>
      <c r="GE520">
        <v>-2.46</v>
      </c>
      <c r="GF520">
        <v>0</v>
      </c>
      <c r="GG520">
        <v>0</v>
      </c>
      <c r="GH520">
        <v>0</v>
      </c>
      <c r="GI520">
        <v>0</v>
      </c>
      <c r="GJ520">
        <v>54.09</v>
      </c>
      <c r="GK520">
        <v>-3.25</v>
      </c>
      <c r="GL520">
        <v>0.48</v>
      </c>
      <c r="GM520">
        <v>-1.24</v>
      </c>
      <c r="GN520">
        <v>0</v>
      </c>
      <c r="GO520">
        <v>0</v>
      </c>
      <c r="GP520">
        <v>0</v>
      </c>
      <c r="GQ520">
        <v>-4.26</v>
      </c>
      <c r="GR520">
        <v>-0.02</v>
      </c>
      <c r="GS520">
        <v>-1.1200000000000001</v>
      </c>
      <c r="GT520">
        <v>-25</v>
      </c>
      <c r="GU520">
        <v>0</v>
      </c>
      <c r="GV520">
        <v>49.28</v>
      </c>
      <c r="GW520">
        <v>-2.84</v>
      </c>
      <c r="GX520">
        <v>0</v>
      </c>
      <c r="GY520">
        <v>0</v>
      </c>
      <c r="GZ520">
        <v>0</v>
      </c>
      <c r="HA520">
        <v>0</v>
      </c>
      <c r="HB520">
        <v>49.28</v>
      </c>
      <c r="HC520">
        <v>-1.79</v>
      </c>
      <c r="HD520">
        <v>0</v>
      </c>
      <c r="HE520">
        <v>0</v>
      </c>
      <c r="HF520">
        <v>0</v>
      </c>
      <c r="HG520">
        <v>0</v>
      </c>
      <c r="HH520">
        <v>49.28</v>
      </c>
      <c r="HI520">
        <v>3.28</v>
      </c>
      <c r="HJ520">
        <v>7.14</v>
      </c>
      <c r="HK520">
        <v>0</v>
      </c>
      <c r="HL520">
        <v>-0.97</v>
      </c>
      <c r="HM520">
        <v>-1.61</v>
      </c>
      <c r="HN520">
        <v>-12.34</v>
      </c>
      <c r="HO520">
        <v>13.09</v>
      </c>
      <c r="HP520">
        <v>-0.02</v>
      </c>
      <c r="HQ520">
        <v>-0.03</v>
      </c>
      <c r="HR520">
        <v>-26.3</v>
      </c>
      <c r="HS520">
        <v>-17.600000000000001</v>
      </c>
      <c r="HT520">
        <v>-68.290000000000006</v>
      </c>
      <c r="HU520">
        <v>27.23</v>
      </c>
      <c r="HV520">
        <v>-0.05</v>
      </c>
      <c r="HW520">
        <v>-0.03</v>
      </c>
      <c r="HX520">
        <v>-15.93</v>
      </c>
      <c r="HY520">
        <v>0.68</v>
      </c>
      <c r="HZ520">
        <v>-18.100000000000001</v>
      </c>
      <c r="IA520">
        <v>26.8</v>
      </c>
      <c r="IB520">
        <v>-0.11</v>
      </c>
      <c r="IC520">
        <v>0</v>
      </c>
      <c r="ID520">
        <v>-23.9</v>
      </c>
      <c r="IE520">
        <v>-10.029999999999999</v>
      </c>
      <c r="IF520">
        <v>36.619999999999997</v>
      </c>
      <c r="IG520">
        <v>2.56</v>
      </c>
      <c r="IH520">
        <v>0.2</v>
      </c>
      <c r="II520">
        <v>3.21</v>
      </c>
      <c r="IJ520">
        <v>-38.07</v>
      </c>
      <c r="IK520">
        <v>0</v>
      </c>
      <c r="IL520">
        <v>-64.930000000000007</v>
      </c>
      <c r="IM520">
        <v>3.79</v>
      </c>
      <c r="IN520">
        <v>0</v>
      </c>
      <c r="IO520">
        <v>0</v>
      </c>
      <c r="IP520">
        <v>37.64</v>
      </c>
      <c r="IQ520">
        <v>0</v>
      </c>
      <c r="IR520">
        <v>-7.18</v>
      </c>
      <c r="IS520">
        <v>2.63</v>
      </c>
      <c r="IT520">
        <v>0</v>
      </c>
      <c r="IU520">
        <v>0</v>
      </c>
      <c r="IV520">
        <v>3.52</v>
      </c>
      <c r="IW520">
        <v>0</v>
      </c>
      <c r="IX520">
        <v>0</v>
      </c>
      <c r="IY520">
        <v>3.32</v>
      </c>
      <c r="IZ520">
        <v>0.52</v>
      </c>
      <c r="JA520">
        <v>2.0299999999999998</v>
      </c>
      <c r="JB520">
        <v>0</v>
      </c>
      <c r="JC520">
        <v>0</v>
      </c>
      <c r="JD520">
        <v>0</v>
      </c>
      <c r="JE520">
        <v>5.37</v>
      </c>
      <c r="JF520">
        <v>-0.09</v>
      </c>
      <c r="JG520">
        <v>1.03</v>
      </c>
      <c r="JH520">
        <v>-15</v>
      </c>
      <c r="JI520">
        <v>0</v>
      </c>
      <c r="JJ520">
        <v>0.47</v>
      </c>
      <c r="JK520">
        <v>3.72</v>
      </c>
      <c r="JL520">
        <v>0</v>
      </c>
      <c r="JM520">
        <v>0</v>
      </c>
      <c r="JN520">
        <v>0</v>
      </c>
      <c r="JO520">
        <v>0</v>
      </c>
      <c r="JP520">
        <v>7.36</v>
      </c>
      <c r="JQ520">
        <v>2.11</v>
      </c>
      <c r="JR520">
        <v>0</v>
      </c>
      <c r="JS520">
        <v>0</v>
      </c>
      <c r="JT520">
        <v>0</v>
      </c>
      <c r="JU520">
        <v>0</v>
      </c>
      <c r="JV520">
        <v>3.68</v>
      </c>
      <c r="JW520">
        <v>3.48</v>
      </c>
      <c r="JX520">
        <v>0.53</v>
      </c>
      <c r="JY520">
        <v>0.78</v>
      </c>
      <c r="JZ520">
        <v>0</v>
      </c>
      <c r="KA520">
        <v>0</v>
      </c>
      <c r="KB520">
        <v>0</v>
      </c>
      <c r="KC520">
        <v>5.32</v>
      </c>
      <c r="KD520">
        <v>-0.09</v>
      </c>
      <c r="KE520">
        <v>0.32</v>
      </c>
      <c r="KF520">
        <v>0</v>
      </c>
      <c r="KG520">
        <v>0</v>
      </c>
      <c r="KH520">
        <v>-8.8800000000000008</v>
      </c>
      <c r="KI520">
        <v>4.0599999999999996</v>
      </c>
      <c r="KJ520">
        <v>0</v>
      </c>
      <c r="KK520">
        <v>0</v>
      </c>
      <c r="KL520">
        <v>0</v>
      </c>
      <c r="KM520">
        <v>0</v>
      </c>
      <c r="KN520">
        <v>-8.8800000000000008</v>
      </c>
      <c r="KO520">
        <v>2.5499999999999998</v>
      </c>
      <c r="KP520">
        <v>0</v>
      </c>
      <c r="KQ520">
        <v>0</v>
      </c>
      <c r="KR520">
        <v>0</v>
      </c>
      <c r="KS520">
        <v>0</v>
      </c>
      <c r="KT520">
        <v>-8.8800000000000008</v>
      </c>
      <c r="KU520">
        <v>3.46</v>
      </c>
      <c r="KV520">
        <v>0.55000000000000004</v>
      </c>
      <c r="KW520">
        <v>-0.13</v>
      </c>
      <c r="KX520">
        <v>0</v>
      </c>
      <c r="KY520">
        <v>0</v>
      </c>
      <c r="KZ520">
        <v>0</v>
      </c>
      <c r="LA520">
        <v>4.7699999999999996</v>
      </c>
      <c r="LB520">
        <v>-0.02</v>
      </c>
      <c r="LC520">
        <v>-0.49</v>
      </c>
      <c r="LD520">
        <v>15</v>
      </c>
      <c r="LE520">
        <v>0</v>
      </c>
      <c r="LF520">
        <v>-18.850000000000001</v>
      </c>
      <c r="LG520">
        <v>3.54</v>
      </c>
      <c r="LH520">
        <v>0</v>
      </c>
      <c r="LI520">
        <v>0</v>
      </c>
      <c r="LJ520">
        <v>0</v>
      </c>
      <c r="LK520">
        <v>0</v>
      </c>
      <c r="LL520">
        <v>-18.850000000000001</v>
      </c>
      <c r="LM520">
        <v>2.46</v>
      </c>
      <c r="LN520">
        <v>0</v>
      </c>
      <c r="LO520">
        <v>0</v>
      </c>
      <c r="LP520">
        <v>0</v>
      </c>
      <c r="LQ520">
        <v>0</v>
      </c>
      <c r="LR520">
        <v>-18.850000000000001</v>
      </c>
      <c r="LS520">
        <v>3.25</v>
      </c>
      <c r="LT520">
        <v>0.48</v>
      </c>
      <c r="LU520">
        <v>-1.24</v>
      </c>
      <c r="LV520">
        <v>0</v>
      </c>
      <c r="LW520">
        <v>0</v>
      </c>
      <c r="LX520">
        <v>0</v>
      </c>
      <c r="LY520">
        <v>4.26</v>
      </c>
      <c r="LZ520">
        <v>-0.02</v>
      </c>
      <c r="MA520">
        <v>-1.1200000000000001</v>
      </c>
      <c r="MB520">
        <v>25</v>
      </c>
      <c r="MC520">
        <v>0</v>
      </c>
      <c r="MD520">
        <v>-31.72</v>
      </c>
      <c r="ME520">
        <v>2.84</v>
      </c>
      <c r="MF520">
        <v>0</v>
      </c>
      <c r="MG520">
        <v>0</v>
      </c>
      <c r="MH520">
        <v>0</v>
      </c>
      <c r="MI520">
        <v>0</v>
      </c>
      <c r="MJ520">
        <v>-31.72</v>
      </c>
      <c r="MK520">
        <v>1.79</v>
      </c>
      <c r="ML520">
        <v>0</v>
      </c>
      <c r="MM520">
        <v>0</v>
      </c>
      <c r="MN520">
        <v>0</v>
      </c>
      <c r="MO520">
        <v>0</v>
      </c>
      <c r="MP520">
        <v>-31.72</v>
      </c>
    </row>
    <row r="521" spans="1:354" x14ac:dyDescent="0.4">
      <c r="A521">
        <v>-6.57</v>
      </c>
      <c r="B521">
        <v>96.72</v>
      </c>
      <c r="C521">
        <v>2.59</v>
      </c>
      <c r="D521">
        <v>-13.54</v>
      </c>
      <c r="E521">
        <v>-0.9</v>
      </c>
      <c r="F521">
        <v>-1.42</v>
      </c>
      <c r="G521">
        <v>-9.61</v>
      </c>
      <c r="H521">
        <v>-1.63</v>
      </c>
      <c r="I521">
        <v>0</v>
      </c>
      <c r="J521">
        <v>4.3499999999999996</v>
      </c>
      <c r="K521">
        <v>2.58</v>
      </c>
      <c r="L521">
        <v>4.8099999999999996</v>
      </c>
      <c r="M521">
        <v>0.04</v>
      </c>
      <c r="N521">
        <v>-41.48</v>
      </c>
      <c r="O521">
        <v>0.01</v>
      </c>
      <c r="P521">
        <v>0.56000000000000005</v>
      </c>
      <c r="Q521">
        <v>2.3199999999999998</v>
      </c>
      <c r="R521">
        <v>0.42</v>
      </c>
      <c r="S521">
        <v>0.1</v>
      </c>
      <c r="T521">
        <v>-43.31</v>
      </c>
      <c r="U521">
        <v>0.13</v>
      </c>
      <c r="V521">
        <v>10.38</v>
      </c>
      <c r="W521">
        <v>-3.74</v>
      </c>
      <c r="X521">
        <v>-2.48</v>
      </c>
      <c r="Y521">
        <v>9.61</v>
      </c>
      <c r="Z521">
        <v>-1.65</v>
      </c>
      <c r="AA521">
        <v>0.04</v>
      </c>
      <c r="AB521">
        <v>0.76</v>
      </c>
      <c r="AC521">
        <v>0.49</v>
      </c>
      <c r="AD521">
        <v>-3.23</v>
      </c>
      <c r="AE521">
        <v>0.01</v>
      </c>
      <c r="AF521">
        <v>-43.12</v>
      </c>
      <c r="AG521">
        <v>0.05</v>
      </c>
      <c r="AH521">
        <v>-8.9</v>
      </c>
      <c r="AI521">
        <v>-1.63</v>
      </c>
      <c r="AJ521">
        <v>-0.39</v>
      </c>
      <c r="AK521">
        <v>-0.43</v>
      </c>
      <c r="AL521">
        <v>-42.91</v>
      </c>
      <c r="AM521">
        <v>-0.76</v>
      </c>
      <c r="AN521">
        <v>-11.71</v>
      </c>
      <c r="AO521">
        <v>3.1</v>
      </c>
      <c r="AP521">
        <v>3.72</v>
      </c>
      <c r="AQ521">
        <v>0.02</v>
      </c>
      <c r="AR521">
        <v>16.39</v>
      </c>
      <c r="AS521">
        <v>0.02</v>
      </c>
      <c r="AT521">
        <v>4.8499999999999996</v>
      </c>
      <c r="AU521">
        <v>6.48</v>
      </c>
      <c r="AV521">
        <v>-1.08</v>
      </c>
      <c r="AW521">
        <v>0.01</v>
      </c>
      <c r="AX521">
        <v>10.02</v>
      </c>
      <c r="AY521">
        <v>0.01</v>
      </c>
      <c r="AZ521">
        <v>1.2</v>
      </c>
      <c r="BA521">
        <v>1.62</v>
      </c>
      <c r="BB521">
        <v>-0.32</v>
      </c>
      <c r="BC521">
        <v>0</v>
      </c>
      <c r="BD521">
        <v>10.44</v>
      </c>
      <c r="BE521">
        <v>0.02</v>
      </c>
      <c r="BF521">
        <v>1.97</v>
      </c>
      <c r="BG521">
        <v>2.71</v>
      </c>
      <c r="BH521">
        <v>-0.52</v>
      </c>
      <c r="BI521">
        <v>0</v>
      </c>
      <c r="BJ521">
        <v>10.02</v>
      </c>
      <c r="BK521">
        <v>0.02</v>
      </c>
      <c r="BL521">
        <v>-0.31</v>
      </c>
      <c r="BM521">
        <v>1.51</v>
      </c>
      <c r="BN521">
        <v>0.67</v>
      </c>
      <c r="BO521">
        <v>-0.01</v>
      </c>
      <c r="BP521">
        <v>10.72</v>
      </c>
      <c r="BQ521">
        <v>0.02</v>
      </c>
      <c r="BR521">
        <v>-0.28999999999999998</v>
      </c>
      <c r="BS521">
        <v>1.54</v>
      </c>
      <c r="BT521">
        <v>0.68</v>
      </c>
      <c r="BU521">
        <v>0</v>
      </c>
      <c r="BV521">
        <v>9.73</v>
      </c>
      <c r="BW521">
        <v>0.02</v>
      </c>
      <c r="BX521">
        <v>1.29</v>
      </c>
      <c r="BY521">
        <v>29.26</v>
      </c>
      <c r="BZ521">
        <v>13.5</v>
      </c>
      <c r="CA521">
        <v>-3.27</v>
      </c>
      <c r="CB521">
        <v>7.11</v>
      </c>
      <c r="CC521">
        <v>0.02</v>
      </c>
      <c r="CD521">
        <v>-1.76</v>
      </c>
      <c r="CE521">
        <v>-7.11</v>
      </c>
      <c r="CF521">
        <v>2.2200000000000002</v>
      </c>
      <c r="CG521">
        <v>-13.1</v>
      </c>
      <c r="CH521">
        <v>-0.02</v>
      </c>
      <c r="CI521">
        <v>0.04</v>
      </c>
      <c r="CJ521">
        <v>12.67</v>
      </c>
      <c r="CK521">
        <v>-5.52</v>
      </c>
      <c r="CL521">
        <v>75.260000000000005</v>
      </c>
      <c r="CM521">
        <v>-27.2</v>
      </c>
      <c r="CN521">
        <v>-0.11</v>
      </c>
      <c r="CO521">
        <v>-0.02</v>
      </c>
      <c r="CP521">
        <v>86.92</v>
      </c>
      <c r="CQ521">
        <v>66.37</v>
      </c>
      <c r="CR521">
        <v>42.45</v>
      </c>
      <c r="CS521">
        <v>-26.75</v>
      </c>
      <c r="CT521">
        <v>7.0000000000000007E-2</v>
      </c>
      <c r="CU521">
        <v>-0.01</v>
      </c>
      <c r="CV521">
        <v>-7.6</v>
      </c>
      <c r="CW521">
        <v>-0.69</v>
      </c>
      <c r="CX521">
        <v>-7.59</v>
      </c>
      <c r="CY521">
        <v>-2.56</v>
      </c>
      <c r="CZ521">
        <v>0.2</v>
      </c>
      <c r="DA521">
        <v>3.21</v>
      </c>
      <c r="DB521">
        <v>4.09</v>
      </c>
      <c r="DC521">
        <v>0</v>
      </c>
      <c r="DD521">
        <v>57.92</v>
      </c>
      <c r="DE521">
        <v>-3.79</v>
      </c>
      <c r="DF521">
        <v>0</v>
      </c>
      <c r="DG521">
        <v>0</v>
      </c>
      <c r="DH521">
        <v>-30.24</v>
      </c>
      <c r="DI521">
        <v>0</v>
      </c>
      <c r="DJ521">
        <v>-0.51</v>
      </c>
      <c r="DK521">
        <v>-2.63</v>
      </c>
      <c r="DL521">
        <v>0</v>
      </c>
      <c r="DM521">
        <v>0</v>
      </c>
      <c r="DN521">
        <v>-7.88</v>
      </c>
      <c r="DO521">
        <v>0</v>
      </c>
      <c r="DP521">
        <v>0</v>
      </c>
      <c r="DQ521">
        <v>-3.32</v>
      </c>
      <c r="DR521">
        <v>0.52</v>
      </c>
      <c r="DS521">
        <v>2.0299999999999998</v>
      </c>
      <c r="DT521">
        <v>0</v>
      </c>
      <c r="DU521">
        <v>0</v>
      </c>
      <c r="DV521">
        <v>0</v>
      </c>
      <c r="DW521">
        <v>-5.37</v>
      </c>
      <c r="DX521">
        <v>-0.09</v>
      </c>
      <c r="DY521">
        <v>1.03</v>
      </c>
      <c r="DZ521">
        <v>15</v>
      </c>
      <c r="EA521">
        <v>0</v>
      </c>
      <c r="EB521">
        <v>13.82</v>
      </c>
      <c r="EC521">
        <v>-3.72</v>
      </c>
      <c r="ED521">
        <v>0</v>
      </c>
      <c r="EE521">
        <v>0</v>
      </c>
      <c r="EF521">
        <v>0</v>
      </c>
      <c r="EG521">
        <v>0</v>
      </c>
      <c r="EH521">
        <v>-0.69</v>
      </c>
      <c r="EI521">
        <v>-2.11</v>
      </c>
      <c r="EJ521">
        <v>0</v>
      </c>
      <c r="EK521">
        <v>0</v>
      </c>
      <c r="EL521">
        <v>0</v>
      </c>
      <c r="EM521">
        <v>0</v>
      </c>
      <c r="EN521">
        <v>-0.34</v>
      </c>
      <c r="EO521">
        <v>-3.48</v>
      </c>
      <c r="EP521">
        <v>0.53</v>
      </c>
      <c r="EQ521">
        <v>0.78</v>
      </c>
      <c r="ER521">
        <v>0</v>
      </c>
      <c r="ES521">
        <v>0</v>
      </c>
      <c r="ET521">
        <v>0</v>
      </c>
      <c r="EU521">
        <v>-5.32</v>
      </c>
      <c r="EV521">
        <v>-0.09</v>
      </c>
      <c r="EW521">
        <v>0.32</v>
      </c>
      <c r="EX521">
        <v>0</v>
      </c>
      <c r="EY521">
        <v>0</v>
      </c>
      <c r="EZ521">
        <v>29.47</v>
      </c>
      <c r="FA521">
        <v>-4.0599999999999996</v>
      </c>
      <c r="FB521">
        <v>0</v>
      </c>
      <c r="FC521">
        <v>0</v>
      </c>
      <c r="FD521">
        <v>0</v>
      </c>
      <c r="FE521">
        <v>0</v>
      </c>
      <c r="FF521">
        <v>29.47</v>
      </c>
      <c r="FG521">
        <v>-2.5499999999999998</v>
      </c>
      <c r="FH521">
        <v>0</v>
      </c>
      <c r="FI521">
        <v>0</v>
      </c>
      <c r="FJ521">
        <v>0</v>
      </c>
      <c r="FK521">
        <v>0</v>
      </c>
      <c r="FL521">
        <v>29.47</v>
      </c>
      <c r="FM521">
        <v>-3.46</v>
      </c>
      <c r="FN521">
        <v>0.55000000000000004</v>
      </c>
      <c r="FO521">
        <v>-0.13</v>
      </c>
      <c r="FP521">
        <v>0</v>
      </c>
      <c r="FQ521">
        <v>0</v>
      </c>
      <c r="FR521">
        <v>0</v>
      </c>
      <c r="FS521">
        <v>-4.7699999999999996</v>
      </c>
      <c r="FT521">
        <v>-0.02</v>
      </c>
      <c r="FU521">
        <v>-0.49</v>
      </c>
      <c r="FV521">
        <v>-15</v>
      </c>
      <c r="FW521">
        <v>0</v>
      </c>
      <c r="FX521">
        <v>53.99</v>
      </c>
      <c r="FY521">
        <v>-3.54</v>
      </c>
      <c r="FZ521">
        <v>0</v>
      </c>
      <c r="GA521">
        <v>0</v>
      </c>
      <c r="GB521">
        <v>0</v>
      </c>
      <c r="GC521">
        <v>0</v>
      </c>
      <c r="GD521">
        <v>53.99</v>
      </c>
      <c r="GE521">
        <v>-2.46</v>
      </c>
      <c r="GF521">
        <v>0</v>
      </c>
      <c r="GG521">
        <v>0</v>
      </c>
      <c r="GH521">
        <v>0</v>
      </c>
      <c r="GI521">
        <v>0</v>
      </c>
      <c r="GJ521">
        <v>53.99</v>
      </c>
      <c r="GK521">
        <v>-3.25</v>
      </c>
      <c r="GL521">
        <v>0.48</v>
      </c>
      <c r="GM521">
        <v>-1.24</v>
      </c>
      <c r="GN521">
        <v>0</v>
      </c>
      <c r="GO521">
        <v>0</v>
      </c>
      <c r="GP521">
        <v>0</v>
      </c>
      <c r="GQ521">
        <v>-4.26</v>
      </c>
      <c r="GR521">
        <v>-0.02</v>
      </c>
      <c r="GS521">
        <v>-1.1200000000000001</v>
      </c>
      <c r="GT521">
        <v>-25</v>
      </c>
      <c r="GU521">
        <v>0</v>
      </c>
      <c r="GV521">
        <v>49.92</v>
      </c>
      <c r="GW521">
        <v>-2.84</v>
      </c>
      <c r="GX521">
        <v>0</v>
      </c>
      <c r="GY521">
        <v>0</v>
      </c>
      <c r="GZ521">
        <v>0</v>
      </c>
      <c r="HA521">
        <v>0</v>
      </c>
      <c r="HB521">
        <v>49.92</v>
      </c>
      <c r="HC521">
        <v>-1.79</v>
      </c>
      <c r="HD521">
        <v>0</v>
      </c>
      <c r="HE521">
        <v>0</v>
      </c>
      <c r="HF521">
        <v>0</v>
      </c>
      <c r="HG521">
        <v>0</v>
      </c>
      <c r="HH521">
        <v>49.92</v>
      </c>
      <c r="HI521">
        <v>3.27</v>
      </c>
      <c r="HJ521">
        <v>7.13</v>
      </c>
      <c r="HK521">
        <v>0.01</v>
      </c>
      <c r="HL521">
        <v>-0.95</v>
      </c>
      <c r="HM521">
        <v>-1.6</v>
      </c>
      <c r="HN521">
        <v>-12.23</v>
      </c>
      <c r="HO521">
        <v>13.09</v>
      </c>
      <c r="HP521">
        <v>-0.03</v>
      </c>
      <c r="HQ521">
        <v>-0.03</v>
      </c>
      <c r="HR521">
        <v>-26.34</v>
      </c>
      <c r="HS521">
        <v>-17.59</v>
      </c>
      <c r="HT521">
        <v>-68.38</v>
      </c>
      <c r="HU521">
        <v>27.23</v>
      </c>
      <c r="HV521">
        <v>-0.04</v>
      </c>
      <c r="HW521">
        <v>-0.03</v>
      </c>
      <c r="HX521">
        <v>-16.02</v>
      </c>
      <c r="HY521">
        <v>0.83</v>
      </c>
      <c r="HZ521">
        <v>-18.14</v>
      </c>
      <c r="IA521">
        <v>26.79</v>
      </c>
      <c r="IB521">
        <v>-0.1</v>
      </c>
      <c r="IC521">
        <v>-0.01</v>
      </c>
      <c r="ID521">
        <v>-23.87</v>
      </c>
      <c r="IE521">
        <v>-10.050000000000001</v>
      </c>
      <c r="IF521">
        <v>36.520000000000003</v>
      </c>
      <c r="IG521">
        <v>2.56</v>
      </c>
      <c r="IH521">
        <v>0.2</v>
      </c>
      <c r="II521">
        <v>3.21</v>
      </c>
      <c r="IJ521">
        <v>-38.04</v>
      </c>
      <c r="IK521">
        <v>0</v>
      </c>
      <c r="IL521">
        <v>-64.89</v>
      </c>
      <c r="IM521">
        <v>3.79</v>
      </c>
      <c r="IN521">
        <v>0</v>
      </c>
      <c r="IO521">
        <v>0</v>
      </c>
      <c r="IP521">
        <v>37.69</v>
      </c>
      <c r="IQ521">
        <v>0</v>
      </c>
      <c r="IR521">
        <v>-7.14</v>
      </c>
      <c r="IS521">
        <v>2.63</v>
      </c>
      <c r="IT521">
        <v>0</v>
      </c>
      <c r="IU521">
        <v>0</v>
      </c>
      <c r="IV521">
        <v>3.55</v>
      </c>
      <c r="IW521">
        <v>0</v>
      </c>
      <c r="IX521">
        <v>0</v>
      </c>
      <c r="IY521">
        <v>3.32</v>
      </c>
      <c r="IZ521">
        <v>0.52</v>
      </c>
      <c r="JA521">
        <v>2.0299999999999998</v>
      </c>
      <c r="JB521">
        <v>0</v>
      </c>
      <c r="JC521">
        <v>0</v>
      </c>
      <c r="JD521">
        <v>0</v>
      </c>
      <c r="JE521">
        <v>5.37</v>
      </c>
      <c r="JF521">
        <v>-0.09</v>
      </c>
      <c r="JG521">
        <v>1.03</v>
      </c>
      <c r="JH521">
        <v>-15</v>
      </c>
      <c r="JI521">
        <v>0</v>
      </c>
      <c r="JJ521">
        <v>0.59</v>
      </c>
      <c r="JK521">
        <v>3.72</v>
      </c>
      <c r="JL521">
        <v>0</v>
      </c>
      <c r="JM521">
        <v>0</v>
      </c>
      <c r="JN521">
        <v>0</v>
      </c>
      <c r="JO521">
        <v>0</v>
      </c>
      <c r="JP521">
        <v>7.19</v>
      </c>
      <c r="JQ521">
        <v>2.11</v>
      </c>
      <c r="JR521">
        <v>0</v>
      </c>
      <c r="JS521">
        <v>0</v>
      </c>
      <c r="JT521">
        <v>0</v>
      </c>
      <c r="JU521">
        <v>0</v>
      </c>
      <c r="JV521">
        <v>3.59</v>
      </c>
      <c r="JW521">
        <v>3.48</v>
      </c>
      <c r="JX521">
        <v>0.53</v>
      </c>
      <c r="JY521">
        <v>0.78</v>
      </c>
      <c r="JZ521">
        <v>0</v>
      </c>
      <c r="KA521">
        <v>0</v>
      </c>
      <c r="KB521">
        <v>0</v>
      </c>
      <c r="KC521">
        <v>5.32</v>
      </c>
      <c r="KD521">
        <v>-0.09</v>
      </c>
      <c r="KE521">
        <v>0.32</v>
      </c>
      <c r="KF521">
        <v>0</v>
      </c>
      <c r="KG521">
        <v>0</v>
      </c>
      <c r="KH521">
        <v>-8.81</v>
      </c>
      <c r="KI521">
        <v>4.0599999999999996</v>
      </c>
      <c r="KJ521">
        <v>0</v>
      </c>
      <c r="KK521">
        <v>0</v>
      </c>
      <c r="KL521">
        <v>0</v>
      </c>
      <c r="KM521">
        <v>0</v>
      </c>
      <c r="KN521">
        <v>-8.81</v>
      </c>
      <c r="KO521">
        <v>2.5499999999999998</v>
      </c>
      <c r="KP521">
        <v>0</v>
      </c>
      <c r="KQ521">
        <v>0</v>
      </c>
      <c r="KR521">
        <v>0</v>
      </c>
      <c r="KS521">
        <v>0</v>
      </c>
      <c r="KT521">
        <v>-8.81</v>
      </c>
      <c r="KU521">
        <v>3.46</v>
      </c>
      <c r="KV521">
        <v>0.55000000000000004</v>
      </c>
      <c r="KW521">
        <v>-0.13</v>
      </c>
      <c r="KX521">
        <v>0</v>
      </c>
      <c r="KY521">
        <v>0</v>
      </c>
      <c r="KZ521">
        <v>0</v>
      </c>
      <c r="LA521">
        <v>4.7699999999999996</v>
      </c>
      <c r="LB521">
        <v>-0.02</v>
      </c>
      <c r="LC521">
        <v>-0.49</v>
      </c>
      <c r="LD521">
        <v>15</v>
      </c>
      <c r="LE521">
        <v>0</v>
      </c>
      <c r="LF521">
        <v>-18.79</v>
      </c>
      <c r="LG521">
        <v>3.54</v>
      </c>
      <c r="LH521">
        <v>0</v>
      </c>
      <c r="LI521">
        <v>0</v>
      </c>
      <c r="LJ521">
        <v>0</v>
      </c>
      <c r="LK521">
        <v>0</v>
      </c>
      <c r="LL521">
        <v>-18.79</v>
      </c>
      <c r="LM521">
        <v>2.46</v>
      </c>
      <c r="LN521">
        <v>0</v>
      </c>
      <c r="LO521">
        <v>0</v>
      </c>
      <c r="LP521">
        <v>0</v>
      </c>
      <c r="LQ521">
        <v>0</v>
      </c>
      <c r="LR521">
        <v>-18.79</v>
      </c>
      <c r="LS521">
        <v>3.25</v>
      </c>
      <c r="LT521">
        <v>0.48</v>
      </c>
      <c r="LU521">
        <v>-1.24</v>
      </c>
      <c r="LV521">
        <v>0</v>
      </c>
      <c r="LW521">
        <v>0</v>
      </c>
      <c r="LX521">
        <v>0</v>
      </c>
      <c r="LY521">
        <v>4.26</v>
      </c>
      <c r="LZ521">
        <v>-0.02</v>
      </c>
      <c r="MA521">
        <v>-1.1200000000000001</v>
      </c>
      <c r="MB521">
        <v>25</v>
      </c>
      <c r="MC521">
        <v>0</v>
      </c>
      <c r="MD521">
        <v>-31.73</v>
      </c>
      <c r="ME521">
        <v>2.84</v>
      </c>
      <c r="MF521">
        <v>0</v>
      </c>
      <c r="MG521">
        <v>0</v>
      </c>
      <c r="MH521">
        <v>0</v>
      </c>
      <c r="MI521">
        <v>0</v>
      </c>
      <c r="MJ521">
        <v>-31.73</v>
      </c>
      <c r="MK521">
        <v>1.79</v>
      </c>
      <c r="ML521">
        <v>0</v>
      </c>
      <c r="MM521">
        <v>0</v>
      </c>
      <c r="MN521">
        <v>0</v>
      </c>
      <c r="MO521">
        <v>0</v>
      </c>
      <c r="MP521">
        <v>-31.73</v>
      </c>
    </row>
    <row r="522" spans="1:354" x14ac:dyDescent="0.4">
      <c r="A522">
        <v>-6.57</v>
      </c>
      <c r="B522">
        <v>96.72</v>
      </c>
      <c r="C522">
        <v>2.58</v>
      </c>
      <c r="D522">
        <v>-13.52</v>
      </c>
      <c r="E522">
        <v>-0.88</v>
      </c>
      <c r="F522">
        <v>-1.42</v>
      </c>
      <c r="G522">
        <v>-9.61</v>
      </c>
      <c r="H522">
        <v>-1.63</v>
      </c>
      <c r="I522">
        <v>-0.01</v>
      </c>
      <c r="J522">
        <v>4.32</v>
      </c>
      <c r="K522">
        <v>2.56</v>
      </c>
      <c r="L522">
        <v>4.8099999999999996</v>
      </c>
      <c r="M522">
        <v>0.05</v>
      </c>
      <c r="N522">
        <v>-41.48</v>
      </c>
      <c r="O522">
        <v>0</v>
      </c>
      <c r="P522">
        <v>0.59</v>
      </c>
      <c r="Q522">
        <v>2.31</v>
      </c>
      <c r="R522">
        <v>0.41</v>
      </c>
      <c r="S522">
        <v>0.1</v>
      </c>
      <c r="T522">
        <v>-43.3</v>
      </c>
      <c r="U522">
        <v>0.13</v>
      </c>
      <c r="V522">
        <v>10.36</v>
      </c>
      <c r="W522">
        <v>-3.72</v>
      </c>
      <c r="X522">
        <v>-2.4700000000000002</v>
      </c>
      <c r="Y522">
        <v>9.61</v>
      </c>
      <c r="Z522">
        <v>-1.64</v>
      </c>
      <c r="AA522">
        <v>0.04</v>
      </c>
      <c r="AB522">
        <v>0.75</v>
      </c>
      <c r="AC522">
        <v>0.48</v>
      </c>
      <c r="AD522">
        <v>-3.24</v>
      </c>
      <c r="AE522">
        <v>0.01</v>
      </c>
      <c r="AF522">
        <v>-43.12</v>
      </c>
      <c r="AG522">
        <v>0.06</v>
      </c>
      <c r="AH522">
        <v>-8.91</v>
      </c>
      <c r="AI522">
        <v>-1.64</v>
      </c>
      <c r="AJ522">
        <v>-0.38</v>
      </c>
      <c r="AK522">
        <v>-0.42</v>
      </c>
      <c r="AL522">
        <v>-42.91</v>
      </c>
      <c r="AM522">
        <v>-0.74</v>
      </c>
      <c r="AN522">
        <v>-11.77</v>
      </c>
      <c r="AO522">
        <v>3.11</v>
      </c>
      <c r="AP522">
        <v>3.73</v>
      </c>
      <c r="AQ522">
        <v>0.02</v>
      </c>
      <c r="AR522">
        <v>16.39</v>
      </c>
      <c r="AS522">
        <v>0.01</v>
      </c>
      <c r="AT522">
        <v>4.87</v>
      </c>
      <c r="AU522">
        <v>6.46</v>
      </c>
      <c r="AV522">
        <v>-1.06</v>
      </c>
      <c r="AW522">
        <v>0.01</v>
      </c>
      <c r="AX522">
        <v>10.02</v>
      </c>
      <c r="AY522">
        <v>0.01</v>
      </c>
      <c r="AZ522">
        <v>1.21</v>
      </c>
      <c r="BA522">
        <v>1.62</v>
      </c>
      <c r="BB522">
        <v>-0.32</v>
      </c>
      <c r="BC522">
        <v>0.01</v>
      </c>
      <c r="BD522">
        <v>10.44</v>
      </c>
      <c r="BE522">
        <v>0.02</v>
      </c>
      <c r="BF522">
        <v>1.99</v>
      </c>
      <c r="BG522">
        <v>2.7</v>
      </c>
      <c r="BH522">
        <v>-0.51</v>
      </c>
      <c r="BI522">
        <v>0.01</v>
      </c>
      <c r="BJ522">
        <v>10.02</v>
      </c>
      <c r="BK522">
        <v>0.02</v>
      </c>
      <c r="BL522">
        <v>-0.31</v>
      </c>
      <c r="BM522">
        <v>1.51</v>
      </c>
      <c r="BN522">
        <v>0.67</v>
      </c>
      <c r="BO522">
        <v>0</v>
      </c>
      <c r="BP522">
        <v>10.72</v>
      </c>
      <c r="BQ522">
        <v>0.02</v>
      </c>
      <c r="BR522">
        <v>-0.28999999999999998</v>
      </c>
      <c r="BS522">
        <v>1.54</v>
      </c>
      <c r="BT522">
        <v>0.68</v>
      </c>
      <c r="BU522">
        <v>0.01</v>
      </c>
      <c r="BV522">
        <v>9.73</v>
      </c>
      <c r="BW522">
        <v>0.01</v>
      </c>
      <c r="BX522">
        <v>1.27</v>
      </c>
      <c r="BY522">
        <v>29.23</v>
      </c>
      <c r="BZ522">
        <v>13.46</v>
      </c>
      <c r="CA522">
        <v>-3.27</v>
      </c>
      <c r="CB522">
        <v>7.11</v>
      </c>
      <c r="CC522">
        <v>0.02</v>
      </c>
      <c r="CD522">
        <v>-1.88</v>
      </c>
      <c r="CE522">
        <v>-7.15</v>
      </c>
      <c r="CF522">
        <v>2.21</v>
      </c>
      <c r="CG522">
        <v>-13.1</v>
      </c>
      <c r="CH522">
        <v>-0.02</v>
      </c>
      <c r="CI522">
        <v>0.04</v>
      </c>
      <c r="CJ522">
        <v>12.1</v>
      </c>
      <c r="CK522">
        <v>-5.7</v>
      </c>
      <c r="CL522">
        <v>75.41</v>
      </c>
      <c r="CM522">
        <v>-27.19</v>
      </c>
      <c r="CN522">
        <v>-0.1</v>
      </c>
      <c r="CO522">
        <v>-0.02</v>
      </c>
      <c r="CP522">
        <v>85.79</v>
      </c>
      <c r="CQ522">
        <v>66.819999999999993</v>
      </c>
      <c r="CR522">
        <v>41.55</v>
      </c>
      <c r="CS522">
        <v>-26.76</v>
      </c>
      <c r="CT522">
        <v>0.06</v>
      </c>
      <c r="CU522">
        <v>-0.01</v>
      </c>
      <c r="CV522">
        <v>-7.88</v>
      </c>
      <c r="CW522">
        <v>-0.94</v>
      </c>
      <c r="CX522">
        <v>-8.7200000000000006</v>
      </c>
      <c r="CY522">
        <v>-2.56</v>
      </c>
      <c r="CZ522">
        <v>0.2</v>
      </c>
      <c r="DA522">
        <v>3.21</v>
      </c>
      <c r="DB522">
        <v>4.1500000000000004</v>
      </c>
      <c r="DC522">
        <v>0</v>
      </c>
      <c r="DD522">
        <v>57.75</v>
      </c>
      <c r="DE522">
        <v>-3.79</v>
      </c>
      <c r="DF522">
        <v>0</v>
      </c>
      <c r="DG522">
        <v>0</v>
      </c>
      <c r="DH522">
        <v>-30.13</v>
      </c>
      <c r="DI522">
        <v>0</v>
      </c>
      <c r="DJ522">
        <v>-0.68</v>
      </c>
      <c r="DK522">
        <v>-2.63</v>
      </c>
      <c r="DL522">
        <v>0</v>
      </c>
      <c r="DM522">
        <v>0</v>
      </c>
      <c r="DN522">
        <v>-7.93</v>
      </c>
      <c r="DO522">
        <v>0</v>
      </c>
      <c r="DP522">
        <v>0</v>
      </c>
      <c r="DQ522">
        <v>-3.32</v>
      </c>
      <c r="DR522">
        <v>0.52</v>
      </c>
      <c r="DS522">
        <v>2.0299999999999998</v>
      </c>
      <c r="DT522">
        <v>0</v>
      </c>
      <c r="DU522">
        <v>0</v>
      </c>
      <c r="DV522">
        <v>0</v>
      </c>
      <c r="DW522">
        <v>-5.37</v>
      </c>
      <c r="DX522">
        <v>-0.09</v>
      </c>
      <c r="DY522">
        <v>1.03</v>
      </c>
      <c r="DZ522">
        <v>15</v>
      </c>
      <c r="EA522">
        <v>0</v>
      </c>
      <c r="EB522">
        <v>13.48</v>
      </c>
      <c r="EC522">
        <v>-3.72</v>
      </c>
      <c r="ED522">
        <v>0</v>
      </c>
      <c r="EE522">
        <v>0</v>
      </c>
      <c r="EF522">
        <v>0</v>
      </c>
      <c r="EG522">
        <v>0</v>
      </c>
      <c r="EH522">
        <v>-0.52</v>
      </c>
      <c r="EI522">
        <v>-2.11</v>
      </c>
      <c r="EJ522">
        <v>0</v>
      </c>
      <c r="EK522">
        <v>0</v>
      </c>
      <c r="EL522">
        <v>0</v>
      </c>
      <c r="EM522">
        <v>0</v>
      </c>
      <c r="EN522">
        <v>-0.26</v>
      </c>
      <c r="EO522">
        <v>-3.48</v>
      </c>
      <c r="EP522">
        <v>0.53</v>
      </c>
      <c r="EQ522">
        <v>0.78</v>
      </c>
      <c r="ER522">
        <v>0</v>
      </c>
      <c r="ES522">
        <v>0</v>
      </c>
      <c r="ET522">
        <v>0</v>
      </c>
      <c r="EU522">
        <v>-5.32</v>
      </c>
      <c r="EV522">
        <v>-0.09</v>
      </c>
      <c r="EW522">
        <v>0.32</v>
      </c>
      <c r="EX522">
        <v>0</v>
      </c>
      <c r="EY522">
        <v>0</v>
      </c>
      <c r="EZ522">
        <v>29.37</v>
      </c>
      <c r="FA522">
        <v>-4.0599999999999996</v>
      </c>
      <c r="FB522">
        <v>0</v>
      </c>
      <c r="FC522">
        <v>0</v>
      </c>
      <c r="FD522">
        <v>0</v>
      </c>
      <c r="FE522">
        <v>0</v>
      </c>
      <c r="FF522">
        <v>29.37</v>
      </c>
      <c r="FG522">
        <v>-2.5499999999999998</v>
      </c>
      <c r="FH522">
        <v>0</v>
      </c>
      <c r="FI522">
        <v>0</v>
      </c>
      <c r="FJ522">
        <v>0</v>
      </c>
      <c r="FK522">
        <v>0</v>
      </c>
      <c r="FL522">
        <v>29.37</v>
      </c>
      <c r="FM522">
        <v>-3.46</v>
      </c>
      <c r="FN522">
        <v>0.55000000000000004</v>
      </c>
      <c r="FO522">
        <v>-0.13</v>
      </c>
      <c r="FP522">
        <v>0</v>
      </c>
      <c r="FQ522">
        <v>0</v>
      </c>
      <c r="FR522">
        <v>0</v>
      </c>
      <c r="FS522">
        <v>-4.7699999999999996</v>
      </c>
      <c r="FT522">
        <v>-0.02</v>
      </c>
      <c r="FU522">
        <v>-0.49</v>
      </c>
      <c r="FV522">
        <v>-15</v>
      </c>
      <c r="FW522">
        <v>0</v>
      </c>
      <c r="FX522">
        <v>53.75</v>
      </c>
      <c r="FY522">
        <v>-3.54</v>
      </c>
      <c r="FZ522">
        <v>0</v>
      </c>
      <c r="GA522">
        <v>0</v>
      </c>
      <c r="GB522">
        <v>0</v>
      </c>
      <c r="GC522">
        <v>0</v>
      </c>
      <c r="GD522">
        <v>53.75</v>
      </c>
      <c r="GE522">
        <v>-2.46</v>
      </c>
      <c r="GF522">
        <v>0</v>
      </c>
      <c r="GG522">
        <v>0</v>
      </c>
      <c r="GH522">
        <v>0</v>
      </c>
      <c r="GI522">
        <v>0</v>
      </c>
      <c r="GJ522">
        <v>53.75</v>
      </c>
      <c r="GK522">
        <v>-3.25</v>
      </c>
      <c r="GL522">
        <v>0.48</v>
      </c>
      <c r="GM522">
        <v>-1.24</v>
      </c>
      <c r="GN522">
        <v>0</v>
      </c>
      <c r="GO522">
        <v>0</v>
      </c>
      <c r="GP522">
        <v>0</v>
      </c>
      <c r="GQ522">
        <v>-4.26</v>
      </c>
      <c r="GR522">
        <v>-0.02</v>
      </c>
      <c r="GS522">
        <v>-1.1200000000000001</v>
      </c>
      <c r="GT522">
        <v>-25</v>
      </c>
      <c r="GU522">
        <v>0</v>
      </c>
      <c r="GV522">
        <v>50.4</v>
      </c>
      <c r="GW522">
        <v>-2.84</v>
      </c>
      <c r="GX522">
        <v>0</v>
      </c>
      <c r="GY522">
        <v>0</v>
      </c>
      <c r="GZ522">
        <v>0</v>
      </c>
      <c r="HA522">
        <v>0</v>
      </c>
      <c r="HB522">
        <v>50.4</v>
      </c>
      <c r="HC522">
        <v>-1.79</v>
      </c>
      <c r="HD522">
        <v>0</v>
      </c>
      <c r="HE522">
        <v>0</v>
      </c>
      <c r="HF522">
        <v>0</v>
      </c>
      <c r="HG522">
        <v>0</v>
      </c>
      <c r="HH522">
        <v>50.4</v>
      </c>
      <c r="HI522">
        <v>3.28</v>
      </c>
      <c r="HJ522">
        <v>7.13</v>
      </c>
      <c r="HK522">
        <v>0.01</v>
      </c>
      <c r="HL522">
        <v>-0.97</v>
      </c>
      <c r="HM522">
        <v>-1.6</v>
      </c>
      <c r="HN522">
        <v>-12.24</v>
      </c>
      <c r="HO522">
        <v>13.1</v>
      </c>
      <c r="HP522">
        <v>-0.03</v>
      </c>
      <c r="HQ522">
        <v>-0.02</v>
      </c>
      <c r="HR522">
        <v>-26.34</v>
      </c>
      <c r="HS522">
        <v>-17.54</v>
      </c>
      <c r="HT522">
        <v>-68.38</v>
      </c>
      <c r="HU522">
        <v>27.23</v>
      </c>
      <c r="HV522">
        <v>-0.04</v>
      </c>
      <c r="HW522">
        <v>-0.03</v>
      </c>
      <c r="HX522">
        <v>-16.09</v>
      </c>
      <c r="HY522">
        <v>0.98</v>
      </c>
      <c r="HZ522">
        <v>-18.190000000000001</v>
      </c>
      <c r="IA522">
        <v>26.79</v>
      </c>
      <c r="IB522">
        <v>-0.09</v>
      </c>
      <c r="IC522">
        <v>-0.01</v>
      </c>
      <c r="ID522">
        <v>-23.86</v>
      </c>
      <c r="IE522">
        <v>-10.039999999999999</v>
      </c>
      <c r="IF522">
        <v>36.46</v>
      </c>
      <c r="IG522">
        <v>2.56</v>
      </c>
      <c r="IH522">
        <v>0.2</v>
      </c>
      <c r="II522">
        <v>3.21</v>
      </c>
      <c r="IJ522">
        <v>-38.020000000000003</v>
      </c>
      <c r="IK522">
        <v>0</v>
      </c>
      <c r="IL522">
        <v>-64.849999999999994</v>
      </c>
      <c r="IM522">
        <v>3.79</v>
      </c>
      <c r="IN522">
        <v>0</v>
      </c>
      <c r="IO522">
        <v>0</v>
      </c>
      <c r="IP522">
        <v>37.72</v>
      </c>
      <c r="IQ522">
        <v>0</v>
      </c>
      <c r="IR522">
        <v>-7.11</v>
      </c>
      <c r="IS522">
        <v>2.63</v>
      </c>
      <c r="IT522">
        <v>0</v>
      </c>
      <c r="IU522">
        <v>0</v>
      </c>
      <c r="IV522">
        <v>3.57</v>
      </c>
      <c r="IW522">
        <v>0</v>
      </c>
      <c r="IX522">
        <v>0</v>
      </c>
      <c r="IY522">
        <v>3.32</v>
      </c>
      <c r="IZ522">
        <v>0.52</v>
      </c>
      <c r="JA522">
        <v>2.0299999999999998</v>
      </c>
      <c r="JB522">
        <v>0</v>
      </c>
      <c r="JC522">
        <v>0</v>
      </c>
      <c r="JD522">
        <v>0</v>
      </c>
      <c r="JE522">
        <v>5.37</v>
      </c>
      <c r="JF522">
        <v>-0.09</v>
      </c>
      <c r="JG522">
        <v>1.03</v>
      </c>
      <c r="JH522">
        <v>-15</v>
      </c>
      <c r="JI522">
        <v>0</v>
      </c>
      <c r="JJ522">
        <v>0.73</v>
      </c>
      <c r="JK522">
        <v>3.72</v>
      </c>
      <c r="JL522">
        <v>0</v>
      </c>
      <c r="JM522">
        <v>0</v>
      </c>
      <c r="JN522">
        <v>0</v>
      </c>
      <c r="JO522">
        <v>0</v>
      </c>
      <c r="JP522">
        <v>7.17</v>
      </c>
      <c r="JQ522">
        <v>2.11</v>
      </c>
      <c r="JR522">
        <v>0</v>
      </c>
      <c r="JS522">
        <v>0</v>
      </c>
      <c r="JT522">
        <v>0</v>
      </c>
      <c r="JU522">
        <v>0</v>
      </c>
      <c r="JV522">
        <v>3.58</v>
      </c>
      <c r="JW522">
        <v>3.48</v>
      </c>
      <c r="JX522">
        <v>0.53</v>
      </c>
      <c r="JY522">
        <v>0.78</v>
      </c>
      <c r="JZ522">
        <v>0</v>
      </c>
      <c r="KA522">
        <v>0</v>
      </c>
      <c r="KB522">
        <v>0</v>
      </c>
      <c r="KC522">
        <v>5.32</v>
      </c>
      <c r="KD522">
        <v>-0.09</v>
      </c>
      <c r="KE522">
        <v>0.32</v>
      </c>
      <c r="KF522">
        <v>0</v>
      </c>
      <c r="KG522">
        <v>0</v>
      </c>
      <c r="KH522">
        <v>-8.74</v>
      </c>
      <c r="KI522">
        <v>4.0599999999999996</v>
      </c>
      <c r="KJ522">
        <v>0</v>
      </c>
      <c r="KK522">
        <v>0</v>
      </c>
      <c r="KL522">
        <v>0</v>
      </c>
      <c r="KM522">
        <v>0</v>
      </c>
      <c r="KN522">
        <v>-8.74</v>
      </c>
      <c r="KO522">
        <v>2.5499999999999998</v>
      </c>
      <c r="KP522">
        <v>0</v>
      </c>
      <c r="KQ522">
        <v>0</v>
      </c>
      <c r="KR522">
        <v>0</v>
      </c>
      <c r="KS522">
        <v>0</v>
      </c>
      <c r="KT522">
        <v>-8.74</v>
      </c>
      <c r="KU522">
        <v>3.46</v>
      </c>
      <c r="KV522">
        <v>0.55000000000000004</v>
      </c>
      <c r="KW522">
        <v>-0.13</v>
      </c>
      <c r="KX522">
        <v>0</v>
      </c>
      <c r="KY522">
        <v>0</v>
      </c>
      <c r="KZ522">
        <v>0</v>
      </c>
      <c r="LA522">
        <v>4.7699999999999996</v>
      </c>
      <c r="LB522">
        <v>-0.02</v>
      </c>
      <c r="LC522">
        <v>-0.49</v>
      </c>
      <c r="LD522">
        <v>15</v>
      </c>
      <c r="LE522">
        <v>0</v>
      </c>
      <c r="LF522">
        <v>-18.739999999999998</v>
      </c>
      <c r="LG522">
        <v>3.54</v>
      </c>
      <c r="LH522">
        <v>0</v>
      </c>
      <c r="LI522">
        <v>0</v>
      </c>
      <c r="LJ522">
        <v>0</v>
      </c>
      <c r="LK522">
        <v>0</v>
      </c>
      <c r="LL522">
        <v>-18.739999999999998</v>
      </c>
      <c r="LM522">
        <v>2.46</v>
      </c>
      <c r="LN522">
        <v>0</v>
      </c>
      <c r="LO522">
        <v>0</v>
      </c>
      <c r="LP522">
        <v>0</v>
      </c>
      <c r="LQ522">
        <v>0</v>
      </c>
      <c r="LR522">
        <v>-18.739999999999998</v>
      </c>
      <c r="LS522">
        <v>3.25</v>
      </c>
      <c r="LT522">
        <v>0.48</v>
      </c>
      <c r="LU522">
        <v>-1.24</v>
      </c>
      <c r="LV522">
        <v>0</v>
      </c>
      <c r="LW522">
        <v>0</v>
      </c>
      <c r="LX522">
        <v>0</v>
      </c>
      <c r="LY522">
        <v>4.26</v>
      </c>
      <c r="LZ522">
        <v>-0.02</v>
      </c>
      <c r="MA522">
        <v>-1.1200000000000001</v>
      </c>
      <c r="MB522">
        <v>25</v>
      </c>
      <c r="MC522">
        <v>0</v>
      </c>
      <c r="MD522">
        <v>-31.64</v>
      </c>
      <c r="ME522">
        <v>2.84</v>
      </c>
      <c r="MF522">
        <v>0</v>
      </c>
      <c r="MG522">
        <v>0</v>
      </c>
      <c r="MH522">
        <v>0</v>
      </c>
      <c r="MI522">
        <v>0</v>
      </c>
      <c r="MJ522">
        <v>-31.64</v>
      </c>
      <c r="MK522">
        <v>1.79</v>
      </c>
      <c r="ML522">
        <v>0</v>
      </c>
      <c r="MM522">
        <v>0</v>
      </c>
      <c r="MN522">
        <v>0</v>
      </c>
      <c r="MO522">
        <v>0</v>
      </c>
      <c r="MP522">
        <v>-31.64</v>
      </c>
    </row>
    <row r="523" spans="1:354" x14ac:dyDescent="0.4">
      <c r="A523">
        <v>-6.56</v>
      </c>
      <c r="B523">
        <v>96.71</v>
      </c>
      <c r="C523">
        <v>2.56</v>
      </c>
      <c r="D523">
        <v>-13.5</v>
      </c>
      <c r="E523">
        <v>-0.85</v>
      </c>
      <c r="F523">
        <v>-1.42</v>
      </c>
      <c r="G523">
        <v>-9.61</v>
      </c>
      <c r="H523">
        <v>-1.63</v>
      </c>
      <c r="I523">
        <v>-0.01</v>
      </c>
      <c r="J523">
        <v>4.32</v>
      </c>
      <c r="K523">
        <v>2.52</v>
      </c>
      <c r="L523">
        <v>4.8099999999999996</v>
      </c>
      <c r="M523">
        <v>0.05</v>
      </c>
      <c r="N523">
        <v>-41.48</v>
      </c>
      <c r="O523">
        <v>0</v>
      </c>
      <c r="P523">
        <v>0.55000000000000004</v>
      </c>
      <c r="Q523">
        <v>2.3199999999999998</v>
      </c>
      <c r="R523">
        <v>0.42</v>
      </c>
      <c r="S523">
        <v>0.09</v>
      </c>
      <c r="T523">
        <v>-43.3</v>
      </c>
      <c r="U523">
        <v>0.14000000000000001</v>
      </c>
      <c r="V523">
        <v>10.38</v>
      </c>
      <c r="W523">
        <v>-3.72</v>
      </c>
      <c r="X523">
        <v>-2.48</v>
      </c>
      <c r="Y523">
        <v>9.61</v>
      </c>
      <c r="Z523">
        <v>-1.64</v>
      </c>
      <c r="AA523">
        <v>0.04</v>
      </c>
      <c r="AB523">
        <v>0.73</v>
      </c>
      <c r="AC523">
        <v>0.46</v>
      </c>
      <c r="AD523">
        <v>-3.26</v>
      </c>
      <c r="AE523">
        <v>0.01</v>
      </c>
      <c r="AF523">
        <v>-43.12</v>
      </c>
      <c r="AG523">
        <v>0.05</v>
      </c>
      <c r="AH523">
        <v>-8.89</v>
      </c>
      <c r="AI523">
        <v>-1.66</v>
      </c>
      <c r="AJ523">
        <v>-0.36</v>
      </c>
      <c r="AK523">
        <v>-0.41</v>
      </c>
      <c r="AL523">
        <v>-42.91</v>
      </c>
      <c r="AM523">
        <v>-0.72</v>
      </c>
      <c r="AN523">
        <v>-11.79</v>
      </c>
      <c r="AO523">
        <v>3.12</v>
      </c>
      <c r="AP523">
        <v>3.73</v>
      </c>
      <c r="AQ523">
        <v>0.02</v>
      </c>
      <c r="AR523">
        <v>16.39</v>
      </c>
      <c r="AS523">
        <v>0.01</v>
      </c>
      <c r="AT523">
        <v>4.88</v>
      </c>
      <c r="AU523">
        <v>6.42</v>
      </c>
      <c r="AV523">
        <v>-1.03</v>
      </c>
      <c r="AW523">
        <v>0.01</v>
      </c>
      <c r="AX523">
        <v>10.02</v>
      </c>
      <c r="AY523">
        <v>0.01</v>
      </c>
      <c r="AZ523">
        <v>1.21</v>
      </c>
      <c r="BA523">
        <v>1.61</v>
      </c>
      <c r="BB523">
        <v>-0.31</v>
      </c>
      <c r="BC523">
        <v>0.01</v>
      </c>
      <c r="BD523">
        <v>10.44</v>
      </c>
      <c r="BE523">
        <v>0.02</v>
      </c>
      <c r="BF523">
        <v>1.99</v>
      </c>
      <c r="BG523">
        <v>2.68</v>
      </c>
      <c r="BH523">
        <v>-0.5</v>
      </c>
      <c r="BI523">
        <v>0.01</v>
      </c>
      <c r="BJ523">
        <v>10.02</v>
      </c>
      <c r="BK523">
        <v>0.02</v>
      </c>
      <c r="BL523">
        <v>-0.31</v>
      </c>
      <c r="BM523">
        <v>1.51</v>
      </c>
      <c r="BN523">
        <v>0.67</v>
      </c>
      <c r="BO523">
        <v>0.01</v>
      </c>
      <c r="BP523">
        <v>10.72</v>
      </c>
      <c r="BQ523">
        <v>0.02</v>
      </c>
      <c r="BR523">
        <v>-0.28999999999999998</v>
      </c>
      <c r="BS523">
        <v>1.54</v>
      </c>
      <c r="BT523">
        <v>0.67</v>
      </c>
      <c r="BU523">
        <v>0.01</v>
      </c>
      <c r="BV523">
        <v>9.7200000000000006</v>
      </c>
      <c r="BW523">
        <v>0.01</v>
      </c>
      <c r="BX523">
        <v>1.18</v>
      </c>
      <c r="BY523">
        <v>29.2</v>
      </c>
      <c r="BZ523">
        <v>13.37</v>
      </c>
      <c r="CA523">
        <v>-3.27</v>
      </c>
      <c r="CB523">
        <v>7.11</v>
      </c>
      <c r="CC523">
        <v>0.02</v>
      </c>
      <c r="CD523">
        <v>-2.0099999999999998</v>
      </c>
      <c r="CE523">
        <v>-7.2</v>
      </c>
      <c r="CF523">
        <v>2.2200000000000002</v>
      </c>
      <c r="CG523">
        <v>-13.11</v>
      </c>
      <c r="CH523">
        <v>-0.02</v>
      </c>
      <c r="CI523">
        <v>0.02</v>
      </c>
      <c r="CJ523">
        <v>11.56</v>
      </c>
      <c r="CK523">
        <v>-6.01</v>
      </c>
      <c r="CL523">
        <v>75.52</v>
      </c>
      <c r="CM523">
        <v>-27.19</v>
      </c>
      <c r="CN523">
        <v>-0.09</v>
      </c>
      <c r="CO523">
        <v>-0.03</v>
      </c>
      <c r="CP523">
        <v>85.24</v>
      </c>
      <c r="CQ523">
        <v>67.45</v>
      </c>
      <c r="CR523">
        <v>41.2</v>
      </c>
      <c r="CS523">
        <v>-26.77</v>
      </c>
      <c r="CT523">
        <v>0.03</v>
      </c>
      <c r="CU523">
        <v>0.02</v>
      </c>
      <c r="CV523">
        <v>-7.97</v>
      </c>
      <c r="CW523">
        <v>-1.24</v>
      </c>
      <c r="CX523">
        <v>-10.130000000000001</v>
      </c>
      <c r="CY523">
        <v>-2.56</v>
      </c>
      <c r="CZ523">
        <v>0.2</v>
      </c>
      <c r="DA523">
        <v>3.21</v>
      </c>
      <c r="DB523">
        <v>4.2699999999999996</v>
      </c>
      <c r="DC523">
        <v>0</v>
      </c>
      <c r="DD523">
        <v>57.51</v>
      </c>
      <c r="DE523">
        <v>-3.79</v>
      </c>
      <c r="DF523">
        <v>0</v>
      </c>
      <c r="DG523">
        <v>0</v>
      </c>
      <c r="DH523">
        <v>-29.88</v>
      </c>
      <c r="DI523">
        <v>0</v>
      </c>
      <c r="DJ523">
        <v>-0.93</v>
      </c>
      <c r="DK523">
        <v>-2.63</v>
      </c>
      <c r="DL523">
        <v>0</v>
      </c>
      <c r="DM523">
        <v>0</v>
      </c>
      <c r="DN523">
        <v>-7.97</v>
      </c>
      <c r="DO523">
        <v>0</v>
      </c>
      <c r="DP523">
        <v>0</v>
      </c>
      <c r="DQ523">
        <v>-3.32</v>
      </c>
      <c r="DR523">
        <v>0.52</v>
      </c>
      <c r="DS523">
        <v>2.0299999999999998</v>
      </c>
      <c r="DT523">
        <v>0</v>
      </c>
      <c r="DU523">
        <v>0</v>
      </c>
      <c r="DV523">
        <v>0</v>
      </c>
      <c r="DW523">
        <v>-5.37</v>
      </c>
      <c r="DX523">
        <v>-0.09</v>
      </c>
      <c r="DY523">
        <v>1.03</v>
      </c>
      <c r="DZ523">
        <v>15</v>
      </c>
      <c r="EA523">
        <v>0</v>
      </c>
      <c r="EB523">
        <v>13.08</v>
      </c>
      <c r="EC523">
        <v>-3.72</v>
      </c>
      <c r="ED523">
        <v>0</v>
      </c>
      <c r="EE523">
        <v>0</v>
      </c>
      <c r="EF523">
        <v>0</v>
      </c>
      <c r="EG523">
        <v>0</v>
      </c>
      <c r="EH523">
        <v>-0.33</v>
      </c>
      <c r="EI523">
        <v>-2.11</v>
      </c>
      <c r="EJ523">
        <v>0</v>
      </c>
      <c r="EK523">
        <v>0</v>
      </c>
      <c r="EL523">
        <v>0</v>
      </c>
      <c r="EM523">
        <v>0</v>
      </c>
      <c r="EN523">
        <v>-0.16</v>
      </c>
      <c r="EO523">
        <v>-3.48</v>
      </c>
      <c r="EP523">
        <v>0.53</v>
      </c>
      <c r="EQ523">
        <v>0.78</v>
      </c>
      <c r="ER523">
        <v>0</v>
      </c>
      <c r="ES523">
        <v>0</v>
      </c>
      <c r="ET523">
        <v>0</v>
      </c>
      <c r="EU523">
        <v>-5.32</v>
      </c>
      <c r="EV523">
        <v>-0.09</v>
      </c>
      <c r="EW523">
        <v>0.32</v>
      </c>
      <c r="EX523">
        <v>0</v>
      </c>
      <c r="EY523">
        <v>0</v>
      </c>
      <c r="EZ523">
        <v>29.2</v>
      </c>
      <c r="FA523">
        <v>-4.0599999999999996</v>
      </c>
      <c r="FB523">
        <v>0</v>
      </c>
      <c r="FC523">
        <v>0</v>
      </c>
      <c r="FD523">
        <v>0</v>
      </c>
      <c r="FE523">
        <v>0</v>
      </c>
      <c r="FF523">
        <v>29.2</v>
      </c>
      <c r="FG523">
        <v>-2.5499999999999998</v>
      </c>
      <c r="FH523">
        <v>0</v>
      </c>
      <c r="FI523">
        <v>0</v>
      </c>
      <c r="FJ523">
        <v>0</v>
      </c>
      <c r="FK523">
        <v>0</v>
      </c>
      <c r="FL523">
        <v>29.2</v>
      </c>
      <c r="FM523">
        <v>-3.46</v>
      </c>
      <c r="FN523">
        <v>0.55000000000000004</v>
      </c>
      <c r="FO523">
        <v>-0.13</v>
      </c>
      <c r="FP523">
        <v>0</v>
      </c>
      <c r="FQ523">
        <v>0</v>
      </c>
      <c r="FR523">
        <v>0</v>
      </c>
      <c r="FS523">
        <v>-4.7699999999999996</v>
      </c>
      <c r="FT523">
        <v>-0.02</v>
      </c>
      <c r="FU523">
        <v>-0.49</v>
      </c>
      <c r="FV523">
        <v>-15</v>
      </c>
      <c r="FW523">
        <v>0</v>
      </c>
      <c r="FX523">
        <v>53.59</v>
      </c>
      <c r="FY523">
        <v>-3.54</v>
      </c>
      <c r="FZ523">
        <v>0</v>
      </c>
      <c r="GA523">
        <v>0</v>
      </c>
      <c r="GB523">
        <v>0</v>
      </c>
      <c r="GC523">
        <v>0</v>
      </c>
      <c r="GD523">
        <v>53.59</v>
      </c>
      <c r="GE523">
        <v>-2.46</v>
      </c>
      <c r="GF523">
        <v>0</v>
      </c>
      <c r="GG523">
        <v>0</v>
      </c>
      <c r="GH523">
        <v>0</v>
      </c>
      <c r="GI523">
        <v>0</v>
      </c>
      <c r="GJ523">
        <v>53.59</v>
      </c>
      <c r="GK523">
        <v>-3.25</v>
      </c>
      <c r="GL523">
        <v>0.48</v>
      </c>
      <c r="GM523">
        <v>-1.24</v>
      </c>
      <c r="GN523">
        <v>0</v>
      </c>
      <c r="GO523">
        <v>0</v>
      </c>
      <c r="GP523">
        <v>0</v>
      </c>
      <c r="GQ523">
        <v>-4.26</v>
      </c>
      <c r="GR523">
        <v>-0.02</v>
      </c>
      <c r="GS523">
        <v>-1.1200000000000001</v>
      </c>
      <c r="GT523">
        <v>-25</v>
      </c>
      <c r="GU523">
        <v>0</v>
      </c>
      <c r="GV523">
        <v>48.4</v>
      </c>
      <c r="GW523">
        <v>-2.84</v>
      </c>
      <c r="GX523">
        <v>0</v>
      </c>
      <c r="GY523">
        <v>0</v>
      </c>
      <c r="GZ523">
        <v>0</v>
      </c>
      <c r="HA523">
        <v>0</v>
      </c>
      <c r="HB523">
        <v>48.4</v>
      </c>
      <c r="HC523">
        <v>-1.79</v>
      </c>
      <c r="HD523">
        <v>0</v>
      </c>
      <c r="HE523">
        <v>0</v>
      </c>
      <c r="HF523">
        <v>0</v>
      </c>
      <c r="HG523">
        <v>0</v>
      </c>
      <c r="HH523">
        <v>48.4</v>
      </c>
      <c r="HI523">
        <v>3.28</v>
      </c>
      <c r="HJ523">
        <v>7.13</v>
      </c>
      <c r="HK523">
        <v>0.01</v>
      </c>
      <c r="HL523">
        <v>-1.01</v>
      </c>
      <c r="HM523">
        <v>-1.58</v>
      </c>
      <c r="HN523">
        <v>-12.27</v>
      </c>
      <c r="HO523">
        <v>13.1</v>
      </c>
      <c r="HP523">
        <v>-0.03</v>
      </c>
      <c r="HQ523">
        <v>-0.03</v>
      </c>
      <c r="HR523">
        <v>-26.28</v>
      </c>
      <c r="HS523">
        <v>-17.510000000000002</v>
      </c>
      <c r="HT523">
        <v>-68.42</v>
      </c>
      <c r="HU523">
        <v>27.23</v>
      </c>
      <c r="HV523">
        <v>-0.03</v>
      </c>
      <c r="HW523">
        <v>-0.04</v>
      </c>
      <c r="HX523">
        <v>-16.149999999999999</v>
      </c>
      <c r="HY523">
        <v>1.03</v>
      </c>
      <c r="HZ523">
        <v>-18.23</v>
      </c>
      <c r="IA523">
        <v>26.79</v>
      </c>
      <c r="IB523">
        <v>-0.08</v>
      </c>
      <c r="IC523">
        <v>-0.05</v>
      </c>
      <c r="ID523">
        <v>-23.79</v>
      </c>
      <c r="IE523">
        <v>-9.6199999999999992</v>
      </c>
      <c r="IF523">
        <v>36.409999999999997</v>
      </c>
      <c r="IG523">
        <v>2.56</v>
      </c>
      <c r="IH523">
        <v>0.2</v>
      </c>
      <c r="II523">
        <v>3.21</v>
      </c>
      <c r="IJ523">
        <v>-38.07</v>
      </c>
      <c r="IK523">
        <v>0</v>
      </c>
      <c r="IL523">
        <v>-64.86</v>
      </c>
      <c r="IM523">
        <v>3.79</v>
      </c>
      <c r="IN523">
        <v>0</v>
      </c>
      <c r="IO523">
        <v>0</v>
      </c>
      <c r="IP523">
        <v>37.630000000000003</v>
      </c>
      <c r="IQ523">
        <v>0</v>
      </c>
      <c r="IR523">
        <v>-7.12</v>
      </c>
      <c r="IS523">
        <v>2.63</v>
      </c>
      <c r="IT523">
        <v>0</v>
      </c>
      <c r="IU523">
        <v>0</v>
      </c>
      <c r="IV523">
        <v>3.56</v>
      </c>
      <c r="IW523">
        <v>0</v>
      </c>
      <c r="IX523">
        <v>0</v>
      </c>
      <c r="IY523">
        <v>3.32</v>
      </c>
      <c r="IZ523">
        <v>0.52</v>
      </c>
      <c r="JA523">
        <v>2.0299999999999998</v>
      </c>
      <c r="JB523">
        <v>0</v>
      </c>
      <c r="JC523">
        <v>0</v>
      </c>
      <c r="JD523">
        <v>0</v>
      </c>
      <c r="JE523">
        <v>5.37</v>
      </c>
      <c r="JF523">
        <v>-0.09</v>
      </c>
      <c r="JG523">
        <v>1.03</v>
      </c>
      <c r="JH523">
        <v>-15</v>
      </c>
      <c r="JI523">
        <v>0</v>
      </c>
      <c r="JJ523">
        <v>0.8</v>
      </c>
      <c r="JK523">
        <v>3.72</v>
      </c>
      <c r="JL523">
        <v>0</v>
      </c>
      <c r="JM523">
        <v>0</v>
      </c>
      <c r="JN523">
        <v>0</v>
      </c>
      <c r="JO523">
        <v>0</v>
      </c>
      <c r="JP523">
        <v>7.12</v>
      </c>
      <c r="JQ523">
        <v>2.11</v>
      </c>
      <c r="JR523">
        <v>0</v>
      </c>
      <c r="JS523">
        <v>0</v>
      </c>
      <c r="JT523">
        <v>0</v>
      </c>
      <c r="JU523">
        <v>0</v>
      </c>
      <c r="JV523">
        <v>3.56</v>
      </c>
      <c r="JW523">
        <v>3.48</v>
      </c>
      <c r="JX523">
        <v>0.53</v>
      </c>
      <c r="JY523">
        <v>0.78</v>
      </c>
      <c r="JZ523">
        <v>0</v>
      </c>
      <c r="KA523">
        <v>0</v>
      </c>
      <c r="KB523">
        <v>0</v>
      </c>
      <c r="KC523">
        <v>5.32</v>
      </c>
      <c r="KD523">
        <v>-0.09</v>
      </c>
      <c r="KE523">
        <v>0.32</v>
      </c>
      <c r="KF523">
        <v>0</v>
      </c>
      <c r="KG523">
        <v>0</v>
      </c>
      <c r="KH523">
        <v>-8.76</v>
      </c>
      <c r="KI523">
        <v>4.0599999999999996</v>
      </c>
      <c r="KJ523">
        <v>0</v>
      </c>
      <c r="KK523">
        <v>0</v>
      </c>
      <c r="KL523">
        <v>0</v>
      </c>
      <c r="KM523">
        <v>0</v>
      </c>
      <c r="KN523">
        <v>-8.76</v>
      </c>
      <c r="KO523">
        <v>2.5499999999999998</v>
      </c>
      <c r="KP523">
        <v>0</v>
      </c>
      <c r="KQ523">
        <v>0</v>
      </c>
      <c r="KR523">
        <v>0</v>
      </c>
      <c r="KS523">
        <v>0</v>
      </c>
      <c r="KT523">
        <v>-8.76</v>
      </c>
      <c r="KU523">
        <v>3.46</v>
      </c>
      <c r="KV523">
        <v>0.55000000000000004</v>
      </c>
      <c r="KW523">
        <v>-0.13</v>
      </c>
      <c r="KX523">
        <v>0</v>
      </c>
      <c r="KY523">
        <v>0</v>
      </c>
      <c r="KZ523">
        <v>0</v>
      </c>
      <c r="LA523">
        <v>4.7699999999999996</v>
      </c>
      <c r="LB523">
        <v>-0.02</v>
      </c>
      <c r="LC523">
        <v>-0.49</v>
      </c>
      <c r="LD523">
        <v>15</v>
      </c>
      <c r="LE523">
        <v>0</v>
      </c>
      <c r="LF523">
        <v>-18.850000000000001</v>
      </c>
      <c r="LG523">
        <v>3.54</v>
      </c>
      <c r="LH523">
        <v>0</v>
      </c>
      <c r="LI523">
        <v>0</v>
      </c>
      <c r="LJ523">
        <v>0</v>
      </c>
      <c r="LK523">
        <v>0</v>
      </c>
      <c r="LL523">
        <v>-18.850000000000001</v>
      </c>
      <c r="LM523">
        <v>2.46</v>
      </c>
      <c r="LN523">
        <v>0</v>
      </c>
      <c r="LO523">
        <v>0</v>
      </c>
      <c r="LP523">
        <v>0</v>
      </c>
      <c r="LQ523">
        <v>0</v>
      </c>
      <c r="LR523">
        <v>-18.850000000000001</v>
      </c>
      <c r="LS523">
        <v>3.25</v>
      </c>
      <c r="LT523">
        <v>0.48</v>
      </c>
      <c r="LU523">
        <v>-1.24</v>
      </c>
      <c r="LV523">
        <v>0</v>
      </c>
      <c r="LW523">
        <v>0</v>
      </c>
      <c r="LX523">
        <v>0</v>
      </c>
      <c r="LY523">
        <v>4.26</v>
      </c>
      <c r="LZ523">
        <v>-0.02</v>
      </c>
      <c r="MA523">
        <v>-1.1200000000000001</v>
      </c>
      <c r="MB523">
        <v>25</v>
      </c>
      <c r="MC523">
        <v>0</v>
      </c>
      <c r="MD523">
        <v>-31.63</v>
      </c>
      <c r="ME523">
        <v>2.84</v>
      </c>
      <c r="MF523">
        <v>0</v>
      </c>
      <c r="MG523">
        <v>0</v>
      </c>
      <c r="MH523">
        <v>0</v>
      </c>
      <c r="MI523">
        <v>0</v>
      </c>
      <c r="MJ523">
        <v>-31.63</v>
      </c>
      <c r="MK523">
        <v>1.79</v>
      </c>
      <c r="ML523">
        <v>0</v>
      </c>
      <c r="MM523">
        <v>0</v>
      </c>
      <c r="MN523">
        <v>0</v>
      </c>
      <c r="MO523">
        <v>0</v>
      </c>
      <c r="MP523">
        <v>-31.63</v>
      </c>
    </row>
    <row r="524" spans="1:354" x14ac:dyDescent="0.4">
      <c r="A524">
        <v>-6.55</v>
      </c>
      <c r="B524">
        <v>96.71</v>
      </c>
      <c r="C524">
        <v>2.54</v>
      </c>
      <c r="D524">
        <v>-13.49</v>
      </c>
      <c r="E524">
        <v>-0.84</v>
      </c>
      <c r="F524">
        <v>-1.42</v>
      </c>
      <c r="G524">
        <v>-9.61</v>
      </c>
      <c r="H524">
        <v>-1.63</v>
      </c>
      <c r="I524">
        <v>-0.02</v>
      </c>
      <c r="J524">
        <v>4.3499999999999996</v>
      </c>
      <c r="K524">
        <v>2.48</v>
      </c>
      <c r="L524">
        <v>4.8099999999999996</v>
      </c>
      <c r="M524">
        <v>0.05</v>
      </c>
      <c r="N524">
        <v>-41.48</v>
      </c>
      <c r="O524">
        <v>-0.02</v>
      </c>
      <c r="P524">
        <v>0.55000000000000004</v>
      </c>
      <c r="Q524">
        <v>2.3199999999999998</v>
      </c>
      <c r="R524">
        <v>0.42</v>
      </c>
      <c r="S524">
        <v>0.08</v>
      </c>
      <c r="T524">
        <v>-43.3</v>
      </c>
      <c r="U524">
        <v>0.15</v>
      </c>
      <c r="V524">
        <v>10.34</v>
      </c>
      <c r="W524">
        <v>-3.7</v>
      </c>
      <c r="X524">
        <v>-2.4900000000000002</v>
      </c>
      <c r="Y524">
        <v>9.6199999999999992</v>
      </c>
      <c r="Z524">
        <v>-1.64</v>
      </c>
      <c r="AA524">
        <v>0.03</v>
      </c>
      <c r="AB524">
        <v>0.74</v>
      </c>
      <c r="AC524">
        <v>0.44</v>
      </c>
      <c r="AD524">
        <v>-3.27</v>
      </c>
      <c r="AE524">
        <v>0.01</v>
      </c>
      <c r="AF524">
        <v>-43.12</v>
      </c>
      <c r="AG524">
        <v>0.05</v>
      </c>
      <c r="AH524">
        <v>-8.8800000000000008</v>
      </c>
      <c r="AI524">
        <v>-1.67</v>
      </c>
      <c r="AJ524">
        <v>-0.36</v>
      </c>
      <c r="AK524">
        <v>-0.4</v>
      </c>
      <c r="AL524">
        <v>-42.91</v>
      </c>
      <c r="AM524">
        <v>-0.7</v>
      </c>
      <c r="AN524">
        <v>-11.81</v>
      </c>
      <c r="AO524">
        <v>3.14</v>
      </c>
      <c r="AP524">
        <v>3.73</v>
      </c>
      <c r="AQ524">
        <v>0.02</v>
      </c>
      <c r="AR524">
        <v>16.39</v>
      </c>
      <c r="AS524">
        <v>0.01</v>
      </c>
      <c r="AT524">
        <v>4.88</v>
      </c>
      <c r="AU524">
        <v>6.4</v>
      </c>
      <c r="AV524">
        <v>-1.01</v>
      </c>
      <c r="AW524">
        <v>0.01</v>
      </c>
      <c r="AX524">
        <v>10.02</v>
      </c>
      <c r="AY524">
        <v>0.01</v>
      </c>
      <c r="AZ524">
        <v>1.21</v>
      </c>
      <c r="BA524">
        <v>1.6</v>
      </c>
      <c r="BB524">
        <v>-0.3</v>
      </c>
      <c r="BC524">
        <v>0.01</v>
      </c>
      <c r="BD524">
        <v>10.44</v>
      </c>
      <c r="BE524">
        <v>0.02</v>
      </c>
      <c r="BF524">
        <v>1.99</v>
      </c>
      <c r="BG524">
        <v>2.67</v>
      </c>
      <c r="BH524">
        <v>-0.48</v>
      </c>
      <c r="BI524">
        <v>0.01</v>
      </c>
      <c r="BJ524">
        <v>10.02</v>
      </c>
      <c r="BK524">
        <v>0.02</v>
      </c>
      <c r="BL524">
        <v>-0.31</v>
      </c>
      <c r="BM524">
        <v>1.5</v>
      </c>
      <c r="BN524">
        <v>0.66</v>
      </c>
      <c r="BO524">
        <v>0.01</v>
      </c>
      <c r="BP524">
        <v>10.72</v>
      </c>
      <c r="BQ524">
        <v>0.02</v>
      </c>
      <c r="BR524">
        <v>-0.3</v>
      </c>
      <c r="BS524">
        <v>1.53</v>
      </c>
      <c r="BT524">
        <v>0.67</v>
      </c>
      <c r="BU524">
        <v>0.01</v>
      </c>
      <c r="BV524">
        <v>9.7200000000000006</v>
      </c>
      <c r="BW524">
        <v>0.01</v>
      </c>
      <c r="BX524">
        <v>1.03</v>
      </c>
      <c r="BY524">
        <v>29.16</v>
      </c>
      <c r="BZ524">
        <v>13.25</v>
      </c>
      <c r="CA524">
        <v>-3.27</v>
      </c>
      <c r="CB524">
        <v>7.12</v>
      </c>
      <c r="CC524">
        <v>0.02</v>
      </c>
      <c r="CD524">
        <v>-2.17</v>
      </c>
      <c r="CE524">
        <v>-7.24</v>
      </c>
      <c r="CF524">
        <v>2.2799999999999998</v>
      </c>
      <c r="CG524">
        <v>-13.11</v>
      </c>
      <c r="CH524">
        <v>-0.02</v>
      </c>
      <c r="CI524">
        <v>0.01</v>
      </c>
      <c r="CJ524">
        <v>11.05</v>
      </c>
      <c r="CK524">
        <v>-6.39</v>
      </c>
      <c r="CL524">
        <v>75.599999999999994</v>
      </c>
      <c r="CM524">
        <v>-27.21</v>
      </c>
      <c r="CN524">
        <v>-0.08</v>
      </c>
      <c r="CO524">
        <v>-0.04</v>
      </c>
      <c r="CP524">
        <v>85.18</v>
      </c>
      <c r="CQ524">
        <v>67.95</v>
      </c>
      <c r="CR524">
        <v>41.33</v>
      </c>
      <c r="CS524">
        <v>-26.78</v>
      </c>
      <c r="CT524">
        <v>0</v>
      </c>
      <c r="CU524">
        <v>0.02</v>
      </c>
      <c r="CV524">
        <v>-7.91</v>
      </c>
      <c r="CW524">
        <v>-1.41</v>
      </c>
      <c r="CX524">
        <v>-11.49</v>
      </c>
      <c r="CY524">
        <v>-2.56</v>
      </c>
      <c r="CZ524">
        <v>0.2</v>
      </c>
      <c r="DA524">
        <v>3.21</v>
      </c>
      <c r="DB524">
        <v>4.43</v>
      </c>
      <c r="DC524">
        <v>0</v>
      </c>
      <c r="DD524">
        <v>57.33</v>
      </c>
      <c r="DE524">
        <v>-3.79</v>
      </c>
      <c r="DF524">
        <v>0</v>
      </c>
      <c r="DG524">
        <v>0</v>
      </c>
      <c r="DH524">
        <v>-29.56</v>
      </c>
      <c r="DI524">
        <v>0</v>
      </c>
      <c r="DJ524">
        <v>-1.1100000000000001</v>
      </c>
      <c r="DK524">
        <v>-2.63</v>
      </c>
      <c r="DL524">
        <v>0</v>
      </c>
      <c r="DM524">
        <v>0</v>
      </c>
      <c r="DN524">
        <v>-8.11</v>
      </c>
      <c r="DO524">
        <v>0</v>
      </c>
      <c r="DP524">
        <v>0</v>
      </c>
      <c r="DQ524">
        <v>-3.32</v>
      </c>
      <c r="DR524">
        <v>0.52</v>
      </c>
      <c r="DS524">
        <v>2.0299999999999998</v>
      </c>
      <c r="DT524">
        <v>0</v>
      </c>
      <c r="DU524">
        <v>0</v>
      </c>
      <c r="DV524">
        <v>0</v>
      </c>
      <c r="DW524">
        <v>-5.37</v>
      </c>
      <c r="DX524">
        <v>-0.09</v>
      </c>
      <c r="DY524">
        <v>1.03</v>
      </c>
      <c r="DZ524">
        <v>15</v>
      </c>
      <c r="EA524">
        <v>0</v>
      </c>
      <c r="EB524">
        <v>12.69</v>
      </c>
      <c r="EC524">
        <v>-3.72</v>
      </c>
      <c r="ED524">
        <v>0</v>
      </c>
      <c r="EE524">
        <v>0</v>
      </c>
      <c r="EF524">
        <v>0</v>
      </c>
      <c r="EG524">
        <v>0</v>
      </c>
      <c r="EH524">
        <v>-0.11</v>
      </c>
      <c r="EI524">
        <v>-2.11</v>
      </c>
      <c r="EJ524">
        <v>0</v>
      </c>
      <c r="EK524">
        <v>0</v>
      </c>
      <c r="EL524">
        <v>0</v>
      </c>
      <c r="EM524">
        <v>0</v>
      </c>
      <c r="EN524">
        <v>-0.05</v>
      </c>
      <c r="EO524">
        <v>-3.48</v>
      </c>
      <c r="EP524">
        <v>0.53</v>
      </c>
      <c r="EQ524">
        <v>0.78</v>
      </c>
      <c r="ER524">
        <v>0</v>
      </c>
      <c r="ES524">
        <v>0</v>
      </c>
      <c r="ET524">
        <v>0</v>
      </c>
      <c r="EU524">
        <v>-5.32</v>
      </c>
      <c r="EV524">
        <v>-0.09</v>
      </c>
      <c r="EW524">
        <v>0.32</v>
      </c>
      <c r="EX524">
        <v>0</v>
      </c>
      <c r="EY524">
        <v>0</v>
      </c>
      <c r="EZ524">
        <v>29.05</v>
      </c>
      <c r="FA524">
        <v>-4.0599999999999996</v>
      </c>
      <c r="FB524">
        <v>0</v>
      </c>
      <c r="FC524">
        <v>0</v>
      </c>
      <c r="FD524">
        <v>0</v>
      </c>
      <c r="FE524">
        <v>0</v>
      </c>
      <c r="FF524">
        <v>29.05</v>
      </c>
      <c r="FG524">
        <v>-2.5499999999999998</v>
      </c>
      <c r="FH524">
        <v>0</v>
      </c>
      <c r="FI524">
        <v>0</v>
      </c>
      <c r="FJ524">
        <v>0</v>
      </c>
      <c r="FK524">
        <v>0</v>
      </c>
      <c r="FL524">
        <v>29.05</v>
      </c>
      <c r="FM524">
        <v>-3.46</v>
      </c>
      <c r="FN524">
        <v>0.55000000000000004</v>
      </c>
      <c r="FO524">
        <v>-0.13</v>
      </c>
      <c r="FP524">
        <v>0</v>
      </c>
      <c r="FQ524">
        <v>0</v>
      </c>
      <c r="FR524">
        <v>0</v>
      </c>
      <c r="FS524">
        <v>-4.7699999999999996</v>
      </c>
      <c r="FT524">
        <v>-0.02</v>
      </c>
      <c r="FU524">
        <v>-0.49</v>
      </c>
      <c r="FV524">
        <v>-15</v>
      </c>
      <c r="FW524">
        <v>0</v>
      </c>
      <c r="FX524">
        <v>53.55</v>
      </c>
      <c r="FY524">
        <v>-3.54</v>
      </c>
      <c r="FZ524">
        <v>0</v>
      </c>
      <c r="GA524">
        <v>0</v>
      </c>
      <c r="GB524">
        <v>0</v>
      </c>
      <c r="GC524">
        <v>0</v>
      </c>
      <c r="GD524">
        <v>53.55</v>
      </c>
      <c r="GE524">
        <v>-2.46</v>
      </c>
      <c r="GF524">
        <v>0</v>
      </c>
      <c r="GG524">
        <v>0</v>
      </c>
      <c r="GH524">
        <v>0</v>
      </c>
      <c r="GI524">
        <v>0</v>
      </c>
      <c r="GJ524">
        <v>53.55</v>
      </c>
      <c r="GK524">
        <v>-3.25</v>
      </c>
      <c r="GL524">
        <v>0.48</v>
      </c>
      <c r="GM524">
        <v>-1.24</v>
      </c>
      <c r="GN524">
        <v>0</v>
      </c>
      <c r="GO524">
        <v>0</v>
      </c>
      <c r="GP524">
        <v>0</v>
      </c>
      <c r="GQ524">
        <v>-4.26</v>
      </c>
      <c r="GR524">
        <v>-0.02</v>
      </c>
      <c r="GS524">
        <v>-1.1200000000000001</v>
      </c>
      <c r="GT524">
        <v>-25</v>
      </c>
      <c r="GU524">
        <v>0</v>
      </c>
      <c r="GV524">
        <v>48.18</v>
      </c>
      <c r="GW524">
        <v>-2.84</v>
      </c>
      <c r="GX524">
        <v>0</v>
      </c>
      <c r="GY524">
        <v>0</v>
      </c>
      <c r="GZ524">
        <v>0</v>
      </c>
      <c r="HA524">
        <v>0</v>
      </c>
      <c r="HB524">
        <v>48.18</v>
      </c>
      <c r="HC524">
        <v>-1.79</v>
      </c>
      <c r="HD524">
        <v>0</v>
      </c>
      <c r="HE524">
        <v>0</v>
      </c>
      <c r="HF524">
        <v>0</v>
      </c>
      <c r="HG524">
        <v>0</v>
      </c>
      <c r="HH524">
        <v>48.18</v>
      </c>
      <c r="HI524">
        <v>3.28</v>
      </c>
      <c r="HJ524">
        <v>7.13</v>
      </c>
      <c r="HK524">
        <v>0.01</v>
      </c>
      <c r="HL524">
        <v>-1.04</v>
      </c>
      <c r="HM524">
        <v>-1.55</v>
      </c>
      <c r="HN524">
        <v>-12.3</v>
      </c>
      <c r="HO524">
        <v>13.1</v>
      </c>
      <c r="HP524">
        <v>-0.03</v>
      </c>
      <c r="HQ524">
        <v>-0.03</v>
      </c>
      <c r="HR524">
        <v>-26.25</v>
      </c>
      <c r="HS524">
        <v>-17.5</v>
      </c>
      <c r="HT524">
        <v>-68.459999999999994</v>
      </c>
      <c r="HU524">
        <v>27.24</v>
      </c>
      <c r="HV524">
        <v>-0.04</v>
      </c>
      <c r="HW524">
        <v>-0.04</v>
      </c>
      <c r="HX524">
        <v>-16.190000000000001</v>
      </c>
      <c r="HY524">
        <v>0.97</v>
      </c>
      <c r="HZ524">
        <v>-18.260000000000002</v>
      </c>
      <c r="IA524">
        <v>26.79</v>
      </c>
      <c r="IB524">
        <v>-0.08</v>
      </c>
      <c r="IC524">
        <v>-0.06</v>
      </c>
      <c r="ID524">
        <v>-23.8</v>
      </c>
      <c r="IE524">
        <v>-9.57</v>
      </c>
      <c r="IF524">
        <v>36.43</v>
      </c>
      <c r="IG524">
        <v>2.56</v>
      </c>
      <c r="IH524">
        <v>0.2</v>
      </c>
      <c r="II524">
        <v>3.21</v>
      </c>
      <c r="IJ524">
        <v>-38.07</v>
      </c>
      <c r="IK524">
        <v>0</v>
      </c>
      <c r="IL524">
        <v>-64.88</v>
      </c>
      <c r="IM524">
        <v>3.79</v>
      </c>
      <c r="IN524">
        <v>0</v>
      </c>
      <c r="IO524">
        <v>0</v>
      </c>
      <c r="IP524">
        <v>37.630000000000003</v>
      </c>
      <c r="IQ524">
        <v>0</v>
      </c>
      <c r="IR524">
        <v>-7.14</v>
      </c>
      <c r="IS524">
        <v>2.63</v>
      </c>
      <c r="IT524">
        <v>0</v>
      </c>
      <c r="IU524">
        <v>0</v>
      </c>
      <c r="IV524">
        <v>3.54</v>
      </c>
      <c r="IW524">
        <v>0</v>
      </c>
      <c r="IX524">
        <v>0</v>
      </c>
      <c r="IY524">
        <v>3.32</v>
      </c>
      <c r="IZ524">
        <v>0.52</v>
      </c>
      <c r="JA524">
        <v>2.0299999999999998</v>
      </c>
      <c r="JB524">
        <v>0</v>
      </c>
      <c r="JC524">
        <v>0</v>
      </c>
      <c r="JD524">
        <v>0</v>
      </c>
      <c r="JE524">
        <v>5.37</v>
      </c>
      <c r="JF524">
        <v>-0.09</v>
      </c>
      <c r="JG524">
        <v>1.03</v>
      </c>
      <c r="JH524">
        <v>-15</v>
      </c>
      <c r="JI524">
        <v>0</v>
      </c>
      <c r="JJ524">
        <v>0.92</v>
      </c>
      <c r="JK524">
        <v>3.72</v>
      </c>
      <c r="JL524">
        <v>0</v>
      </c>
      <c r="JM524">
        <v>0</v>
      </c>
      <c r="JN524">
        <v>0</v>
      </c>
      <c r="JO524">
        <v>0</v>
      </c>
      <c r="JP524">
        <v>7.05</v>
      </c>
      <c r="JQ524">
        <v>2.11</v>
      </c>
      <c r="JR524">
        <v>0</v>
      </c>
      <c r="JS524">
        <v>0</v>
      </c>
      <c r="JT524">
        <v>0</v>
      </c>
      <c r="JU524">
        <v>0</v>
      </c>
      <c r="JV524">
        <v>3.53</v>
      </c>
      <c r="JW524">
        <v>3.48</v>
      </c>
      <c r="JX524">
        <v>0.53</v>
      </c>
      <c r="JY524">
        <v>0.78</v>
      </c>
      <c r="JZ524">
        <v>0</v>
      </c>
      <c r="KA524">
        <v>0</v>
      </c>
      <c r="KB524">
        <v>0</v>
      </c>
      <c r="KC524">
        <v>5.32</v>
      </c>
      <c r="KD524">
        <v>-0.09</v>
      </c>
      <c r="KE524">
        <v>0.32</v>
      </c>
      <c r="KF524">
        <v>0</v>
      </c>
      <c r="KG524">
        <v>0</v>
      </c>
      <c r="KH524">
        <v>-8.75</v>
      </c>
      <c r="KI524">
        <v>4.0599999999999996</v>
      </c>
      <c r="KJ524">
        <v>0</v>
      </c>
      <c r="KK524">
        <v>0</v>
      </c>
      <c r="KL524">
        <v>0</v>
      </c>
      <c r="KM524">
        <v>0</v>
      </c>
      <c r="KN524">
        <v>-8.75</v>
      </c>
      <c r="KO524">
        <v>2.5499999999999998</v>
      </c>
      <c r="KP524">
        <v>0</v>
      </c>
      <c r="KQ524">
        <v>0</v>
      </c>
      <c r="KR524">
        <v>0</v>
      </c>
      <c r="KS524">
        <v>0</v>
      </c>
      <c r="KT524">
        <v>-8.75</v>
      </c>
      <c r="KU524">
        <v>3.46</v>
      </c>
      <c r="KV524">
        <v>0.55000000000000004</v>
      </c>
      <c r="KW524">
        <v>-0.13</v>
      </c>
      <c r="KX524">
        <v>0</v>
      </c>
      <c r="KY524">
        <v>0</v>
      </c>
      <c r="KZ524">
        <v>0</v>
      </c>
      <c r="LA524">
        <v>4.7699999999999996</v>
      </c>
      <c r="LB524">
        <v>-0.02</v>
      </c>
      <c r="LC524">
        <v>-0.49</v>
      </c>
      <c r="LD524">
        <v>15</v>
      </c>
      <c r="LE524">
        <v>0</v>
      </c>
      <c r="LF524">
        <v>-18.79</v>
      </c>
      <c r="LG524">
        <v>3.54</v>
      </c>
      <c r="LH524">
        <v>0</v>
      </c>
      <c r="LI524">
        <v>0</v>
      </c>
      <c r="LJ524">
        <v>0</v>
      </c>
      <c r="LK524">
        <v>0</v>
      </c>
      <c r="LL524">
        <v>-18.79</v>
      </c>
      <c r="LM524">
        <v>2.46</v>
      </c>
      <c r="LN524">
        <v>0</v>
      </c>
      <c r="LO524">
        <v>0</v>
      </c>
      <c r="LP524">
        <v>0</v>
      </c>
      <c r="LQ524">
        <v>0</v>
      </c>
      <c r="LR524">
        <v>-18.79</v>
      </c>
      <c r="LS524">
        <v>3.25</v>
      </c>
      <c r="LT524">
        <v>0.48</v>
      </c>
      <c r="LU524">
        <v>-1.24</v>
      </c>
      <c r="LV524">
        <v>0</v>
      </c>
      <c r="LW524">
        <v>0</v>
      </c>
      <c r="LX524">
        <v>0</v>
      </c>
      <c r="LY524">
        <v>4.26</v>
      </c>
      <c r="LZ524">
        <v>-0.02</v>
      </c>
      <c r="MA524">
        <v>-1.1200000000000001</v>
      </c>
      <c r="MB524">
        <v>25</v>
      </c>
      <c r="MC524">
        <v>0</v>
      </c>
      <c r="MD524">
        <v>-31.63</v>
      </c>
      <c r="ME524">
        <v>2.84</v>
      </c>
      <c r="MF524">
        <v>0</v>
      </c>
      <c r="MG524">
        <v>0</v>
      </c>
      <c r="MH524">
        <v>0</v>
      </c>
      <c r="MI524">
        <v>0</v>
      </c>
      <c r="MJ524">
        <v>-31.63</v>
      </c>
      <c r="MK524">
        <v>1.79</v>
      </c>
      <c r="ML524">
        <v>0</v>
      </c>
      <c r="MM524">
        <v>0</v>
      </c>
      <c r="MN524">
        <v>0</v>
      </c>
      <c r="MO524">
        <v>0</v>
      </c>
      <c r="MP524">
        <v>-31.63</v>
      </c>
    </row>
    <row r="525" spans="1:354" x14ac:dyDescent="0.4">
      <c r="A525">
        <v>-6.54</v>
      </c>
      <c r="B525">
        <v>96.72</v>
      </c>
      <c r="C525">
        <v>2.54</v>
      </c>
      <c r="D525">
        <v>-13.48</v>
      </c>
      <c r="E525">
        <v>-0.81</v>
      </c>
      <c r="F525">
        <v>-1.42</v>
      </c>
      <c r="G525">
        <v>-9.61</v>
      </c>
      <c r="H525">
        <v>-1.63</v>
      </c>
      <c r="I525">
        <v>-0.02</v>
      </c>
      <c r="J525">
        <v>4.41</v>
      </c>
      <c r="K525">
        <v>2.4700000000000002</v>
      </c>
      <c r="L525">
        <v>4.82</v>
      </c>
      <c r="M525">
        <v>0.04</v>
      </c>
      <c r="N525">
        <v>-41.48</v>
      </c>
      <c r="O525">
        <v>-0.01</v>
      </c>
      <c r="P525">
        <v>0.53</v>
      </c>
      <c r="Q525">
        <v>2.29</v>
      </c>
      <c r="R525">
        <v>0.43</v>
      </c>
      <c r="S525">
        <v>0.06</v>
      </c>
      <c r="T525">
        <v>-43.29</v>
      </c>
      <c r="U525">
        <v>0.14000000000000001</v>
      </c>
      <c r="V525">
        <v>10.3</v>
      </c>
      <c r="W525">
        <v>-3.7</v>
      </c>
      <c r="X525">
        <v>-2.5099999999999998</v>
      </c>
      <c r="Y525">
        <v>9.6199999999999992</v>
      </c>
      <c r="Z525">
        <v>-1.64</v>
      </c>
      <c r="AA525">
        <v>0.03</v>
      </c>
      <c r="AB525">
        <v>0.74</v>
      </c>
      <c r="AC525">
        <v>0.42</v>
      </c>
      <c r="AD525">
        <v>-3.28</v>
      </c>
      <c r="AE525">
        <v>0.02</v>
      </c>
      <c r="AF525">
        <v>-43.12</v>
      </c>
      <c r="AG525">
        <v>0.02</v>
      </c>
      <c r="AH525">
        <v>-8.89</v>
      </c>
      <c r="AI525">
        <v>-1.73</v>
      </c>
      <c r="AJ525">
        <v>-0.34</v>
      </c>
      <c r="AK525">
        <v>-0.42</v>
      </c>
      <c r="AL525">
        <v>-42.92</v>
      </c>
      <c r="AM525">
        <v>-0.71</v>
      </c>
      <c r="AN525">
        <v>-11.87</v>
      </c>
      <c r="AO525">
        <v>3.21</v>
      </c>
      <c r="AP525">
        <v>3.71</v>
      </c>
      <c r="AQ525">
        <v>0.02</v>
      </c>
      <c r="AR525">
        <v>16.39</v>
      </c>
      <c r="AS525">
        <v>0.01</v>
      </c>
      <c r="AT525">
        <v>4.87</v>
      </c>
      <c r="AU525">
        <v>6.37</v>
      </c>
      <c r="AV525">
        <v>-0.98</v>
      </c>
      <c r="AW525">
        <v>0.01</v>
      </c>
      <c r="AX525">
        <v>10.02</v>
      </c>
      <c r="AY525">
        <v>0.01</v>
      </c>
      <c r="AZ525">
        <v>1.21</v>
      </c>
      <c r="BA525">
        <v>1.6</v>
      </c>
      <c r="BB525">
        <v>-0.3</v>
      </c>
      <c r="BC525">
        <v>0.01</v>
      </c>
      <c r="BD525">
        <v>10.44</v>
      </c>
      <c r="BE525">
        <v>0.02</v>
      </c>
      <c r="BF525">
        <v>1.99</v>
      </c>
      <c r="BG525">
        <v>2.66</v>
      </c>
      <c r="BH525">
        <v>-0.47</v>
      </c>
      <c r="BI525">
        <v>0.01</v>
      </c>
      <c r="BJ525">
        <v>10.02</v>
      </c>
      <c r="BK525">
        <v>0.02</v>
      </c>
      <c r="BL525">
        <v>-0.32</v>
      </c>
      <c r="BM525">
        <v>1.5</v>
      </c>
      <c r="BN525">
        <v>0.66</v>
      </c>
      <c r="BO525">
        <v>0.02</v>
      </c>
      <c r="BP525">
        <v>10.72</v>
      </c>
      <c r="BQ525">
        <v>0.02</v>
      </c>
      <c r="BR525">
        <v>-0.3</v>
      </c>
      <c r="BS525">
        <v>1.53</v>
      </c>
      <c r="BT525">
        <v>0.67</v>
      </c>
      <c r="BU525">
        <v>0.02</v>
      </c>
      <c r="BV525">
        <v>9.7200000000000006</v>
      </c>
      <c r="BW525">
        <v>0.02</v>
      </c>
      <c r="BX525">
        <v>0.84</v>
      </c>
      <c r="BY525">
        <v>29.13</v>
      </c>
      <c r="BZ525">
        <v>13.12</v>
      </c>
      <c r="CA525">
        <v>-3.27</v>
      </c>
      <c r="CB525">
        <v>7.12</v>
      </c>
      <c r="CC525">
        <v>0.03</v>
      </c>
      <c r="CD525">
        <v>-2.33</v>
      </c>
      <c r="CE525">
        <v>-7.29</v>
      </c>
      <c r="CF525">
        <v>2.38</v>
      </c>
      <c r="CG525">
        <v>-13.1</v>
      </c>
      <c r="CH525">
        <v>-0.02</v>
      </c>
      <c r="CI525">
        <v>0.01</v>
      </c>
      <c r="CJ525">
        <v>10.57</v>
      </c>
      <c r="CK525">
        <v>-6.65</v>
      </c>
      <c r="CL525">
        <v>75.69</v>
      </c>
      <c r="CM525">
        <v>-27.22</v>
      </c>
      <c r="CN525">
        <v>-7.0000000000000007E-2</v>
      </c>
      <c r="CO525">
        <v>-0.03</v>
      </c>
      <c r="CP525">
        <v>85.8</v>
      </c>
      <c r="CQ525">
        <v>68.33</v>
      </c>
      <c r="CR525">
        <v>42.04</v>
      </c>
      <c r="CS525">
        <v>-26.78</v>
      </c>
      <c r="CT525">
        <v>0</v>
      </c>
      <c r="CU525">
        <v>0.04</v>
      </c>
      <c r="CV525">
        <v>-7.92</v>
      </c>
      <c r="CW525">
        <v>-1.41</v>
      </c>
      <c r="CX525">
        <v>-12.45</v>
      </c>
      <c r="CY525">
        <v>-2.56</v>
      </c>
      <c r="CZ525">
        <v>0.2</v>
      </c>
      <c r="DA525">
        <v>3.21</v>
      </c>
      <c r="DB525">
        <v>4.58</v>
      </c>
      <c r="DC525">
        <v>0</v>
      </c>
      <c r="DD525">
        <v>57.2</v>
      </c>
      <c r="DE525">
        <v>-3.79</v>
      </c>
      <c r="DF525">
        <v>0</v>
      </c>
      <c r="DG525">
        <v>0</v>
      </c>
      <c r="DH525">
        <v>-29.27</v>
      </c>
      <c r="DI525">
        <v>0</v>
      </c>
      <c r="DJ525">
        <v>-1.24</v>
      </c>
      <c r="DK525">
        <v>-2.63</v>
      </c>
      <c r="DL525">
        <v>0</v>
      </c>
      <c r="DM525">
        <v>0</v>
      </c>
      <c r="DN525">
        <v>-8.23</v>
      </c>
      <c r="DO525">
        <v>0</v>
      </c>
      <c r="DP525">
        <v>0</v>
      </c>
      <c r="DQ525">
        <v>-3.32</v>
      </c>
      <c r="DR525">
        <v>0.52</v>
      </c>
      <c r="DS525">
        <v>2.0299999999999998</v>
      </c>
      <c r="DT525">
        <v>0</v>
      </c>
      <c r="DU525">
        <v>0</v>
      </c>
      <c r="DV525">
        <v>0</v>
      </c>
      <c r="DW525">
        <v>-5.37</v>
      </c>
      <c r="DX525">
        <v>-0.09</v>
      </c>
      <c r="DY525">
        <v>1.03</v>
      </c>
      <c r="DZ525">
        <v>15</v>
      </c>
      <c r="EA525">
        <v>0</v>
      </c>
      <c r="EB525">
        <v>12.43</v>
      </c>
      <c r="EC525">
        <v>-3.72</v>
      </c>
      <c r="ED525">
        <v>0</v>
      </c>
      <c r="EE525">
        <v>0</v>
      </c>
      <c r="EF525">
        <v>0</v>
      </c>
      <c r="EG525">
        <v>0</v>
      </c>
      <c r="EH525">
        <v>-7.0000000000000007E-2</v>
      </c>
      <c r="EI525">
        <v>-2.11</v>
      </c>
      <c r="EJ525">
        <v>0</v>
      </c>
      <c r="EK525">
        <v>0</v>
      </c>
      <c r="EL525">
        <v>0</v>
      </c>
      <c r="EM525">
        <v>0</v>
      </c>
      <c r="EN525">
        <v>-0.03</v>
      </c>
      <c r="EO525">
        <v>-3.48</v>
      </c>
      <c r="EP525">
        <v>0.53</v>
      </c>
      <c r="EQ525">
        <v>0.78</v>
      </c>
      <c r="ER525">
        <v>0</v>
      </c>
      <c r="ES525">
        <v>0</v>
      </c>
      <c r="ET525">
        <v>0</v>
      </c>
      <c r="EU525">
        <v>-5.32</v>
      </c>
      <c r="EV525">
        <v>-0.09</v>
      </c>
      <c r="EW525">
        <v>0.32</v>
      </c>
      <c r="EX525">
        <v>0</v>
      </c>
      <c r="EY525">
        <v>0</v>
      </c>
      <c r="EZ525">
        <v>28.95</v>
      </c>
      <c r="FA525">
        <v>-4.0599999999999996</v>
      </c>
      <c r="FB525">
        <v>0</v>
      </c>
      <c r="FC525">
        <v>0</v>
      </c>
      <c r="FD525">
        <v>0</v>
      </c>
      <c r="FE525">
        <v>0</v>
      </c>
      <c r="FF525">
        <v>28.95</v>
      </c>
      <c r="FG525">
        <v>-2.5499999999999998</v>
      </c>
      <c r="FH525">
        <v>0</v>
      </c>
      <c r="FI525">
        <v>0</v>
      </c>
      <c r="FJ525">
        <v>0</v>
      </c>
      <c r="FK525">
        <v>0</v>
      </c>
      <c r="FL525">
        <v>28.95</v>
      </c>
      <c r="FM525">
        <v>-3.46</v>
      </c>
      <c r="FN525">
        <v>0.55000000000000004</v>
      </c>
      <c r="FO525">
        <v>-0.13</v>
      </c>
      <c r="FP525">
        <v>0</v>
      </c>
      <c r="FQ525">
        <v>0</v>
      </c>
      <c r="FR525">
        <v>0</v>
      </c>
      <c r="FS525">
        <v>-4.7699999999999996</v>
      </c>
      <c r="FT525">
        <v>-0.02</v>
      </c>
      <c r="FU525">
        <v>-0.49</v>
      </c>
      <c r="FV525">
        <v>-15</v>
      </c>
      <c r="FW525">
        <v>0</v>
      </c>
      <c r="FX525">
        <v>53.47</v>
      </c>
      <c r="FY525">
        <v>-3.54</v>
      </c>
      <c r="FZ525">
        <v>0</v>
      </c>
      <c r="GA525">
        <v>0</v>
      </c>
      <c r="GB525">
        <v>0</v>
      </c>
      <c r="GC525">
        <v>0</v>
      </c>
      <c r="GD525">
        <v>53.47</v>
      </c>
      <c r="GE525">
        <v>-2.46</v>
      </c>
      <c r="GF525">
        <v>0</v>
      </c>
      <c r="GG525">
        <v>0</v>
      </c>
      <c r="GH525">
        <v>0</v>
      </c>
      <c r="GI525">
        <v>0</v>
      </c>
      <c r="GJ525">
        <v>53.47</v>
      </c>
      <c r="GK525">
        <v>-3.25</v>
      </c>
      <c r="GL525">
        <v>0.48</v>
      </c>
      <c r="GM525">
        <v>-1.24</v>
      </c>
      <c r="GN525">
        <v>0</v>
      </c>
      <c r="GO525">
        <v>0</v>
      </c>
      <c r="GP525">
        <v>0</v>
      </c>
      <c r="GQ525">
        <v>-4.26</v>
      </c>
      <c r="GR525">
        <v>-0.02</v>
      </c>
      <c r="GS525">
        <v>-1.1200000000000001</v>
      </c>
      <c r="GT525">
        <v>-25</v>
      </c>
      <c r="GU525">
        <v>0</v>
      </c>
      <c r="GV525">
        <v>48.09</v>
      </c>
      <c r="GW525">
        <v>-2.84</v>
      </c>
      <c r="GX525">
        <v>0</v>
      </c>
      <c r="GY525">
        <v>0</v>
      </c>
      <c r="GZ525">
        <v>0</v>
      </c>
      <c r="HA525">
        <v>0</v>
      </c>
      <c r="HB525">
        <v>48.09</v>
      </c>
      <c r="HC525">
        <v>-1.79</v>
      </c>
      <c r="HD525">
        <v>0</v>
      </c>
      <c r="HE525">
        <v>0</v>
      </c>
      <c r="HF525">
        <v>0</v>
      </c>
      <c r="HG525">
        <v>0</v>
      </c>
      <c r="HH525">
        <v>48.09</v>
      </c>
      <c r="HI525">
        <v>3.28</v>
      </c>
      <c r="HJ525">
        <v>7.13</v>
      </c>
      <c r="HK525">
        <v>0.01</v>
      </c>
      <c r="HL525">
        <v>-1.04</v>
      </c>
      <c r="HM525">
        <v>-1.52</v>
      </c>
      <c r="HN525">
        <v>-12.33</v>
      </c>
      <c r="HO525">
        <v>13.1</v>
      </c>
      <c r="HP525">
        <v>-0.03</v>
      </c>
      <c r="HQ525">
        <v>-0.03</v>
      </c>
      <c r="HR525">
        <v>-26.24</v>
      </c>
      <c r="HS525">
        <v>-17.5</v>
      </c>
      <c r="HT525">
        <v>-68.53</v>
      </c>
      <c r="HU525">
        <v>27.24</v>
      </c>
      <c r="HV525">
        <v>-0.03</v>
      </c>
      <c r="HW525">
        <v>-0.05</v>
      </c>
      <c r="HX525">
        <v>-16.18</v>
      </c>
      <c r="HY525">
        <v>0.76</v>
      </c>
      <c r="HZ525">
        <v>-18.28</v>
      </c>
      <c r="IA525">
        <v>26.79</v>
      </c>
      <c r="IB525">
        <v>-7.0000000000000007E-2</v>
      </c>
      <c r="IC525">
        <v>-0.06</v>
      </c>
      <c r="ID525">
        <v>-23.74</v>
      </c>
      <c r="IE525">
        <v>-9.35</v>
      </c>
      <c r="IF525">
        <v>36.43</v>
      </c>
      <c r="IG525">
        <v>2.56</v>
      </c>
      <c r="IH525">
        <v>0.2</v>
      </c>
      <c r="II525">
        <v>3.21</v>
      </c>
      <c r="IJ525">
        <v>-38.130000000000003</v>
      </c>
      <c r="IK525">
        <v>0</v>
      </c>
      <c r="IL525">
        <v>-64.91</v>
      </c>
      <c r="IM525">
        <v>3.79</v>
      </c>
      <c r="IN525">
        <v>0</v>
      </c>
      <c r="IO525">
        <v>0</v>
      </c>
      <c r="IP525">
        <v>37.51</v>
      </c>
      <c r="IQ525">
        <v>0</v>
      </c>
      <c r="IR525">
        <v>-7.17</v>
      </c>
      <c r="IS525">
        <v>2.63</v>
      </c>
      <c r="IT525">
        <v>0</v>
      </c>
      <c r="IU525">
        <v>0</v>
      </c>
      <c r="IV525">
        <v>3.73</v>
      </c>
      <c r="IW525">
        <v>0</v>
      </c>
      <c r="IX525">
        <v>0</v>
      </c>
      <c r="IY525">
        <v>3.32</v>
      </c>
      <c r="IZ525">
        <v>0.52</v>
      </c>
      <c r="JA525">
        <v>2.0299999999999998</v>
      </c>
      <c r="JB525">
        <v>0</v>
      </c>
      <c r="JC525">
        <v>0</v>
      </c>
      <c r="JD525">
        <v>0</v>
      </c>
      <c r="JE525">
        <v>5.37</v>
      </c>
      <c r="JF525">
        <v>-0.09</v>
      </c>
      <c r="JG525">
        <v>1.03</v>
      </c>
      <c r="JH525">
        <v>-15</v>
      </c>
      <c r="JI525">
        <v>0</v>
      </c>
      <c r="JJ525">
        <v>1.02</v>
      </c>
      <c r="JK525">
        <v>3.72</v>
      </c>
      <c r="JL525">
        <v>0</v>
      </c>
      <c r="JM525">
        <v>0</v>
      </c>
      <c r="JN525">
        <v>0</v>
      </c>
      <c r="JO525">
        <v>0</v>
      </c>
      <c r="JP525">
        <v>6.98</v>
      </c>
      <c r="JQ525">
        <v>2.11</v>
      </c>
      <c r="JR525">
        <v>0</v>
      </c>
      <c r="JS525">
        <v>0</v>
      </c>
      <c r="JT525">
        <v>0</v>
      </c>
      <c r="JU525">
        <v>0</v>
      </c>
      <c r="JV525">
        <v>3.49</v>
      </c>
      <c r="JW525">
        <v>3.48</v>
      </c>
      <c r="JX525">
        <v>0.53</v>
      </c>
      <c r="JY525">
        <v>0.78</v>
      </c>
      <c r="JZ525">
        <v>0</v>
      </c>
      <c r="KA525">
        <v>0</v>
      </c>
      <c r="KB525">
        <v>0</v>
      </c>
      <c r="KC525">
        <v>5.32</v>
      </c>
      <c r="KD525">
        <v>-0.09</v>
      </c>
      <c r="KE525">
        <v>0.32</v>
      </c>
      <c r="KF525">
        <v>0</v>
      </c>
      <c r="KG525">
        <v>0</v>
      </c>
      <c r="KH525">
        <v>-8.7799999999999994</v>
      </c>
      <c r="KI525">
        <v>4.0599999999999996</v>
      </c>
      <c r="KJ525">
        <v>0</v>
      </c>
      <c r="KK525">
        <v>0</v>
      </c>
      <c r="KL525">
        <v>0</v>
      </c>
      <c r="KM525">
        <v>0</v>
      </c>
      <c r="KN525">
        <v>-8.7799999999999994</v>
      </c>
      <c r="KO525">
        <v>2.5499999999999998</v>
      </c>
      <c r="KP525">
        <v>0</v>
      </c>
      <c r="KQ525">
        <v>0</v>
      </c>
      <c r="KR525">
        <v>0</v>
      </c>
      <c r="KS525">
        <v>0</v>
      </c>
      <c r="KT525">
        <v>-8.7799999999999994</v>
      </c>
      <c r="KU525">
        <v>3.46</v>
      </c>
      <c r="KV525">
        <v>0.55000000000000004</v>
      </c>
      <c r="KW525">
        <v>-0.13</v>
      </c>
      <c r="KX525">
        <v>0</v>
      </c>
      <c r="KY525">
        <v>0</v>
      </c>
      <c r="KZ525">
        <v>0</v>
      </c>
      <c r="LA525">
        <v>4.7699999999999996</v>
      </c>
      <c r="LB525">
        <v>-0.02</v>
      </c>
      <c r="LC525">
        <v>-0.49</v>
      </c>
      <c r="LD525">
        <v>15</v>
      </c>
      <c r="LE525">
        <v>0</v>
      </c>
      <c r="LF525">
        <v>-18.79</v>
      </c>
      <c r="LG525">
        <v>3.54</v>
      </c>
      <c r="LH525">
        <v>0</v>
      </c>
      <c r="LI525">
        <v>0</v>
      </c>
      <c r="LJ525">
        <v>0</v>
      </c>
      <c r="LK525">
        <v>0</v>
      </c>
      <c r="LL525">
        <v>-18.79</v>
      </c>
      <c r="LM525">
        <v>2.46</v>
      </c>
      <c r="LN525">
        <v>0</v>
      </c>
      <c r="LO525">
        <v>0</v>
      </c>
      <c r="LP525">
        <v>0</v>
      </c>
      <c r="LQ525">
        <v>0</v>
      </c>
      <c r="LR525">
        <v>-18.79</v>
      </c>
      <c r="LS525">
        <v>3.25</v>
      </c>
      <c r="LT525">
        <v>0.48</v>
      </c>
      <c r="LU525">
        <v>-1.24</v>
      </c>
      <c r="LV525">
        <v>0</v>
      </c>
      <c r="LW525">
        <v>0</v>
      </c>
      <c r="LX525">
        <v>0</v>
      </c>
      <c r="LY525">
        <v>4.26</v>
      </c>
      <c r="LZ525">
        <v>-0.02</v>
      </c>
      <c r="MA525">
        <v>-1.1200000000000001</v>
      </c>
      <c r="MB525">
        <v>25</v>
      </c>
      <c r="MC525">
        <v>0</v>
      </c>
      <c r="MD525">
        <v>-31.68</v>
      </c>
      <c r="ME525">
        <v>2.84</v>
      </c>
      <c r="MF525">
        <v>0</v>
      </c>
      <c r="MG525">
        <v>0</v>
      </c>
      <c r="MH525">
        <v>0</v>
      </c>
      <c r="MI525">
        <v>0</v>
      </c>
      <c r="MJ525">
        <v>-31.68</v>
      </c>
      <c r="MK525">
        <v>1.79</v>
      </c>
      <c r="ML525">
        <v>0</v>
      </c>
      <c r="MM525">
        <v>0</v>
      </c>
      <c r="MN525">
        <v>0</v>
      </c>
      <c r="MO525">
        <v>0</v>
      </c>
      <c r="MP525">
        <v>-31.68</v>
      </c>
    </row>
    <row r="526" spans="1:354" x14ac:dyDescent="0.4">
      <c r="A526">
        <v>-6.54</v>
      </c>
      <c r="B526">
        <v>96.71</v>
      </c>
      <c r="C526">
        <v>2.5299999999999998</v>
      </c>
      <c r="D526">
        <v>-13.47</v>
      </c>
      <c r="E526">
        <v>-0.79</v>
      </c>
      <c r="F526">
        <v>-1.42</v>
      </c>
      <c r="G526">
        <v>-9.61</v>
      </c>
      <c r="H526">
        <v>-1.63</v>
      </c>
      <c r="I526">
        <v>-0.04</v>
      </c>
      <c r="J526">
        <v>4.3899999999999997</v>
      </c>
      <c r="K526">
        <v>2.4</v>
      </c>
      <c r="L526">
        <v>4.83</v>
      </c>
      <c r="M526">
        <v>0.04</v>
      </c>
      <c r="N526">
        <v>-41.48</v>
      </c>
      <c r="O526">
        <v>-0.03</v>
      </c>
      <c r="P526">
        <v>0.56999999999999995</v>
      </c>
      <c r="Q526">
        <v>2.3199999999999998</v>
      </c>
      <c r="R526">
        <v>0.42</v>
      </c>
      <c r="S526">
        <v>0.05</v>
      </c>
      <c r="T526">
        <v>-43.29</v>
      </c>
      <c r="U526">
        <v>0.14000000000000001</v>
      </c>
      <c r="V526">
        <v>10.26</v>
      </c>
      <c r="W526">
        <v>-3.68</v>
      </c>
      <c r="X526">
        <v>-2.5099999999999998</v>
      </c>
      <c r="Y526">
        <v>9.6199999999999992</v>
      </c>
      <c r="Z526">
        <v>-1.64</v>
      </c>
      <c r="AA526">
        <v>0.03</v>
      </c>
      <c r="AB526">
        <v>0.77</v>
      </c>
      <c r="AC526">
        <v>0.39</v>
      </c>
      <c r="AD526">
        <v>-3.28</v>
      </c>
      <c r="AE526">
        <v>0.02</v>
      </c>
      <c r="AF526">
        <v>-43.12</v>
      </c>
      <c r="AG526">
        <v>0.02</v>
      </c>
      <c r="AH526">
        <v>-8.93</v>
      </c>
      <c r="AI526">
        <v>-1.74</v>
      </c>
      <c r="AJ526">
        <v>-0.33</v>
      </c>
      <c r="AK526">
        <v>-0.43</v>
      </c>
      <c r="AL526">
        <v>-42.92</v>
      </c>
      <c r="AM526">
        <v>-0.7</v>
      </c>
      <c r="AN526">
        <v>-11.94</v>
      </c>
      <c r="AO526">
        <v>3.23</v>
      </c>
      <c r="AP526">
        <v>3.7</v>
      </c>
      <c r="AQ526">
        <v>0.02</v>
      </c>
      <c r="AR526">
        <v>16.39</v>
      </c>
      <c r="AS526">
        <v>0.01</v>
      </c>
      <c r="AT526">
        <v>4.84</v>
      </c>
      <c r="AU526">
        <v>6.33</v>
      </c>
      <c r="AV526">
        <v>-0.96</v>
      </c>
      <c r="AW526">
        <v>0.01</v>
      </c>
      <c r="AX526">
        <v>10.02</v>
      </c>
      <c r="AY526">
        <v>0.01</v>
      </c>
      <c r="AZ526">
        <v>1.2</v>
      </c>
      <c r="BA526">
        <v>1.59</v>
      </c>
      <c r="BB526">
        <v>-0.28999999999999998</v>
      </c>
      <c r="BC526">
        <v>0.01</v>
      </c>
      <c r="BD526">
        <v>10.44</v>
      </c>
      <c r="BE526">
        <v>0.02</v>
      </c>
      <c r="BF526">
        <v>1.98</v>
      </c>
      <c r="BG526">
        <v>2.64</v>
      </c>
      <c r="BH526">
        <v>-0.46</v>
      </c>
      <c r="BI526">
        <v>0.01</v>
      </c>
      <c r="BJ526">
        <v>10.02</v>
      </c>
      <c r="BK526">
        <v>0.02</v>
      </c>
      <c r="BL526">
        <v>-0.33</v>
      </c>
      <c r="BM526">
        <v>1.5</v>
      </c>
      <c r="BN526">
        <v>0.66</v>
      </c>
      <c r="BO526">
        <v>0.03</v>
      </c>
      <c r="BP526">
        <v>10.72</v>
      </c>
      <c r="BQ526">
        <v>0.02</v>
      </c>
      <c r="BR526">
        <v>-0.31</v>
      </c>
      <c r="BS526">
        <v>1.53</v>
      </c>
      <c r="BT526">
        <v>0.66</v>
      </c>
      <c r="BU526">
        <v>0.03</v>
      </c>
      <c r="BV526">
        <v>9.7200000000000006</v>
      </c>
      <c r="BW526">
        <v>0.02</v>
      </c>
      <c r="BX526">
        <v>0.63</v>
      </c>
      <c r="BY526">
        <v>29.11</v>
      </c>
      <c r="BZ526">
        <v>13</v>
      </c>
      <c r="CA526">
        <v>-3.27</v>
      </c>
      <c r="CB526">
        <v>7.12</v>
      </c>
      <c r="CC526">
        <v>0.03</v>
      </c>
      <c r="CD526">
        <v>-2.4500000000000002</v>
      </c>
      <c r="CE526">
        <v>-7.34</v>
      </c>
      <c r="CF526">
        <v>2.5</v>
      </c>
      <c r="CG526">
        <v>-13.1</v>
      </c>
      <c r="CH526">
        <v>-0.02</v>
      </c>
      <c r="CI526">
        <v>0</v>
      </c>
      <c r="CJ526">
        <v>10.43</v>
      </c>
      <c r="CK526">
        <v>-6.93</v>
      </c>
      <c r="CL526">
        <v>75.739999999999995</v>
      </c>
      <c r="CM526">
        <v>-27.24</v>
      </c>
      <c r="CN526">
        <v>-0.06</v>
      </c>
      <c r="CO526">
        <v>-0.04</v>
      </c>
      <c r="CP526">
        <v>86.21</v>
      </c>
      <c r="CQ526">
        <v>68.59</v>
      </c>
      <c r="CR526">
        <v>42.55</v>
      </c>
      <c r="CS526">
        <v>-26.78</v>
      </c>
      <c r="CT526">
        <v>0</v>
      </c>
      <c r="CU526">
        <v>0.05</v>
      </c>
      <c r="CV526">
        <v>-7.91</v>
      </c>
      <c r="CW526">
        <v>-1.4</v>
      </c>
      <c r="CX526">
        <v>-12.92</v>
      </c>
      <c r="CY526">
        <v>-2.56</v>
      </c>
      <c r="CZ526">
        <v>0.2</v>
      </c>
      <c r="DA526">
        <v>3.21</v>
      </c>
      <c r="DB526">
        <v>4.67</v>
      </c>
      <c r="DC526">
        <v>0</v>
      </c>
      <c r="DD526">
        <v>57.15</v>
      </c>
      <c r="DE526">
        <v>-3.79</v>
      </c>
      <c r="DF526">
        <v>0</v>
      </c>
      <c r="DG526">
        <v>0</v>
      </c>
      <c r="DH526">
        <v>-29.09</v>
      </c>
      <c r="DI526">
        <v>0</v>
      </c>
      <c r="DJ526">
        <v>-1.28</v>
      </c>
      <c r="DK526">
        <v>-2.63</v>
      </c>
      <c r="DL526">
        <v>0</v>
      </c>
      <c r="DM526">
        <v>0</v>
      </c>
      <c r="DN526">
        <v>-8.2100000000000009</v>
      </c>
      <c r="DO526">
        <v>0</v>
      </c>
      <c r="DP526">
        <v>0</v>
      </c>
      <c r="DQ526">
        <v>-3.32</v>
      </c>
      <c r="DR526">
        <v>0.52</v>
      </c>
      <c r="DS526">
        <v>2.0299999999999998</v>
      </c>
      <c r="DT526">
        <v>0</v>
      </c>
      <c r="DU526">
        <v>0</v>
      </c>
      <c r="DV526">
        <v>0</v>
      </c>
      <c r="DW526">
        <v>-5.37</v>
      </c>
      <c r="DX526">
        <v>-0.09</v>
      </c>
      <c r="DY526">
        <v>1.03</v>
      </c>
      <c r="DZ526">
        <v>15</v>
      </c>
      <c r="EA526">
        <v>0</v>
      </c>
      <c r="EB526">
        <v>12.51</v>
      </c>
      <c r="EC526">
        <v>-3.72</v>
      </c>
      <c r="ED526">
        <v>0</v>
      </c>
      <c r="EE526">
        <v>0</v>
      </c>
      <c r="EF526">
        <v>0</v>
      </c>
      <c r="EG526">
        <v>0</v>
      </c>
      <c r="EH526">
        <v>-0.03</v>
      </c>
      <c r="EI526">
        <v>-2.11</v>
      </c>
      <c r="EJ526">
        <v>0</v>
      </c>
      <c r="EK526">
        <v>0</v>
      </c>
      <c r="EL526">
        <v>0</v>
      </c>
      <c r="EM526">
        <v>0</v>
      </c>
      <c r="EN526">
        <v>-0.01</v>
      </c>
      <c r="EO526">
        <v>-3.48</v>
      </c>
      <c r="EP526">
        <v>0.53</v>
      </c>
      <c r="EQ526">
        <v>0.78</v>
      </c>
      <c r="ER526">
        <v>0</v>
      </c>
      <c r="ES526">
        <v>0</v>
      </c>
      <c r="ET526">
        <v>0</v>
      </c>
      <c r="EU526">
        <v>-5.32</v>
      </c>
      <c r="EV526">
        <v>-0.09</v>
      </c>
      <c r="EW526">
        <v>0.32</v>
      </c>
      <c r="EX526">
        <v>0</v>
      </c>
      <c r="EY526">
        <v>0</v>
      </c>
      <c r="EZ526">
        <v>28.94</v>
      </c>
      <c r="FA526">
        <v>-4.0599999999999996</v>
      </c>
      <c r="FB526">
        <v>0</v>
      </c>
      <c r="FC526">
        <v>0</v>
      </c>
      <c r="FD526">
        <v>0</v>
      </c>
      <c r="FE526">
        <v>0</v>
      </c>
      <c r="FF526">
        <v>28.94</v>
      </c>
      <c r="FG526">
        <v>-2.5499999999999998</v>
      </c>
      <c r="FH526">
        <v>0</v>
      </c>
      <c r="FI526">
        <v>0</v>
      </c>
      <c r="FJ526">
        <v>0</v>
      </c>
      <c r="FK526">
        <v>0</v>
      </c>
      <c r="FL526">
        <v>28.94</v>
      </c>
      <c r="FM526">
        <v>-3.46</v>
      </c>
      <c r="FN526">
        <v>0.55000000000000004</v>
      </c>
      <c r="FO526">
        <v>-0.13</v>
      </c>
      <c r="FP526">
        <v>0</v>
      </c>
      <c r="FQ526">
        <v>0</v>
      </c>
      <c r="FR526">
        <v>0</v>
      </c>
      <c r="FS526">
        <v>-4.7699999999999996</v>
      </c>
      <c r="FT526">
        <v>-0.02</v>
      </c>
      <c r="FU526">
        <v>-0.49</v>
      </c>
      <c r="FV526">
        <v>-15</v>
      </c>
      <c r="FW526">
        <v>0</v>
      </c>
      <c r="FX526">
        <v>53.56</v>
      </c>
      <c r="FY526">
        <v>-3.54</v>
      </c>
      <c r="FZ526">
        <v>0</v>
      </c>
      <c r="GA526">
        <v>0</v>
      </c>
      <c r="GB526">
        <v>0</v>
      </c>
      <c r="GC526">
        <v>0</v>
      </c>
      <c r="GD526">
        <v>53.56</v>
      </c>
      <c r="GE526">
        <v>-2.46</v>
      </c>
      <c r="GF526">
        <v>0</v>
      </c>
      <c r="GG526">
        <v>0</v>
      </c>
      <c r="GH526">
        <v>0</v>
      </c>
      <c r="GI526">
        <v>0</v>
      </c>
      <c r="GJ526">
        <v>53.56</v>
      </c>
      <c r="GK526">
        <v>-3.25</v>
      </c>
      <c r="GL526">
        <v>0.48</v>
      </c>
      <c r="GM526">
        <v>-1.24</v>
      </c>
      <c r="GN526">
        <v>0</v>
      </c>
      <c r="GO526">
        <v>0</v>
      </c>
      <c r="GP526">
        <v>0</v>
      </c>
      <c r="GQ526">
        <v>-4.26</v>
      </c>
      <c r="GR526">
        <v>-0.02</v>
      </c>
      <c r="GS526">
        <v>-1.1200000000000001</v>
      </c>
      <c r="GT526">
        <v>-25</v>
      </c>
      <c r="GU526">
        <v>0</v>
      </c>
      <c r="GV526">
        <v>48.32</v>
      </c>
      <c r="GW526">
        <v>-2.84</v>
      </c>
      <c r="GX526">
        <v>0</v>
      </c>
      <c r="GY526">
        <v>0</v>
      </c>
      <c r="GZ526">
        <v>0</v>
      </c>
      <c r="HA526">
        <v>0</v>
      </c>
      <c r="HB526">
        <v>48.32</v>
      </c>
      <c r="HC526">
        <v>-1.79</v>
      </c>
      <c r="HD526">
        <v>0</v>
      </c>
      <c r="HE526">
        <v>0</v>
      </c>
      <c r="HF526">
        <v>0</v>
      </c>
      <c r="HG526">
        <v>0</v>
      </c>
      <c r="HH526">
        <v>48.32</v>
      </c>
      <c r="HI526">
        <v>3.28</v>
      </c>
      <c r="HJ526">
        <v>7.13</v>
      </c>
      <c r="HK526">
        <v>0.01</v>
      </c>
      <c r="HL526">
        <v>-1.04</v>
      </c>
      <c r="HM526">
        <v>-1.48</v>
      </c>
      <c r="HN526">
        <v>-12.38</v>
      </c>
      <c r="HO526">
        <v>13.1</v>
      </c>
      <c r="HP526">
        <v>-0.03</v>
      </c>
      <c r="HQ526">
        <v>-0.04</v>
      </c>
      <c r="HR526">
        <v>-26.26</v>
      </c>
      <c r="HS526">
        <v>-17.53</v>
      </c>
      <c r="HT526">
        <v>-68.569999999999993</v>
      </c>
      <c r="HU526">
        <v>27.24</v>
      </c>
      <c r="HV526">
        <v>-0.03</v>
      </c>
      <c r="HW526">
        <v>-0.06</v>
      </c>
      <c r="HX526">
        <v>-16.12</v>
      </c>
      <c r="HY526">
        <v>0.45</v>
      </c>
      <c r="HZ526">
        <v>-18.32</v>
      </c>
      <c r="IA526">
        <v>26.78</v>
      </c>
      <c r="IB526">
        <v>-0.06</v>
      </c>
      <c r="IC526">
        <v>-7.0000000000000007E-2</v>
      </c>
      <c r="ID526">
        <v>-23.66</v>
      </c>
      <c r="IE526">
        <v>-9.0399999999999991</v>
      </c>
      <c r="IF526">
        <v>36.42</v>
      </c>
      <c r="IG526">
        <v>2.56</v>
      </c>
      <c r="IH526">
        <v>0.2</v>
      </c>
      <c r="II526">
        <v>3.21</v>
      </c>
      <c r="IJ526">
        <v>-38.19</v>
      </c>
      <c r="IK526">
        <v>0</v>
      </c>
      <c r="IL526">
        <v>-64.94</v>
      </c>
      <c r="IM526">
        <v>3.79</v>
      </c>
      <c r="IN526">
        <v>0</v>
      </c>
      <c r="IO526">
        <v>0</v>
      </c>
      <c r="IP526">
        <v>37.380000000000003</v>
      </c>
      <c r="IQ526">
        <v>0</v>
      </c>
      <c r="IR526">
        <v>-7.19</v>
      </c>
      <c r="IS526">
        <v>2.63</v>
      </c>
      <c r="IT526">
        <v>0</v>
      </c>
      <c r="IU526">
        <v>0</v>
      </c>
      <c r="IV526">
        <v>3.93</v>
      </c>
      <c r="IW526">
        <v>0</v>
      </c>
      <c r="IX526">
        <v>0</v>
      </c>
      <c r="IY526">
        <v>3.32</v>
      </c>
      <c r="IZ526">
        <v>0.52</v>
      </c>
      <c r="JA526">
        <v>2.0299999999999998</v>
      </c>
      <c r="JB526">
        <v>0</v>
      </c>
      <c r="JC526">
        <v>0</v>
      </c>
      <c r="JD526">
        <v>0</v>
      </c>
      <c r="JE526">
        <v>5.37</v>
      </c>
      <c r="JF526">
        <v>-0.09</v>
      </c>
      <c r="JG526">
        <v>1.03</v>
      </c>
      <c r="JH526">
        <v>-15</v>
      </c>
      <c r="JI526">
        <v>0</v>
      </c>
      <c r="JJ526">
        <v>1.1100000000000001</v>
      </c>
      <c r="JK526">
        <v>3.72</v>
      </c>
      <c r="JL526">
        <v>0</v>
      </c>
      <c r="JM526">
        <v>0</v>
      </c>
      <c r="JN526">
        <v>0</v>
      </c>
      <c r="JO526">
        <v>0</v>
      </c>
      <c r="JP526">
        <v>6.92</v>
      </c>
      <c r="JQ526">
        <v>2.11</v>
      </c>
      <c r="JR526">
        <v>0</v>
      </c>
      <c r="JS526">
        <v>0</v>
      </c>
      <c r="JT526">
        <v>0</v>
      </c>
      <c r="JU526">
        <v>0</v>
      </c>
      <c r="JV526">
        <v>3.46</v>
      </c>
      <c r="JW526">
        <v>3.48</v>
      </c>
      <c r="JX526">
        <v>0.53</v>
      </c>
      <c r="JY526">
        <v>0.78</v>
      </c>
      <c r="JZ526">
        <v>0</v>
      </c>
      <c r="KA526">
        <v>0</v>
      </c>
      <c r="KB526">
        <v>0</v>
      </c>
      <c r="KC526">
        <v>5.32</v>
      </c>
      <c r="KD526">
        <v>-0.09</v>
      </c>
      <c r="KE526">
        <v>0.32</v>
      </c>
      <c r="KF526">
        <v>0</v>
      </c>
      <c r="KG526">
        <v>0</v>
      </c>
      <c r="KH526">
        <v>-8.82</v>
      </c>
      <c r="KI526">
        <v>4.0599999999999996</v>
      </c>
      <c r="KJ526">
        <v>0</v>
      </c>
      <c r="KK526">
        <v>0</v>
      </c>
      <c r="KL526">
        <v>0</v>
      </c>
      <c r="KM526">
        <v>0</v>
      </c>
      <c r="KN526">
        <v>-8.82</v>
      </c>
      <c r="KO526">
        <v>2.5499999999999998</v>
      </c>
      <c r="KP526">
        <v>0</v>
      </c>
      <c r="KQ526">
        <v>0</v>
      </c>
      <c r="KR526">
        <v>0</v>
      </c>
      <c r="KS526">
        <v>0</v>
      </c>
      <c r="KT526">
        <v>-8.82</v>
      </c>
      <c r="KU526">
        <v>3.46</v>
      </c>
      <c r="KV526">
        <v>0.55000000000000004</v>
      </c>
      <c r="KW526">
        <v>-0.13</v>
      </c>
      <c r="KX526">
        <v>0</v>
      </c>
      <c r="KY526">
        <v>0</v>
      </c>
      <c r="KZ526">
        <v>0</v>
      </c>
      <c r="LA526">
        <v>4.7699999999999996</v>
      </c>
      <c r="LB526">
        <v>-0.02</v>
      </c>
      <c r="LC526">
        <v>-0.49</v>
      </c>
      <c r="LD526">
        <v>15</v>
      </c>
      <c r="LE526">
        <v>0</v>
      </c>
      <c r="LF526">
        <v>-18.84</v>
      </c>
      <c r="LG526">
        <v>3.54</v>
      </c>
      <c r="LH526">
        <v>0</v>
      </c>
      <c r="LI526">
        <v>0</v>
      </c>
      <c r="LJ526">
        <v>0</v>
      </c>
      <c r="LK526">
        <v>0</v>
      </c>
      <c r="LL526">
        <v>-18.84</v>
      </c>
      <c r="LM526">
        <v>2.46</v>
      </c>
      <c r="LN526">
        <v>0</v>
      </c>
      <c r="LO526">
        <v>0</v>
      </c>
      <c r="LP526">
        <v>0</v>
      </c>
      <c r="LQ526">
        <v>0</v>
      </c>
      <c r="LR526">
        <v>-18.84</v>
      </c>
      <c r="LS526">
        <v>3.25</v>
      </c>
      <c r="LT526">
        <v>0.48</v>
      </c>
      <c r="LU526">
        <v>-1.24</v>
      </c>
      <c r="LV526">
        <v>0</v>
      </c>
      <c r="LW526">
        <v>0</v>
      </c>
      <c r="LX526">
        <v>0</v>
      </c>
      <c r="LY526">
        <v>4.26</v>
      </c>
      <c r="LZ526">
        <v>-0.02</v>
      </c>
      <c r="MA526">
        <v>-1.1200000000000001</v>
      </c>
      <c r="MB526">
        <v>25</v>
      </c>
      <c r="MC526">
        <v>0</v>
      </c>
      <c r="MD526">
        <v>-31.73</v>
      </c>
      <c r="ME526">
        <v>2.84</v>
      </c>
      <c r="MF526">
        <v>0</v>
      </c>
      <c r="MG526">
        <v>0</v>
      </c>
      <c r="MH526">
        <v>0</v>
      </c>
      <c r="MI526">
        <v>0</v>
      </c>
      <c r="MJ526">
        <v>-31.73</v>
      </c>
      <c r="MK526">
        <v>1.79</v>
      </c>
      <c r="ML526">
        <v>0</v>
      </c>
      <c r="MM526">
        <v>0</v>
      </c>
      <c r="MN526">
        <v>0</v>
      </c>
      <c r="MO526">
        <v>0</v>
      </c>
      <c r="MP526">
        <v>-31.73</v>
      </c>
    </row>
    <row r="527" spans="1:354" x14ac:dyDescent="0.4">
      <c r="A527">
        <v>-6.53</v>
      </c>
      <c r="B527">
        <v>96.71</v>
      </c>
      <c r="C527">
        <v>2.52</v>
      </c>
      <c r="D527">
        <v>-13.48</v>
      </c>
      <c r="E527">
        <v>-0.78</v>
      </c>
      <c r="F527">
        <v>-1.42</v>
      </c>
      <c r="G527">
        <v>-9.61</v>
      </c>
      <c r="H527">
        <v>-1.63</v>
      </c>
      <c r="I527">
        <v>-0.03</v>
      </c>
      <c r="J527">
        <v>4.45</v>
      </c>
      <c r="K527">
        <v>2.4</v>
      </c>
      <c r="L527">
        <v>4.84</v>
      </c>
      <c r="M527">
        <v>0.04</v>
      </c>
      <c r="N527">
        <v>-41.48</v>
      </c>
      <c r="O527">
        <v>-0.02</v>
      </c>
      <c r="P527">
        <v>0.5</v>
      </c>
      <c r="Q527">
        <v>2.2799999999999998</v>
      </c>
      <c r="R527">
        <v>0.41</v>
      </c>
      <c r="S527">
        <v>0.03</v>
      </c>
      <c r="T527">
        <v>-43.29</v>
      </c>
      <c r="U527">
        <v>0.14000000000000001</v>
      </c>
      <c r="V527">
        <v>10.27</v>
      </c>
      <c r="W527">
        <v>-3.67</v>
      </c>
      <c r="X527">
        <v>-2.52</v>
      </c>
      <c r="Y527">
        <v>9.6199999999999992</v>
      </c>
      <c r="Z527">
        <v>-1.64</v>
      </c>
      <c r="AA527">
        <v>0.03</v>
      </c>
      <c r="AB527">
        <v>0.8</v>
      </c>
      <c r="AC527">
        <v>0.38</v>
      </c>
      <c r="AD527">
        <v>-3.28</v>
      </c>
      <c r="AE527">
        <v>0.01</v>
      </c>
      <c r="AF527">
        <v>-43.12</v>
      </c>
      <c r="AG527">
        <v>0.02</v>
      </c>
      <c r="AH527">
        <v>-8.93</v>
      </c>
      <c r="AI527">
        <v>-1.76</v>
      </c>
      <c r="AJ527">
        <v>-0.32</v>
      </c>
      <c r="AK527">
        <v>-0.44</v>
      </c>
      <c r="AL527">
        <v>-42.92</v>
      </c>
      <c r="AM527">
        <v>-0.7</v>
      </c>
      <c r="AN527">
        <v>-12.17</v>
      </c>
      <c r="AO527">
        <v>3.25</v>
      </c>
      <c r="AP527">
        <v>3.68</v>
      </c>
      <c r="AQ527">
        <v>0.02</v>
      </c>
      <c r="AR527">
        <v>16.39</v>
      </c>
      <c r="AS527">
        <v>0.01</v>
      </c>
      <c r="AT527">
        <v>4.8099999999999996</v>
      </c>
      <c r="AU527">
        <v>6.3</v>
      </c>
      <c r="AV527">
        <v>-0.95</v>
      </c>
      <c r="AW527">
        <v>0.01</v>
      </c>
      <c r="AX527">
        <v>10.02</v>
      </c>
      <c r="AY527">
        <v>0.01</v>
      </c>
      <c r="AZ527">
        <v>1.2</v>
      </c>
      <c r="BA527">
        <v>1.58</v>
      </c>
      <c r="BB527">
        <v>-0.28999999999999998</v>
      </c>
      <c r="BC527">
        <v>0.01</v>
      </c>
      <c r="BD527">
        <v>10.44</v>
      </c>
      <c r="BE527">
        <v>0.02</v>
      </c>
      <c r="BF527">
        <v>1.97</v>
      </c>
      <c r="BG527">
        <v>2.63</v>
      </c>
      <c r="BH527">
        <v>-0.46</v>
      </c>
      <c r="BI527">
        <v>0.01</v>
      </c>
      <c r="BJ527">
        <v>10.02</v>
      </c>
      <c r="BK527">
        <v>0.02</v>
      </c>
      <c r="BL527">
        <v>-0.33</v>
      </c>
      <c r="BM527">
        <v>1.5</v>
      </c>
      <c r="BN527">
        <v>0.65</v>
      </c>
      <c r="BO527">
        <v>0.03</v>
      </c>
      <c r="BP527">
        <v>10.72</v>
      </c>
      <c r="BQ527">
        <v>0.02</v>
      </c>
      <c r="BR527">
        <v>-0.32</v>
      </c>
      <c r="BS527">
        <v>1.52</v>
      </c>
      <c r="BT527">
        <v>0.66</v>
      </c>
      <c r="BU527">
        <v>0.03</v>
      </c>
      <c r="BV527">
        <v>9.7200000000000006</v>
      </c>
      <c r="BW527">
        <v>0.02</v>
      </c>
      <c r="BX527">
        <v>0.39</v>
      </c>
      <c r="BY527">
        <v>29.1</v>
      </c>
      <c r="BZ527">
        <v>12.89</v>
      </c>
      <c r="CA527">
        <v>-3.27</v>
      </c>
      <c r="CB527">
        <v>7.13</v>
      </c>
      <c r="CC527">
        <v>0.03</v>
      </c>
      <c r="CD527">
        <v>-2.48</v>
      </c>
      <c r="CE527">
        <v>-7.34</v>
      </c>
      <c r="CF527">
        <v>2.57</v>
      </c>
      <c r="CG527">
        <v>-13.1</v>
      </c>
      <c r="CH527">
        <v>-0.02</v>
      </c>
      <c r="CI527">
        <v>-0.02</v>
      </c>
      <c r="CJ527">
        <v>10.43</v>
      </c>
      <c r="CK527">
        <v>-7.25</v>
      </c>
      <c r="CL527">
        <v>75.709999999999994</v>
      </c>
      <c r="CM527">
        <v>-27.25</v>
      </c>
      <c r="CN527">
        <v>-0.04</v>
      </c>
      <c r="CO527">
        <v>-0.05</v>
      </c>
      <c r="CP527">
        <v>86.54</v>
      </c>
      <c r="CQ527">
        <v>68.489999999999995</v>
      </c>
      <c r="CR527">
        <v>43.02</v>
      </c>
      <c r="CS527">
        <v>-26.78</v>
      </c>
      <c r="CT527">
        <v>0</v>
      </c>
      <c r="CU527">
        <v>0.05</v>
      </c>
      <c r="CV527">
        <v>-8.1</v>
      </c>
      <c r="CW527">
        <v>-1.21</v>
      </c>
      <c r="CX527">
        <v>-12.95</v>
      </c>
      <c r="CY527">
        <v>-2.56</v>
      </c>
      <c r="CZ527">
        <v>0.2</v>
      </c>
      <c r="DA527">
        <v>3.21</v>
      </c>
      <c r="DB527">
        <v>4.72</v>
      </c>
      <c r="DC527">
        <v>0</v>
      </c>
      <c r="DD527">
        <v>57.17</v>
      </c>
      <c r="DE527">
        <v>-3.79</v>
      </c>
      <c r="DF527">
        <v>0</v>
      </c>
      <c r="DG527">
        <v>0</v>
      </c>
      <c r="DH527">
        <v>-28.99</v>
      </c>
      <c r="DI527">
        <v>0</v>
      </c>
      <c r="DJ527">
        <v>-1.27</v>
      </c>
      <c r="DK527">
        <v>-2.63</v>
      </c>
      <c r="DL527">
        <v>0</v>
      </c>
      <c r="DM527">
        <v>0</v>
      </c>
      <c r="DN527">
        <v>-8.1300000000000008</v>
      </c>
      <c r="DO527">
        <v>0</v>
      </c>
      <c r="DP527">
        <v>0</v>
      </c>
      <c r="DQ527">
        <v>-3.32</v>
      </c>
      <c r="DR527">
        <v>0.52</v>
      </c>
      <c r="DS527">
        <v>2.0299999999999998</v>
      </c>
      <c r="DT527">
        <v>0</v>
      </c>
      <c r="DU527">
        <v>0</v>
      </c>
      <c r="DV527">
        <v>0</v>
      </c>
      <c r="DW527">
        <v>-5.37</v>
      </c>
      <c r="DX527">
        <v>-0.09</v>
      </c>
      <c r="DY527">
        <v>1.03</v>
      </c>
      <c r="DZ527">
        <v>15</v>
      </c>
      <c r="EA527">
        <v>0</v>
      </c>
      <c r="EB527">
        <v>12.64</v>
      </c>
      <c r="EC527">
        <v>-3.72</v>
      </c>
      <c r="ED527">
        <v>0</v>
      </c>
      <c r="EE527">
        <v>0</v>
      </c>
      <c r="EF527">
        <v>0</v>
      </c>
      <c r="EG527">
        <v>0</v>
      </c>
      <c r="EH527">
        <v>-0.16</v>
      </c>
      <c r="EI527">
        <v>-2.11</v>
      </c>
      <c r="EJ527">
        <v>0</v>
      </c>
      <c r="EK527">
        <v>0</v>
      </c>
      <c r="EL527">
        <v>0</v>
      </c>
      <c r="EM527">
        <v>0</v>
      </c>
      <c r="EN527">
        <v>-0.08</v>
      </c>
      <c r="EO527">
        <v>-3.48</v>
      </c>
      <c r="EP527">
        <v>0.53</v>
      </c>
      <c r="EQ527">
        <v>0.78</v>
      </c>
      <c r="ER527">
        <v>0</v>
      </c>
      <c r="ES527">
        <v>0</v>
      </c>
      <c r="ET527">
        <v>0</v>
      </c>
      <c r="EU527">
        <v>-5.32</v>
      </c>
      <c r="EV527">
        <v>-0.09</v>
      </c>
      <c r="EW527">
        <v>0.32</v>
      </c>
      <c r="EX527">
        <v>0</v>
      </c>
      <c r="EY527">
        <v>0</v>
      </c>
      <c r="EZ527">
        <v>28.95</v>
      </c>
      <c r="FA527">
        <v>-4.0599999999999996</v>
      </c>
      <c r="FB527">
        <v>0</v>
      </c>
      <c r="FC527">
        <v>0</v>
      </c>
      <c r="FD527">
        <v>0</v>
      </c>
      <c r="FE527">
        <v>0</v>
      </c>
      <c r="FF527">
        <v>28.95</v>
      </c>
      <c r="FG527">
        <v>-2.5499999999999998</v>
      </c>
      <c r="FH527">
        <v>0</v>
      </c>
      <c r="FI527">
        <v>0</v>
      </c>
      <c r="FJ527">
        <v>0</v>
      </c>
      <c r="FK527">
        <v>0</v>
      </c>
      <c r="FL527">
        <v>28.95</v>
      </c>
      <c r="FM527">
        <v>-3.46</v>
      </c>
      <c r="FN527">
        <v>0.55000000000000004</v>
      </c>
      <c r="FO527">
        <v>-0.13</v>
      </c>
      <c r="FP527">
        <v>0</v>
      </c>
      <c r="FQ527">
        <v>0</v>
      </c>
      <c r="FR527">
        <v>0</v>
      </c>
      <c r="FS527">
        <v>-4.7699999999999996</v>
      </c>
      <c r="FT527">
        <v>-0.02</v>
      </c>
      <c r="FU527">
        <v>-0.49</v>
      </c>
      <c r="FV527">
        <v>-15</v>
      </c>
      <c r="FW527">
        <v>0</v>
      </c>
      <c r="FX527">
        <v>53.68</v>
      </c>
      <c r="FY527">
        <v>-3.54</v>
      </c>
      <c r="FZ527">
        <v>0</v>
      </c>
      <c r="GA527">
        <v>0</v>
      </c>
      <c r="GB527">
        <v>0</v>
      </c>
      <c r="GC527">
        <v>0</v>
      </c>
      <c r="GD527">
        <v>53.68</v>
      </c>
      <c r="GE527">
        <v>-2.46</v>
      </c>
      <c r="GF527">
        <v>0</v>
      </c>
      <c r="GG527">
        <v>0</v>
      </c>
      <c r="GH527">
        <v>0</v>
      </c>
      <c r="GI527">
        <v>0</v>
      </c>
      <c r="GJ527">
        <v>53.68</v>
      </c>
      <c r="GK527">
        <v>-3.25</v>
      </c>
      <c r="GL527">
        <v>0.48</v>
      </c>
      <c r="GM527">
        <v>-1.24</v>
      </c>
      <c r="GN527">
        <v>0</v>
      </c>
      <c r="GO527">
        <v>0</v>
      </c>
      <c r="GP527">
        <v>0</v>
      </c>
      <c r="GQ527">
        <v>-4.26</v>
      </c>
      <c r="GR527">
        <v>-0.02</v>
      </c>
      <c r="GS527">
        <v>-1.1200000000000001</v>
      </c>
      <c r="GT527">
        <v>-25</v>
      </c>
      <c r="GU527">
        <v>0</v>
      </c>
      <c r="GV527">
        <v>48.58</v>
      </c>
      <c r="GW527">
        <v>-2.84</v>
      </c>
      <c r="GX527">
        <v>0</v>
      </c>
      <c r="GY527">
        <v>0</v>
      </c>
      <c r="GZ527">
        <v>0</v>
      </c>
      <c r="HA527">
        <v>0</v>
      </c>
      <c r="HB527">
        <v>48.58</v>
      </c>
      <c r="HC527">
        <v>-1.79</v>
      </c>
      <c r="HD527">
        <v>0</v>
      </c>
      <c r="HE527">
        <v>0</v>
      </c>
      <c r="HF527">
        <v>0</v>
      </c>
      <c r="HG527">
        <v>0</v>
      </c>
      <c r="HH527">
        <v>48.58</v>
      </c>
      <c r="HI527">
        <v>3.28</v>
      </c>
      <c r="HJ527">
        <v>7.13</v>
      </c>
      <c r="HK527">
        <v>0</v>
      </c>
      <c r="HL527">
        <v>-1.04</v>
      </c>
      <c r="HM527">
        <v>-1.46</v>
      </c>
      <c r="HN527">
        <v>-12.44</v>
      </c>
      <c r="HO527">
        <v>13.09</v>
      </c>
      <c r="HP527">
        <v>-0.03</v>
      </c>
      <c r="HQ527">
        <v>-0.04</v>
      </c>
      <c r="HR527">
        <v>-26.22</v>
      </c>
      <c r="HS527">
        <v>-17.52</v>
      </c>
      <c r="HT527">
        <v>-68.540000000000006</v>
      </c>
      <c r="HU527">
        <v>27.24</v>
      </c>
      <c r="HV527">
        <v>-0.04</v>
      </c>
      <c r="HW527">
        <v>-0.06</v>
      </c>
      <c r="HX527">
        <v>-16.059999999999999</v>
      </c>
      <c r="HY527">
        <v>0.13</v>
      </c>
      <c r="HZ527">
        <v>-18.43</v>
      </c>
      <c r="IA527">
        <v>26.78</v>
      </c>
      <c r="IB527">
        <v>-0.06</v>
      </c>
      <c r="IC527">
        <v>-0.08</v>
      </c>
      <c r="ID527">
        <v>-23.71</v>
      </c>
      <c r="IE527">
        <v>-8.94</v>
      </c>
      <c r="IF527">
        <v>36.4</v>
      </c>
      <c r="IG527">
        <v>2.56</v>
      </c>
      <c r="IH527">
        <v>0.2</v>
      </c>
      <c r="II527">
        <v>3.21</v>
      </c>
      <c r="IJ527">
        <v>-38.130000000000003</v>
      </c>
      <c r="IK527">
        <v>0</v>
      </c>
      <c r="IL527">
        <v>-64.94</v>
      </c>
      <c r="IM527">
        <v>3.79</v>
      </c>
      <c r="IN527">
        <v>0</v>
      </c>
      <c r="IO527">
        <v>0</v>
      </c>
      <c r="IP527">
        <v>37.5</v>
      </c>
      <c r="IQ527">
        <v>0</v>
      </c>
      <c r="IR527">
        <v>-7.19</v>
      </c>
      <c r="IS527">
        <v>2.63</v>
      </c>
      <c r="IT527">
        <v>0</v>
      </c>
      <c r="IU527">
        <v>0</v>
      </c>
      <c r="IV527">
        <v>3.74</v>
      </c>
      <c r="IW527">
        <v>0</v>
      </c>
      <c r="IX527">
        <v>0</v>
      </c>
      <c r="IY527">
        <v>3.32</v>
      </c>
      <c r="IZ527">
        <v>0.52</v>
      </c>
      <c r="JA527">
        <v>2.0299999999999998</v>
      </c>
      <c r="JB527">
        <v>0</v>
      </c>
      <c r="JC527">
        <v>0</v>
      </c>
      <c r="JD527">
        <v>0</v>
      </c>
      <c r="JE527">
        <v>5.37</v>
      </c>
      <c r="JF527">
        <v>-0.09</v>
      </c>
      <c r="JG527">
        <v>1.03</v>
      </c>
      <c r="JH527">
        <v>-15</v>
      </c>
      <c r="JI527">
        <v>0</v>
      </c>
      <c r="JJ527">
        <v>1.18</v>
      </c>
      <c r="JK527">
        <v>3.72</v>
      </c>
      <c r="JL527">
        <v>0</v>
      </c>
      <c r="JM527">
        <v>0</v>
      </c>
      <c r="JN527">
        <v>0</v>
      </c>
      <c r="JO527">
        <v>0</v>
      </c>
      <c r="JP527">
        <v>6.81</v>
      </c>
      <c r="JQ527">
        <v>2.11</v>
      </c>
      <c r="JR527">
        <v>0</v>
      </c>
      <c r="JS527">
        <v>0</v>
      </c>
      <c r="JT527">
        <v>0</v>
      </c>
      <c r="JU527">
        <v>0</v>
      </c>
      <c r="JV527">
        <v>3.41</v>
      </c>
      <c r="JW527">
        <v>3.48</v>
      </c>
      <c r="JX527">
        <v>0.53</v>
      </c>
      <c r="JY527">
        <v>0.78</v>
      </c>
      <c r="JZ527">
        <v>0</v>
      </c>
      <c r="KA527">
        <v>0</v>
      </c>
      <c r="KB527">
        <v>0</v>
      </c>
      <c r="KC527">
        <v>5.32</v>
      </c>
      <c r="KD527">
        <v>-0.09</v>
      </c>
      <c r="KE527">
        <v>0.32</v>
      </c>
      <c r="KF527">
        <v>0</v>
      </c>
      <c r="KG527">
        <v>0</v>
      </c>
      <c r="KH527">
        <v>-8.81</v>
      </c>
      <c r="KI527">
        <v>4.0599999999999996</v>
      </c>
      <c r="KJ527">
        <v>0</v>
      </c>
      <c r="KK527">
        <v>0</v>
      </c>
      <c r="KL527">
        <v>0</v>
      </c>
      <c r="KM527">
        <v>0</v>
      </c>
      <c r="KN527">
        <v>-8.81</v>
      </c>
      <c r="KO527">
        <v>2.5499999999999998</v>
      </c>
      <c r="KP527">
        <v>0</v>
      </c>
      <c r="KQ527">
        <v>0</v>
      </c>
      <c r="KR527">
        <v>0</v>
      </c>
      <c r="KS527">
        <v>0</v>
      </c>
      <c r="KT527">
        <v>-8.81</v>
      </c>
      <c r="KU527">
        <v>3.46</v>
      </c>
      <c r="KV527">
        <v>0.55000000000000004</v>
      </c>
      <c r="KW527">
        <v>-0.13</v>
      </c>
      <c r="KX527">
        <v>0</v>
      </c>
      <c r="KY527">
        <v>0</v>
      </c>
      <c r="KZ527">
        <v>0</v>
      </c>
      <c r="LA527">
        <v>4.7699999999999996</v>
      </c>
      <c r="LB527">
        <v>-0.02</v>
      </c>
      <c r="LC527">
        <v>-0.49</v>
      </c>
      <c r="LD527">
        <v>15</v>
      </c>
      <c r="LE527">
        <v>0</v>
      </c>
      <c r="LF527">
        <v>-18.84</v>
      </c>
      <c r="LG527">
        <v>3.54</v>
      </c>
      <c r="LH527">
        <v>0</v>
      </c>
      <c r="LI527">
        <v>0</v>
      </c>
      <c r="LJ527">
        <v>0</v>
      </c>
      <c r="LK527">
        <v>0</v>
      </c>
      <c r="LL527">
        <v>-18.84</v>
      </c>
      <c r="LM527">
        <v>2.46</v>
      </c>
      <c r="LN527">
        <v>0</v>
      </c>
      <c r="LO527">
        <v>0</v>
      </c>
      <c r="LP527">
        <v>0</v>
      </c>
      <c r="LQ527">
        <v>0</v>
      </c>
      <c r="LR527">
        <v>-18.84</v>
      </c>
      <c r="LS527">
        <v>3.25</v>
      </c>
      <c r="LT527">
        <v>0.48</v>
      </c>
      <c r="LU527">
        <v>-1.24</v>
      </c>
      <c r="LV527">
        <v>0</v>
      </c>
      <c r="LW527">
        <v>0</v>
      </c>
      <c r="LX527">
        <v>0</v>
      </c>
      <c r="LY527">
        <v>4.26</v>
      </c>
      <c r="LZ527">
        <v>-0.02</v>
      </c>
      <c r="MA527">
        <v>-1.1200000000000001</v>
      </c>
      <c r="MB527">
        <v>25</v>
      </c>
      <c r="MC527">
        <v>0</v>
      </c>
      <c r="MD527">
        <v>-31.73</v>
      </c>
      <c r="ME527">
        <v>2.84</v>
      </c>
      <c r="MF527">
        <v>0</v>
      </c>
      <c r="MG527">
        <v>0</v>
      </c>
      <c r="MH527">
        <v>0</v>
      </c>
      <c r="MI527">
        <v>0</v>
      </c>
      <c r="MJ527">
        <v>-31.73</v>
      </c>
      <c r="MK527">
        <v>1.79</v>
      </c>
      <c r="ML527">
        <v>0</v>
      </c>
      <c r="MM527">
        <v>0</v>
      </c>
      <c r="MN527">
        <v>0</v>
      </c>
      <c r="MO527">
        <v>0</v>
      </c>
      <c r="MP527">
        <v>-31.73</v>
      </c>
    </row>
    <row r="528" spans="1:354" x14ac:dyDescent="0.4">
      <c r="A528">
        <v>-6.53</v>
      </c>
      <c r="B528">
        <v>96.71</v>
      </c>
      <c r="C528">
        <v>2.5</v>
      </c>
      <c r="D528">
        <v>-13.49</v>
      </c>
      <c r="E528">
        <v>-0.77</v>
      </c>
      <c r="F528">
        <v>-1.41</v>
      </c>
      <c r="G528">
        <v>-9.6199999999999992</v>
      </c>
      <c r="H528">
        <v>-1.63</v>
      </c>
      <c r="I528">
        <v>-0.05</v>
      </c>
      <c r="J528">
        <v>4.3899999999999997</v>
      </c>
      <c r="K528">
        <v>2.34</v>
      </c>
      <c r="L528">
        <v>4.8600000000000003</v>
      </c>
      <c r="M528">
        <v>0.04</v>
      </c>
      <c r="N528">
        <v>-41.48</v>
      </c>
      <c r="O528">
        <v>-0.04</v>
      </c>
      <c r="P528">
        <v>0.56999999999999995</v>
      </c>
      <c r="Q528">
        <v>2.34</v>
      </c>
      <c r="R528">
        <v>0.39</v>
      </c>
      <c r="S528">
        <v>0.02</v>
      </c>
      <c r="T528">
        <v>-43.29</v>
      </c>
      <c r="U528">
        <v>0.15</v>
      </c>
      <c r="V528">
        <v>10.28</v>
      </c>
      <c r="W528">
        <v>-3.66</v>
      </c>
      <c r="X528">
        <v>-2.52</v>
      </c>
      <c r="Y528">
        <v>9.6199999999999992</v>
      </c>
      <c r="Z528">
        <v>-1.65</v>
      </c>
      <c r="AA528">
        <v>0.02</v>
      </c>
      <c r="AB528">
        <v>0.83</v>
      </c>
      <c r="AC528">
        <v>0.38</v>
      </c>
      <c r="AD528">
        <v>-3.28</v>
      </c>
      <c r="AE528">
        <v>0.01</v>
      </c>
      <c r="AF528">
        <v>-43.12</v>
      </c>
      <c r="AG528">
        <v>0.02</v>
      </c>
      <c r="AH528">
        <v>-8.91</v>
      </c>
      <c r="AI528">
        <v>-1.76</v>
      </c>
      <c r="AJ528">
        <v>-0.31</v>
      </c>
      <c r="AK528">
        <v>-0.44</v>
      </c>
      <c r="AL528">
        <v>-42.91</v>
      </c>
      <c r="AM528">
        <v>-0.69</v>
      </c>
      <c r="AN528">
        <v>-12.25</v>
      </c>
      <c r="AO528">
        <v>3.25</v>
      </c>
      <c r="AP528">
        <v>3.67</v>
      </c>
      <c r="AQ528">
        <v>0.02</v>
      </c>
      <c r="AR528">
        <v>16.39</v>
      </c>
      <c r="AS528">
        <v>0.01</v>
      </c>
      <c r="AT528">
        <v>4.79</v>
      </c>
      <c r="AU528">
        <v>6.29</v>
      </c>
      <c r="AV528">
        <v>-0.94</v>
      </c>
      <c r="AW528">
        <v>0.01</v>
      </c>
      <c r="AX528">
        <v>10.02</v>
      </c>
      <c r="AY528">
        <v>0.01</v>
      </c>
      <c r="AZ528">
        <v>1.19</v>
      </c>
      <c r="BA528">
        <v>1.58</v>
      </c>
      <c r="BB528">
        <v>-0.28000000000000003</v>
      </c>
      <c r="BC528">
        <v>0.01</v>
      </c>
      <c r="BD528">
        <v>10.44</v>
      </c>
      <c r="BE528">
        <v>0.02</v>
      </c>
      <c r="BF528">
        <v>1.96</v>
      </c>
      <c r="BG528">
        <v>2.62</v>
      </c>
      <c r="BH528">
        <v>-0.45</v>
      </c>
      <c r="BI528">
        <v>0.01</v>
      </c>
      <c r="BJ528">
        <v>10.02</v>
      </c>
      <c r="BK528">
        <v>0.02</v>
      </c>
      <c r="BL528">
        <v>-0.35</v>
      </c>
      <c r="BM528">
        <v>1.49</v>
      </c>
      <c r="BN528">
        <v>0.65</v>
      </c>
      <c r="BO528">
        <v>0.04</v>
      </c>
      <c r="BP528">
        <v>10.72</v>
      </c>
      <c r="BQ528">
        <v>0.02</v>
      </c>
      <c r="BR528">
        <v>-0.33</v>
      </c>
      <c r="BS528">
        <v>1.52</v>
      </c>
      <c r="BT528">
        <v>0.66</v>
      </c>
      <c r="BU528">
        <v>0.04</v>
      </c>
      <c r="BV528">
        <v>9.7200000000000006</v>
      </c>
      <c r="BW528">
        <v>0.02</v>
      </c>
      <c r="BX528">
        <v>0.12</v>
      </c>
      <c r="BY528">
        <v>29.09</v>
      </c>
      <c r="BZ528">
        <v>12.79</v>
      </c>
      <c r="CA528">
        <v>-3.27</v>
      </c>
      <c r="CB528">
        <v>7.13</v>
      </c>
      <c r="CC528">
        <v>0.03</v>
      </c>
      <c r="CD528">
        <v>-2.4500000000000002</v>
      </c>
      <c r="CE528">
        <v>-7.35</v>
      </c>
      <c r="CF528">
        <v>2.58</v>
      </c>
      <c r="CG528">
        <v>-13.09</v>
      </c>
      <c r="CH528">
        <v>-0.02</v>
      </c>
      <c r="CI528">
        <v>-0.02</v>
      </c>
      <c r="CJ528">
        <v>10.61</v>
      </c>
      <c r="CK528">
        <v>-7.42</v>
      </c>
      <c r="CL528">
        <v>75.63</v>
      </c>
      <c r="CM528">
        <v>-27.25</v>
      </c>
      <c r="CN528">
        <v>-0.02</v>
      </c>
      <c r="CO528">
        <v>-0.04</v>
      </c>
      <c r="CP528">
        <v>87.15</v>
      </c>
      <c r="CQ528">
        <v>68.349999999999994</v>
      </c>
      <c r="CR528">
        <v>43.77</v>
      </c>
      <c r="CS528">
        <v>-26.78</v>
      </c>
      <c r="CT528">
        <v>0.01</v>
      </c>
      <c r="CU528">
        <v>0.06</v>
      </c>
      <c r="CV528">
        <v>-8.31</v>
      </c>
      <c r="CW528">
        <v>-1.2</v>
      </c>
      <c r="CX528">
        <v>-13.05</v>
      </c>
      <c r="CY528">
        <v>-2.56</v>
      </c>
      <c r="CZ528">
        <v>0.2</v>
      </c>
      <c r="DA528">
        <v>3.21</v>
      </c>
      <c r="DB528">
        <v>4.7</v>
      </c>
      <c r="DC528">
        <v>0</v>
      </c>
      <c r="DD528">
        <v>57.17</v>
      </c>
      <c r="DE528">
        <v>-3.79</v>
      </c>
      <c r="DF528">
        <v>0</v>
      </c>
      <c r="DG528">
        <v>0</v>
      </c>
      <c r="DH528">
        <v>-29.03</v>
      </c>
      <c r="DI528">
        <v>0</v>
      </c>
      <c r="DJ528">
        <v>-1.26</v>
      </c>
      <c r="DK528">
        <v>-2.63</v>
      </c>
      <c r="DL528">
        <v>0</v>
      </c>
      <c r="DM528">
        <v>0</v>
      </c>
      <c r="DN528">
        <v>-8.0299999999999994</v>
      </c>
      <c r="DO528">
        <v>0</v>
      </c>
      <c r="DP528">
        <v>0</v>
      </c>
      <c r="DQ528">
        <v>-3.32</v>
      </c>
      <c r="DR528">
        <v>0.52</v>
      </c>
      <c r="DS528">
        <v>2.0299999999999998</v>
      </c>
      <c r="DT528">
        <v>0</v>
      </c>
      <c r="DU528">
        <v>0</v>
      </c>
      <c r="DV528">
        <v>0</v>
      </c>
      <c r="DW528">
        <v>-5.37</v>
      </c>
      <c r="DX528">
        <v>-0.09</v>
      </c>
      <c r="DY528">
        <v>1.03</v>
      </c>
      <c r="DZ528">
        <v>15</v>
      </c>
      <c r="EA528">
        <v>0</v>
      </c>
      <c r="EB528">
        <v>12.68</v>
      </c>
      <c r="EC528">
        <v>-3.72</v>
      </c>
      <c r="ED528">
        <v>0</v>
      </c>
      <c r="EE528">
        <v>0</v>
      </c>
      <c r="EF528">
        <v>0</v>
      </c>
      <c r="EG528">
        <v>0</v>
      </c>
      <c r="EH528">
        <v>-0.32</v>
      </c>
      <c r="EI528">
        <v>-2.11</v>
      </c>
      <c r="EJ528">
        <v>0</v>
      </c>
      <c r="EK528">
        <v>0</v>
      </c>
      <c r="EL528">
        <v>0</v>
      </c>
      <c r="EM528">
        <v>0</v>
      </c>
      <c r="EN528">
        <v>-0.16</v>
      </c>
      <c r="EO528">
        <v>-3.48</v>
      </c>
      <c r="EP528">
        <v>0.53</v>
      </c>
      <c r="EQ528">
        <v>0.78</v>
      </c>
      <c r="ER528">
        <v>0</v>
      </c>
      <c r="ES528">
        <v>0</v>
      </c>
      <c r="ET528">
        <v>0</v>
      </c>
      <c r="EU528">
        <v>-5.32</v>
      </c>
      <c r="EV528">
        <v>-0.09</v>
      </c>
      <c r="EW528">
        <v>0.32</v>
      </c>
      <c r="EX528">
        <v>0</v>
      </c>
      <c r="EY528">
        <v>0</v>
      </c>
      <c r="EZ528">
        <v>28.89</v>
      </c>
      <c r="FA528">
        <v>-4.0599999999999996</v>
      </c>
      <c r="FB528">
        <v>0</v>
      </c>
      <c r="FC528">
        <v>0</v>
      </c>
      <c r="FD528">
        <v>0</v>
      </c>
      <c r="FE528">
        <v>0</v>
      </c>
      <c r="FF528">
        <v>28.89</v>
      </c>
      <c r="FG528">
        <v>-2.5499999999999998</v>
      </c>
      <c r="FH528">
        <v>0</v>
      </c>
      <c r="FI528">
        <v>0</v>
      </c>
      <c r="FJ528">
        <v>0</v>
      </c>
      <c r="FK528">
        <v>0</v>
      </c>
      <c r="FL528">
        <v>28.89</v>
      </c>
      <c r="FM528">
        <v>-3.46</v>
      </c>
      <c r="FN528">
        <v>0.55000000000000004</v>
      </c>
      <c r="FO528">
        <v>-0.13</v>
      </c>
      <c r="FP528">
        <v>0</v>
      </c>
      <c r="FQ528">
        <v>0</v>
      </c>
      <c r="FR528">
        <v>0</v>
      </c>
      <c r="FS528">
        <v>-4.7699999999999996</v>
      </c>
      <c r="FT528">
        <v>-0.02</v>
      </c>
      <c r="FU528">
        <v>-0.49</v>
      </c>
      <c r="FV528">
        <v>-15</v>
      </c>
      <c r="FW528">
        <v>0</v>
      </c>
      <c r="FX528">
        <v>53.84</v>
      </c>
      <c r="FY528">
        <v>-3.54</v>
      </c>
      <c r="FZ528">
        <v>0</v>
      </c>
      <c r="GA528">
        <v>0</v>
      </c>
      <c r="GB528">
        <v>0</v>
      </c>
      <c r="GC528">
        <v>0</v>
      </c>
      <c r="GD528">
        <v>53.84</v>
      </c>
      <c r="GE528">
        <v>-2.46</v>
      </c>
      <c r="GF528">
        <v>0</v>
      </c>
      <c r="GG528">
        <v>0</v>
      </c>
      <c r="GH528">
        <v>0</v>
      </c>
      <c r="GI528">
        <v>0</v>
      </c>
      <c r="GJ528">
        <v>53.84</v>
      </c>
      <c r="GK528">
        <v>-3.25</v>
      </c>
      <c r="GL528">
        <v>0.48</v>
      </c>
      <c r="GM528">
        <v>-1.24</v>
      </c>
      <c r="GN528">
        <v>0</v>
      </c>
      <c r="GO528">
        <v>0</v>
      </c>
      <c r="GP528">
        <v>0</v>
      </c>
      <c r="GQ528">
        <v>-4.26</v>
      </c>
      <c r="GR528">
        <v>-0.02</v>
      </c>
      <c r="GS528">
        <v>-1.1200000000000001</v>
      </c>
      <c r="GT528">
        <v>-25</v>
      </c>
      <c r="GU528">
        <v>0</v>
      </c>
      <c r="GV528">
        <v>48.9</v>
      </c>
      <c r="GW528">
        <v>-2.84</v>
      </c>
      <c r="GX528">
        <v>0</v>
      </c>
      <c r="GY528">
        <v>0</v>
      </c>
      <c r="GZ528">
        <v>0</v>
      </c>
      <c r="HA528">
        <v>0</v>
      </c>
      <c r="HB528">
        <v>48.9</v>
      </c>
      <c r="HC528">
        <v>-1.79</v>
      </c>
      <c r="HD528">
        <v>0</v>
      </c>
      <c r="HE528">
        <v>0</v>
      </c>
      <c r="HF528">
        <v>0</v>
      </c>
      <c r="HG528">
        <v>0</v>
      </c>
      <c r="HH528">
        <v>48.9</v>
      </c>
      <c r="HI528">
        <v>3.28</v>
      </c>
      <c r="HJ528">
        <v>7.13</v>
      </c>
      <c r="HK528">
        <v>0.01</v>
      </c>
      <c r="HL528">
        <v>-1.04</v>
      </c>
      <c r="HM528">
        <v>-1.44</v>
      </c>
      <c r="HN528">
        <v>-12.51</v>
      </c>
      <c r="HO528">
        <v>13.08</v>
      </c>
      <c r="HP528">
        <v>-0.03</v>
      </c>
      <c r="HQ528">
        <v>-0.04</v>
      </c>
      <c r="HR528">
        <v>-26.17</v>
      </c>
      <c r="HS528">
        <v>-17.5</v>
      </c>
      <c r="HT528">
        <v>-68.5</v>
      </c>
      <c r="HU528">
        <v>27.24</v>
      </c>
      <c r="HV528">
        <v>-0.05</v>
      </c>
      <c r="HW528">
        <v>-0.05</v>
      </c>
      <c r="HX528">
        <v>-15.99</v>
      </c>
      <c r="HY528">
        <v>-0.11</v>
      </c>
      <c r="HZ528">
        <v>-18.510000000000002</v>
      </c>
      <c r="IA528">
        <v>26.78</v>
      </c>
      <c r="IB528">
        <v>-0.05</v>
      </c>
      <c r="IC528">
        <v>-0.08</v>
      </c>
      <c r="ID528">
        <v>-23.79</v>
      </c>
      <c r="IE528">
        <v>-9.0399999999999991</v>
      </c>
      <c r="IF528">
        <v>36.4</v>
      </c>
      <c r="IG528">
        <v>2.56</v>
      </c>
      <c r="IH528">
        <v>0.2</v>
      </c>
      <c r="II528">
        <v>3.21</v>
      </c>
      <c r="IJ528">
        <v>-38.06</v>
      </c>
      <c r="IK528">
        <v>0</v>
      </c>
      <c r="IL528">
        <v>-64.930000000000007</v>
      </c>
      <c r="IM528">
        <v>3.79</v>
      </c>
      <c r="IN528">
        <v>0</v>
      </c>
      <c r="IO528">
        <v>0</v>
      </c>
      <c r="IP528">
        <v>37.64</v>
      </c>
      <c r="IQ528">
        <v>0</v>
      </c>
      <c r="IR528">
        <v>-7.18</v>
      </c>
      <c r="IS528">
        <v>2.63</v>
      </c>
      <c r="IT528">
        <v>0</v>
      </c>
      <c r="IU528">
        <v>0</v>
      </c>
      <c r="IV528">
        <v>3.56</v>
      </c>
      <c r="IW528">
        <v>0</v>
      </c>
      <c r="IX528">
        <v>0</v>
      </c>
      <c r="IY528">
        <v>3.32</v>
      </c>
      <c r="IZ528">
        <v>0.52</v>
      </c>
      <c r="JA528">
        <v>2.0299999999999998</v>
      </c>
      <c r="JB528">
        <v>0</v>
      </c>
      <c r="JC528">
        <v>0</v>
      </c>
      <c r="JD528">
        <v>0</v>
      </c>
      <c r="JE528">
        <v>5.37</v>
      </c>
      <c r="JF528">
        <v>-0.09</v>
      </c>
      <c r="JG528">
        <v>1.03</v>
      </c>
      <c r="JH528">
        <v>-15</v>
      </c>
      <c r="JI528">
        <v>0</v>
      </c>
      <c r="JJ528">
        <v>1.25</v>
      </c>
      <c r="JK528">
        <v>3.72</v>
      </c>
      <c r="JL528">
        <v>0</v>
      </c>
      <c r="JM528">
        <v>0</v>
      </c>
      <c r="JN528">
        <v>0</v>
      </c>
      <c r="JO528">
        <v>0</v>
      </c>
      <c r="JP528">
        <v>6.75</v>
      </c>
      <c r="JQ528">
        <v>2.11</v>
      </c>
      <c r="JR528">
        <v>0</v>
      </c>
      <c r="JS528">
        <v>0</v>
      </c>
      <c r="JT528">
        <v>0</v>
      </c>
      <c r="JU528">
        <v>0</v>
      </c>
      <c r="JV528">
        <v>3.37</v>
      </c>
      <c r="JW528">
        <v>3.48</v>
      </c>
      <c r="JX528">
        <v>0.53</v>
      </c>
      <c r="JY528">
        <v>0.78</v>
      </c>
      <c r="JZ528">
        <v>0</v>
      </c>
      <c r="KA528">
        <v>0</v>
      </c>
      <c r="KB528">
        <v>0</v>
      </c>
      <c r="KC528">
        <v>5.32</v>
      </c>
      <c r="KD528">
        <v>-0.09</v>
      </c>
      <c r="KE528">
        <v>0.32</v>
      </c>
      <c r="KF528">
        <v>0</v>
      </c>
      <c r="KG528">
        <v>0</v>
      </c>
      <c r="KH528">
        <v>-8.77</v>
      </c>
      <c r="KI528">
        <v>4.0599999999999996</v>
      </c>
      <c r="KJ528">
        <v>0</v>
      </c>
      <c r="KK528">
        <v>0</v>
      </c>
      <c r="KL528">
        <v>0</v>
      </c>
      <c r="KM528">
        <v>0</v>
      </c>
      <c r="KN528">
        <v>-8.77</v>
      </c>
      <c r="KO528">
        <v>2.5499999999999998</v>
      </c>
      <c r="KP528">
        <v>0</v>
      </c>
      <c r="KQ528">
        <v>0</v>
      </c>
      <c r="KR528">
        <v>0</v>
      </c>
      <c r="KS528">
        <v>0</v>
      </c>
      <c r="KT528">
        <v>-8.77</v>
      </c>
      <c r="KU528">
        <v>3.46</v>
      </c>
      <c r="KV528">
        <v>0.55000000000000004</v>
      </c>
      <c r="KW528">
        <v>-0.13</v>
      </c>
      <c r="KX528">
        <v>0</v>
      </c>
      <c r="KY528">
        <v>0</v>
      </c>
      <c r="KZ528">
        <v>0</v>
      </c>
      <c r="LA528">
        <v>4.7699999999999996</v>
      </c>
      <c r="LB528">
        <v>-0.02</v>
      </c>
      <c r="LC528">
        <v>-0.49</v>
      </c>
      <c r="LD528">
        <v>15</v>
      </c>
      <c r="LE528">
        <v>0</v>
      </c>
      <c r="LF528">
        <v>-18.79</v>
      </c>
      <c r="LG528">
        <v>3.54</v>
      </c>
      <c r="LH528">
        <v>0</v>
      </c>
      <c r="LI528">
        <v>0</v>
      </c>
      <c r="LJ528">
        <v>0</v>
      </c>
      <c r="LK528">
        <v>0</v>
      </c>
      <c r="LL528">
        <v>-18.79</v>
      </c>
      <c r="LM528">
        <v>2.46</v>
      </c>
      <c r="LN528">
        <v>0</v>
      </c>
      <c r="LO528">
        <v>0</v>
      </c>
      <c r="LP528">
        <v>0</v>
      </c>
      <c r="LQ528">
        <v>0</v>
      </c>
      <c r="LR528">
        <v>-18.79</v>
      </c>
      <c r="LS528">
        <v>3.25</v>
      </c>
      <c r="LT528">
        <v>0.48</v>
      </c>
      <c r="LU528">
        <v>-1.24</v>
      </c>
      <c r="LV528">
        <v>0</v>
      </c>
      <c r="LW528">
        <v>0</v>
      </c>
      <c r="LX528">
        <v>0</v>
      </c>
      <c r="LY528">
        <v>4.26</v>
      </c>
      <c r="LZ528">
        <v>-0.02</v>
      </c>
      <c r="MA528">
        <v>-1.1200000000000001</v>
      </c>
      <c r="MB528">
        <v>25</v>
      </c>
      <c r="MC528">
        <v>0</v>
      </c>
      <c r="MD528">
        <v>-31.67</v>
      </c>
      <c r="ME528">
        <v>2.84</v>
      </c>
      <c r="MF528">
        <v>0</v>
      </c>
      <c r="MG528">
        <v>0</v>
      </c>
      <c r="MH528">
        <v>0</v>
      </c>
      <c r="MI528">
        <v>0</v>
      </c>
      <c r="MJ528">
        <v>-31.67</v>
      </c>
      <c r="MK528">
        <v>1.79</v>
      </c>
      <c r="ML528">
        <v>0</v>
      </c>
      <c r="MM528">
        <v>0</v>
      </c>
      <c r="MN528">
        <v>0</v>
      </c>
      <c r="MO528">
        <v>0</v>
      </c>
      <c r="MP528">
        <v>-31.67</v>
      </c>
    </row>
    <row r="529" spans="1:354" x14ac:dyDescent="0.4">
      <c r="A529">
        <v>-6.54</v>
      </c>
      <c r="B529">
        <v>96.71</v>
      </c>
      <c r="C529">
        <v>2.48</v>
      </c>
      <c r="D529">
        <v>-13.52</v>
      </c>
      <c r="E529">
        <v>-0.77</v>
      </c>
      <c r="F529">
        <v>-1.41</v>
      </c>
      <c r="G529">
        <v>-9.61</v>
      </c>
      <c r="H529">
        <v>-1.63</v>
      </c>
      <c r="I529">
        <v>-0.03</v>
      </c>
      <c r="J529">
        <v>4.41</v>
      </c>
      <c r="K529">
        <v>2.39</v>
      </c>
      <c r="L529">
        <v>4.8600000000000003</v>
      </c>
      <c r="M529">
        <v>0.05</v>
      </c>
      <c r="N529">
        <v>-41.48</v>
      </c>
      <c r="O529">
        <v>-0.02</v>
      </c>
      <c r="P529">
        <v>0.56999999999999995</v>
      </c>
      <c r="Q529">
        <v>2.29</v>
      </c>
      <c r="R529">
        <v>0.39</v>
      </c>
      <c r="S529">
        <v>0.02</v>
      </c>
      <c r="T529">
        <v>-43.29</v>
      </c>
      <c r="U529">
        <v>0.16</v>
      </c>
      <c r="V529">
        <v>10.28</v>
      </c>
      <c r="W529">
        <v>-3.66</v>
      </c>
      <c r="X529">
        <v>-2.52</v>
      </c>
      <c r="Y529">
        <v>9.6199999999999992</v>
      </c>
      <c r="Z529">
        <v>-1.65</v>
      </c>
      <c r="AA529">
        <v>0.03</v>
      </c>
      <c r="AB529">
        <v>0.86</v>
      </c>
      <c r="AC529">
        <v>0.38</v>
      </c>
      <c r="AD529">
        <v>-3.27</v>
      </c>
      <c r="AE529">
        <v>0.01</v>
      </c>
      <c r="AF529">
        <v>-43.12</v>
      </c>
      <c r="AG529">
        <v>0.02</v>
      </c>
      <c r="AH529">
        <v>-8.89</v>
      </c>
      <c r="AI529">
        <v>-1.76</v>
      </c>
      <c r="AJ529">
        <v>-0.31</v>
      </c>
      <c r="AK529">
        <v>-0.45</v>
      </c>
      <c r="AL529">
        <v>-42.92</v>
      </c>
      <c r="AM529">
        <v>-0.68</v>
      </c>
      <c r="AN529">
        <v>-12.35</v>
      </c>
      <c r="AO529">
        <v>3.26</v>
      </c>
      <c r="AP529">
        <v>3.67</v>
      </c>
      <c r="AQ529">
        <v>0.02</v>
      </c>
      <c r="AR529">
        <v>16.39</v>
      </c>
      <c r="AS529">
        <v>0.01</v>
      </c>
      <c r="AT529">
        <v>4.76</v>
      </c>
      <c r="AU529">
        <v>6.27</v>
      </c>
      <c r="AV529">
        <v>-0.93</v>
      </c>
      <c r="AW529">
        <v>0.01</v>
      </c>
      <c r="AX529">
        <v>10.02</v>
      </c>
      <c r="AY529">
        <v>0.01</v>
      </c>
      <c r="AZ529">
        <v>1.18</v>
      </c>
      <c r="BA529">
        <v>1.57</v>
      </c>
      <c r="BB529">
        <v>-0.28000000000000003</v>
      </c>
      <c r="BC529">
        <v>0.01</v>
      </c>
      <c r="BD529">
        <v>10.44</v>
      </c>
      <c r="BE529">
        <v>0.02</v>
      </c>
      <c r="BF529">
        <v>1.95</v>
      </c>
      <c r="BG529">
        <v>2.62</v>
      </c>
      <c r="BH529">
        <v>-0.45</v>
      </c>
      <c r="BI529">
        <v>0.01</v>
      </c>
      <c r="BJ529">
        <v>10.02</v>
      </c>
      <c r="BK529">
        <v>0.03</v>
      </c>
      <c r="BL529">
        <v>-0.36</v>
      </c>
      <c r="BM529">
        <v>1.49</v>
      </c>
      <c r="BN529">
        <v>0.65</v>
      </c>
      <c r="BO529">
        <v>0.04</v>
      </c>
      <c r="BP529">
        <v>10.72</v>
      </c>
      <c r="BQ529">
        <v>0.02</v>
      </c>
      <c r="BR529">
        <v>-0.34</v>
      </c>
      <c r="BS529">
        <v>1.52</v>
      </c>
      <c r="BT529">
        <v>0.66</v>
      </c>
      <c r="BU529">
        <v>0.04</v>
      </c>
      <c r="BV529">
        <v>9.7200000000000006</v>
      </c>
      <c r="BW529">
        <v>0.03</v>
      </c>
      <c r="BX529">
        <v>-0.13</v>
      </c>
      <c r="BY529">
        <v>29.1</v>
      </c>
      <c r="BZ529">
        <v>12.73</v>
      </c>
      <c r="CA529">
        <v>-3.27</v>
      </c>
      <c r="CB529">
        <v>7.13</v>
      </c>
      <c r="CC529">
        <v>0.03</v>
      </c>
      <c r="CD529">
        <v>-2.35</v>
      </c>
      <c r="CE529">
        <v>-7.4</v>
      </c>
      <c r="CF529">
        <v>2.5499999999999998</v>
      </c>
      <c r="CG529">
        <v>-13.07</v>
      </c>
      <c r="CH529">
        <v>-0.02</v>
      </c>
      <c r="CI529">
        <v>0</v>
      </c>
      <c r="CJ529">
        <v>11.05</v>
      </c>
      <c r="CK529">
        <v>-7.4</v>
      </c>
      <c r="CL529">
        <v>75.599999999999994</v>
      </c>
      <c r="CM529">
        <v>-27.25</v>
      </c>
      <c r="CN529">
        <v>-0.01</v>
      </c>
      <c r="CO529">
        <v>0</v>
      </c>
      <c r="CP529">
        <v>87.76</v>
      </c>
      <c r="CQ529">
        <v>68.180000000000007</v>
      </c>
      <c r="CR529">
        <v>44.49</v>
      </c>
      <c r="CS529">
        <v>-26.78</v>
      </c>
      <c r="CT529">
        <v>0.04</v>
      </c>
      <c r="CU529">
        <v>0.09</v>
      </c>
      <c r="CV529">
        <v>-8.91</v>
      </c>
      <c r="CW529">
        <v>-1.59</v>
      </c>
      <c r="CX529">
        <v>-13.15</v>
      </c>
      <c r="CY529">
        <v>-2.56</v>
      </c>
      <c r="CZ529">
        <v>0.2</v>
      </c>
      <c r="DA529">
        <v>3.21</v>
      </c>
      <c r="DB529">
        <v>4.66</v>
      </c>
      <c r="DC529">
        <v>0</v>
      </c>
      <c r="DD529">
        <v>56.89</v>
      </c>
      <c r="DE529">
        <v>-3.79</v>
      </c>
      <c r="DF529">
        <v>0</v>
      </c>
      <c r="DG529">
        <v>0</v>
      </c>
      <c r="DH529">
        <v>-29.11</v>
      </c>
      <c r="DI529">
        <v>0</v>
      </c>
      <c r="DJ529">
        <v>-1.54</v>
      </c>
      <c r="DK529">
        <v>-2.63</v>
      </c>
      <c r="DL529">
        <v>0</v>
      </c>
      <c r="DM529">
        <v>0</v>
      </c>
      <c r="DN529">
        <v>-7.99</v>
      </c>
      <c r="DO529">
        <v>0</v>
      </c>
      <c r="DP529">
        <v>0</v>
      </c>
      <c r="DQ529">
        <v>-3.32</v>
      </c>
      <c r="DR529">
        <v>0.52</v>
      </c>
      <c r="DS529">
        <v>2.0299999999999998</v>
      </c>
      <c r="DT529">
        <v>0</v>
      </c>
      <c r="DU529">
        <v>0</v>
      </c>
      <c r="DV529">
        <v>0</v>
      </c>
      <c r="DW529">
        <v>-5.37</v>
      </c>
      <c r="DX529">
        <v>-0.09</v>
      </c>
      <c r="DY529">
        <v>1.03</v>
      </c>
      <c r="DZ529">
        <v>15</v>
      </c>
      <c r="EA529">
        <v>0</v>
      </c>
      <c r="EB529">
        <v>12.11</v>
      </c>
      <c r="EC529">
        <v>-3.72</v>
      </c>
      <c r="ED529">
        <v>0</v>
      </c>
      <c r="EE529">
        <v>0</v>
      </c>
      <c r="EF529">
        <v>0</v>
      </c>
      <c r="EG529">
        <v>0</v>
      </c>
      <c r="EH529">
        <v>0.24</v>
      </c>
      <c r="EI529">
        <v>-2.11</v>
      </c>
      <c r="EJ529">
        <v>0</v>
      </c>
      <c r="EK529">
        <v>0</v>
      </c>
      <c r="EL529">
        <v>0</v>
      </c>
      <c r="EM529">
        <v>0</v>
      </c>
      <c r="EN529">
        <v>0.12</v>
      </c>
      <c r="EO529">
        <v>-3.48</v>
      </c>
      <c r="EP529">
        <v>0.53</v>
      </c>
      <c r="EQ529">
        <v>0.78</v>
      </c>
      <c r="ER529">
        <v>0</v>
      </c>
      <c r="ES529">
        <v>0</v>
      </c>
      <c r="ET529">
        <v>0</v>
      </c>
      <c r="EU529">
        <v>-5.32</v>
      </c>
      <c r="EV529">
        <v>-0.09</v>
      </c>
      <c r="EW529">
        <v>0.32</v>
      </c>
      <c r="EX529">
        <v>0</v>
      </c>
      <c r="EY529">
        <v>0</v>
      </c>
      <c r="EZ529">
        <v>28.55</v>
      </c>
      <c r="FA529">
        <v>-4.0599999999999996</v>
      </c>
      <c r="FB529">
        <v>0</v>
      </c>
      <c r="FC529">
        <v>0</v>
      </c>
      <c r="FD529">
        <v>0</v>
      </c>
      <c r="FE529">
        <v>0</v>
      </c>
      <c r="FF529">
        <v>28.55</v>
      </c>
      <c r="FG529">
        <v>-2.5499999999999998</v>
      </c>
      <c r="FH529">
        <v>0</v>
      </c>
      <c r="FI529">
        <v>0</v>
      </c>
      <c r="FJ529">
        <v>0</v>
      </c>
      <c r="FK529">
        <v>0</v>
      </c>
      <c r="FL529">
        <v>28.55</v>
      </c>
      <c r="FM529">
        <v>-3.46</v>
      </c>
      <c r="FN529">
        <v>0.55000000000000004</v>
      </c>
      <c r="FO529">
        <v>-0.13</v>
      </c>
      <c r="FP529">
        <v>0</v>
      </c>
      <c r="FQ529">
        <v>0</v>
      </c>
      <c r="FR529">
        <v>0</v>
      </c>
      <c r="FS529">
        <v>-4.7699999999999996</v>
      </c>
      <c r="FT529">
        <v>-0.02</v>
      </c>
      <c r="FU529">
        <v>-0.49</v>
      </c>
      <c r="FV529">
        <v>-15</v>
      </c>
      <c r="FW529">
        <v>0</v>
      </c>
      <c r="FX529">
        <v>53.79</v>
      </c>
      <c r="FY529">
        <v>-3.54</v>
      </c>
      <c r="FZ529">
        <v>0</v>
      </c>
      <c r="GA529">
        <v>0</v>
      </c>
      <c r="GB529">
        <v>0</v>
      </c>
      <c r="GC529">
        <v>0</v>
      </c>
      <c r="GD529">
        <v>53.79</v>
      </c>
      <c r="GE529">
        <v>-2.46</v>
      </c>
      <c r="GF529">
        <v>0</v>
      </c>
      <c r="GG529">
        <v>0</v>
      </c>
      <c r="GH529">
        <v>0</v>
      </c>
      <c r="GI529">
        <v>0</v>
      </c>
      <c r="GJ529">
        <v>53.79</v>
      </c>
      <c r="GK529">
        <v>-3.25</v>
      </c>
      <c r="GL529">
        <v>0.48</v>
      </c>
      <c r="GM529">
        <v>-1.24</v>
      </c>
      <c r="GN529">
        <v>0</v>
      </c>
      <c r="GO529">
        <v>0</v>
      </c>
      <c r="GP529">
        <v>0</v>
      </c>
      <c r="GQ529">
        <v>-4.26</v>
      </c>
      <c r="GR529">
        <v>-0.02</v>
      </c>
      <c r="GS529">
        <v>-1.1200000000000001</v>
      </c>
      <c r="GT529">
        <v>-25</v>
      </c>
      <c r="GU529">
        <v>0</v>
      </c>
      <c r="GV529">
        <v>48.97</v>
      </c>
      <c r="GW529">
        <v>-2.84</v>
      </c>
      <c r="GX529">
        <v>0</v>
      </c>
      <c r="GY529">
        <v>0</v>
      </c>
      <c r="GZ529">
        <v>0</v>
      </c>
      <c r="HA529">
        <v>0</v>
      </c>
      <c r="HB529">
        <v>48.97</v>
      </c>
      <c r="HC529">
        <v>-1.79</v>
      </c>
      <c r="HD529">
        <v>0</v>
      </c>
      <c r="HE529">
        <v>0</v>
      </c>
      <c r="HF529">
        <v>0</v>
      </c>
      <c r="HG529">
        <v>0</v>
      </c>
      <c r="HH529">
        <v>48.97</v>
      </c>
      <c r="HI529">
        <v>3.29</v>
      </c>
      <c r="HJ529">
        <v>7.13</v>
      </c>
      <c r="HK529">
        <v>0</v>
      </c>
      <c r="HL529">
        <v>-1.03</v>
      </c>
      <c r="HM529">
        <v>-1.44</v>
      </c>
      <c r="HN529">
        <v>-12.58</v>
      </c>
      <c r="HO529">
        <v>13.09</v>
      </c>
      <c r="HP529">
        <v>-0.03</v>
      </c>
      <c r="HQ529">
        <v>-0.04</v>
      </c>
      <c r="HR529">
        <v>-26.19</v>
      </c>
      <c r="HS529">
        <v>-17.510000000000002</v>
      </c>
      <c r="HT529">
        <v>-68.52</v>
      </c>
      <c r="HU529">
        <v>27.24</v>
      </c>
      <c r="HV529">
        <v>-0.04</v>
      </c>
      <c r="HW529">
        <v>-0.05</v>
      </c>
      <c r="HX529">
        <v>-15.86</v>
      </c>
      <c r="HY529">
        <v>-0.28999999999999998</v>
      </c>
      <c r="HZ529">
        <v>-18.45</v>
      </c>
      <c r="IA529">
        <v>26.77</v>
      </c>
      <c r="IB529">
        <v>-0.06</v>
      </c>
      <c r="IC529">
        <v>-0.02</v>
      </c>
      <c r="ID529">
        <v>-23.87</v>
      </c>
      <c r="IE529">
        <v>-9.6199999999999992</v>
      </c>
      <c r="IF529">
        <v>36.630000000000003</v>
      </c>
      <c r="IG529">
        <v>2.56</v>
      </c>
      <c r="IH529">
        <v>0.2</v>
      </c>
      <c r="II529">
        <v>3.21</v>
      </c>
      <c r="IJ529">
        <v>-38.03</v>
      </c>
      <c r="IK529">
        <v>0</v>
      </c>
      <c r="IL529">
        <v>-64.959999999999994</v>
      </c>
      <c r="IM529">
        <v>3.79</v>
      </c>
      <c r="IN529">
        <v>0</v>
      </c>
      <c r="IO529">
        <v>0</v>
      </c>
      <c r="IP529">
        <v>37.700000000000003</v>
      </c>
      <c r="IQ529">
        <v>0</v>
      </c>
      <c r="IR529">
        <v>-7.21</v>
      </c>
      <c r="IS529">
        <v>2.63</v>
      </c>
      <c r="IT529">
        <v>0</v>
      </c>
      <c r="IU529">
        <v>0</v>
      </c>
      <c r="IV529">
        <v>3.6</v>
      </c>
      <c r="IW529">
        <v>0</v>
      </c>
      <c r="IX529">
        <v>0</v>
      </c>
      <c r="IY529">
        <v>3.32</v>
      </c>
      <c r="IZ529">
        <v>0.52</v>
      </c>
      <c r="JA529">
        <v>2.0299999999999998</v>
      </c>
      <c r="JB529">
        <v>0</v>
      </c>
      <c r="JC529">
        <v>0</v>
      </c>
      <c r="JD529">
        <v>0</v>
      </c>
      <c r="JE529">
        <v>5.37</v>
      </c>
      <c r="JF529">
        <v>-0.09</v>
      </c>
      <c r="JG529">
        <v>1.03</v>
      </c>
      <c r="JH529">
        <v>-15</v>
      </c>
      <c r="JI529">
        <v>0</v>
      </c>
      <c r="JJ529">
        <v>1.26</v>
      </c>
      <c r="JK529">
        <v>3.72</v>
      </c>
      <c r="JL529">
        <v>0</v>
      </c>
      <c r="JM529">
        <v>0</v>
      </c>
      <c r="JN529">
        <v>0</v>
      </c>
      <c r="JO529">
        <v>0</v>
      </c>
      <c r="JP529">
        <v>6.83</v>
      </c>
      <c r="JQ529">
        <v>2.11</v>
      </c>
      <c r="JR529">
        <v>0</v>
      </c>
      <c r="JS529">
        <v>0</v>
      </c>
      <c r="JT529">
        <v>0</v>
      </c>
      <c r="JU529">
        <v>0</v>
      </c>
      <c r="JV529">
        <v>3.42</v>
      </c>
      <c r="JW529">
        <v>3.48</v>
      </c>
      <c r="JX529">
        <v>0.53</v>
      </c>
      <c r="JY529">
        <v>0.78</v>
      </c>
      <c r="JZ529">
        <v>0</v>
      </c>
      <c r="KA529">
        <v>0</v>
      </c>
      <c r="KB529">
        <v>0</v>
      </c>
      <c r="KC529">
        <v>5.32</v>
      </c>
      <c r="KD529">
        <v>-0.09</v>
      </c>
      <c r="KE529">
        <v>0.32</v>
      </c>
      <c r="KF529">
        <v>0</v>
      </c>
      <c r="KG529">
        <v>0</v>
      </c>
      <c r="KH529">
        <v>-8.7200000000000006</v>
      </c>
      <c r="KI529">
        <v>4.0599999999999996</v>
      </c>
      <c r="KJ529">
        <v>0</v>
      </c>
      <c r="KK529">
        <v>0</v>
      </c>
      <c r="KL529">
        <v>0</v>
      </c>
      <c r="KM529">
        <v>0</v>
      </c>
      <c r="KN529">
        <v>-8.7200000000000006</v>
      </c>
      <c r="KO529">
        <v>2.5499999999999998</v>
      </c>
      <c r="KP529">
        <v>0</v>
      </c>
      <c r="KQ529">
        <v>0</v>
      </c>
      <c r="KR529">
        <v>0</v>
      </c>
      <c r="KS529">
        <v>0</v>
      </c>
      <c r="KT529">
        <v>-8.7200000000000006</v>
      </c>
      <c r="KU529">
        <v>3.46</v>
      </c>
      <c r="KV529">
        <v>0.55000000000000004</v>
      </c>
      <c r="KW529">
        <v>-0.13</v>
      </c>
      <c r="KX529">
        <v>0</v>
      </c>
      <c r="KY529">
        <v>0</v>
      </c>
      <c r="KZ529">
        <v>0</v>
      </c>
      <c r="LA529">
        <v>4.7699999999999996</v>
      </c>
      <c r="LB529">
        <v>-0.02</v>
      </c>
      <c r="LC529">
        <v>-0.49</v>
      </c>
      <c r="LD529">
        <v>15</v>
      </c>
      <c r="LE529">
        <v>0</v>
      </c>
      <c r="LF529">
        <v>-18.760000000000002</v>
      </c>
      <c r="LG529">
        <v>3.54</v>
      </c>
      <c r="LH529">
        <v>0</v>
      </c>
      <c r="LI529">
        <v>0</v>
      </c>
      <c r="LJ529">
        <v>0</v>
      </c>
      <c r="LK529">
        <v>0</v>
      </c>
      <c r="LL529">
        <v>-18.760000000000002</v>
      </c>
      <c r="LM529">
        <v>2.46</v>
      </c>
      <c r="LN529">
        <v>0</v>
      </c>
      <c r="LO529">
        <v>0</v>
      </c>
      <c r="LP529">
        <v>0</v>
      </c>
      <c r="LQ529">
        <v>0</v>
      </c>
      <c r="LR529">
        <v>-18.760000000000002</v>
      </c>
      <c r="LS529">
        <v>3.25</v>
      </c>
      <c r="LT529">
        <v>0.48</v>
      </c>
      <c r="LU529">
        <v>-1.24</v>
      </c>
      <c r="LV529">
        <v>0</v>
      </c>
      <c r="LW529">
        <v>0</v>
      </c>
      <c r="LX529">
        <v>0</v>
      </c>
      <c r="LY529">
        <v>4.26</v>
      </c>
      <c r="LZ529">
        <v>-0.02</v>
      </c>
      <c r="MA529">
        <v>-1.1200000000000001</v>
      </c>
      <c r="MB529">
        <v>25</v>
      </c>
      <c r="MC529">
        <v>0</v>
      </c>
      <c r="MD529">
        <v>-31.62</v>
      </c>
      <c r="ME529">
        <v>2.84</v>
      </c>
      <c r="MF529">
        <v>0</v>
      </c>
      <c r="MG529">
        <v>0</v>
      </c>
      <c r="MH529">
        <v>0</v>
      </c>
      <c r="MI529">
        <v>0</v>
      </c>
      <c r="MJ529">
        <v>-31.62</v>
      </c>
      <c r="MK529">
        <v>1.79</v>
      </c>
      <c r="ML529">
        <v>0</v>
      </c>
      <c r="MM529">
        <v>0</v>
      </c>
      <c r="MN529">
        <v>0</v>
      </c>
      <c r="MO529">
        <v>0</v>
      </c>
      <c r="MP529">
        <v>-31.62</v>
      </c>
    </row>
    <row r="530" spans="1:354" x14ac:dyDescent="0.4">
      <c r="A530">
        <v>-6.54</v>
      </c>
      <c r="B530">
        <v>96.71</v>
      </c>
      <c r="C530">
        <v>2.4700000000000002</v>
      </c>
      <c r="D530">
        <v>-13.55</v>
      </c>
      <c r="E530">
        <v>-0.78</v>
      </c>
      <c r="F530">
        <v>-1.41</v>
      </c>
      <c r="G530">
        <v>-9.61</v>
      </c>
      <c r="H530">
        <v>-1.63</v>
      </c>
      <c r="I530">
        <v>-0.04</v>
      </c>
      <c r="J530">
        <v>4.41</v>
      </c>
      <c r="K530">
        <v>2.38</v>
      </c>
      <c r="L530">
        <v>4.84</v>
      </c>
      <c r="M530">
        <v>0.05</v>
      </c>
      <c r="N530">
        <v>-41.48</v>
      </c>
      <c r="O530">
        <v>-0.02</v>
      </c>
      <c r="P530">
        <v>0.61</v>
      </c>
      <c r="Q530">
        <v>2.31</v>
      </c>
      <c r="R530">
        <v>0.4</v>
      </c>
      <c r="S530">
        <v>0.03</v>
      </c>
      <c r="T530">
        <v>-43.29</v>
      </c>
      <c r="U530">
        <v>0.17</v>
      </c>
      <c r="V530">
        <v>10.28</v>
      </c>
      <c r="W530">
        <v>-3.66</v>
      </c>
      <c r="X530">
        <v>-2.52</v>
      </c>
      <c r="Y530">
        <v>9.6199999999999992</v>
      </c>
      <c r="Z530">
        <v>-1.65</v>
      </c>
      <c r="AA530">
        <v>0.03</v>
      </c>
      <c r="AB530">
        <v>0.88</v>
      </c>
      <c r="AC530">
        <v>0.39</v>
      </c>
      <c r="AD530">
        <v>-3.27</v>
      </c>
      <c r="AE530">
        <v>0.01</v>
      </c>
      <c r="AF530">
        <v>-43.12</v>
      </c>
      <c r="AG530">
        <v>0.02</v>
      </c>
      <c r="AH530">
        <v>-8.8800000000000008</v>
      </c>
      <c r="AI530">
        <v>-1.76</v>
      </c>
      <c r="AJ530">
        <v>-0.31</v>
      </c>
      <c r="AK530">
        <v>-0.44</v>
      </c>
      <c r="AL530">
        <v>-42.92</v>
      </c>
      <c r="AM530">
        <v>-0.68</v>
      </c>
      <c r="AN530">
        <v>-12.39</v>
      </c>
      <c r="AO530">
        <v>3.25</v>
      </c>
      <c r="AP530">
        <v>3.67</v>
      </c>
      <c r="AQ530">
        <v>0.02</v>
      </c>
      <c r="AR530">
        <v>16.39</v>
      </c>
      <c r="AS530">
        <v>0.01</v>
      </c>
      <c r="AT530">
        <v>4.7300000000000004</v>
      </c>
      <c r="AU530">
        <v>6.26</v>
      </c>
      <c r="AV530">
        <v>-0.95</v>
      </c>
      <c r="AW530">
        <v>0.01</v>
      </c>
      <c r="AX530">
        <v>10.02</v>
      </c>
      <c r="AY530">
        <v>0.01</v>
      </c>
      <c r="AZ530">
        <v>1.18</v>
      </c>
      <c r="BA530">
        <v>1.57</v>
      </c>
      <c r="BB530">
        <v>-0.28999999999999998</v>
      </c>
      <c r="BC530">
        <v>0.01</v>
      </c>
      <c r="BD530">
        <v>10.44</v>
      </c>
      <c r="BE530">
        <v>0.02</v>
      </c>
      <c r="BF530">
        <v>1.93</v>
      </c>
      <c r="BG530">
        <v>2.62</v>
      </c>
      <c r="BH530">
        <v>-0.46</v>
      </c>
      <c r="BI530">
        <v>0.01</v>
      </c>
      <c r="BJ530">
        <v>10.02</v>
      </c>
      <c r="BK530">
        <v>0.02</v>
      </c>
      <c r="BL530">
        <v>-0.37</v>
      </c>
      <c r="BM530">
        <v>1.49</v>
      </c>
      <c r="BN530">
        <v>0.65</v>
      </c>
      <c r="BO530">
        <v>0.04</v>
      </c>
      <c r="BP530">
        <v>10.72</v>
      </c>
      <c r="BQ530">
        <v>0.02</v>
      </c>
      <c r="BR530">
        <v>-0.35</v>
      </c>
      <c r="BS530">
        <v>1.52</v>
      </c>
      <c r="BT530">
        <v>0.66</v>
      </c>
      <c r="BU530">
        <v>0.04</v>
      </c>
      <c r="BV530">
        <v>9.7200000000000006</v>
      </c>
      <c r="BW530">
        <v>0.03</v>
      </c>
      <c r="BX530">
        <v>-0.32</v>
      </c>
      <c r="BY530">
        <v>29.12</v>
      </c>
      <c r="BZ530">
        <v>12.73</v>
      </c>
      <c r="CA530">
        <v>-3.27</v>
      </c>
      <c r="CB530">
        <v>7.13</v>
      </c>
      <c r="CC530">
        <v>0.03</v>
      </c>
      <c r="CD530">
        <v>-2.1800000000000002</v>
      </c>
      <c r="CE530">
        <v>-7.46</v>
      </c>
      <c r="CF530">
        <v>2.5099999999999998</v>
      </c>
      <c r="CG530">
        <v>-13.07</v>
      </c>
      <c r="CH530">
        <v>-0.02</v>
      </c>
      <c r="CI530">
        <v>0</v>
      </c>
      <c r="CJ530">
        <v>11.74</v>
      </c>
      <c r="CK530">
        <v>-7.31</v>
      </c>
      <c r="CL530">
        <v>75.62</v>
      </c>
      <c r="CM530">
        <v>-27.24</v>
      </c>
      <c r="CN530">
        <v>0</v>
      </c>
      <c r="CO530">
        <v>0.01</v>
      </c>
      <c r="CP530">
        <v>88.26</v>
      </c>
      <c r="CQ530">
        <v>68.13</v>
      </c>
      <c r="CR530">
        <v>45.09</v>
      </c>
      <c r="CS530">
        <v>-26.78</v>
      </c>
      <c r="CT530">
        <v>0.06</v>
      </c>
      <c r="CU530">
        <v>0.11</v>
      </c>
      <c r="CV530">
        <v>-9.64</v>
      </c>
      <c r="CW530">
        <v>-2.2400000000000002</v>
      </c>
      <c r="CX530">
        <v>-13.32</v>
      </c>
      <c r="CY530">
        <v>-2.56</v>
      </c>
      <c r="CZ530">
        <v>0.2</v>
      </c>
      <c r="DA530">
        <v>3.21</v>
      </c>
      <c r="DB530">
        <v>4.67</v>
      </c>
      <c r="DC530">
        <v>0</v>
      </c>
      <c r="DD530">
        <v>56.48</v>
      </c>
      <c r="DE530">
        <v>-3.79</v>
      </c>
      <c r="DF530">
        <v>0</v>
      </c>
      <c r="DG530">
        <v>0</v>
      </c>
      <c r="DH530">
        <v>-29.08</v>
      </c>
      <c r="DI530">
        <v>0</v>
      </c>
      <c r="DJ530">
        <v>-1.95</v>
      </c>
      <c r="DK530">
        <v>-2.63</v>
      </c>
      <c r="DL530">
        <v>0</v>
      </c>
      <c r="DM530">
        <v>0</v>
      </c>
      <c r="DN530">
        <v>-8.01</v>
      </c>
      <c r="DO530">
        <v>0</v>
      </c>
      <c r="DP530">
        <v>0</v>
      </c>
      <c r="DQ530">
        <v>-3.32</v>
      </c>
      <c r="DR530">
        <v>0.52</v>
      </c>
      <c r="DS530">
        <v>2.0299999999999998</v>
      </c>
      <c r="DT530">
        <v>0</v>
      </c>
      <c r="DU530">
        <v>0</v>
      </c>
      <c r="DV530">
        <v>0</v>
      </c>
      <c r="DW530">
        <v>-5.37</v>
      </c>
      <c r="DX530">
        <v>-0.09</v>
      </c>
      <c r="DY530">
        <v>1.03</v>
      </c>
      <c r="DZ530">
        <v>15</v>
      </c>
      <c r="EA530">
        <v>0</v>
      </c>
      <c r="EB530">
        <v>11.2</v>
      </c>
      <c r="EC530">
        <v>-3.72</v>
      </c>
      <c r="ED530">
        <v>0</v>
      </c>
      <c r="EE530">
        <v>0</v>
      </c>
      <c r="EF530">
        <v>0</v>
      </c>
      <c r="EG530">
        <v>0</v>
      </c>
      <c r="EH530">
        <v>1.22</v>
      </c>
      <c r="EI530">
        <v>-2.11</v>
      </c>
      <c r="EJ530">
        <v>0</v>
      </c>
      <c r="EK530">
        <v>0</v>
      </c>
      <c r="EL530">
        <v>0</v>
      </c>
      <c r="EM530">
        <v>0</v>
      </c>
      <c r="EN530">
        <v>0.61</v>
      </c>
      <c r="EO530">
        <v>-3.48</v>
      </c>
      <c r="EP530">
        <v>0.53</v>
      </c>
      <c r="EQ530">
        <v>0.78</v>
      </c>
      <c r="ER530">
        <v>0</v>
      </c>
      <c r="ES530">
        <v>0</v>
      </c>
      <c r="ET530">
        <v>0</v>
      </c>
      <c r="EU530">
        <v>-5.32</v>
      </c>
      <c r="EV530">
        <v>-0.09</v>
      </c>
      <c r="EW530">
        <v>0.32</v>
      </c>
      <c r="EX530">
        <v>0</v>
      </c>
      <c r="EY530">
        <v>0</v>
      </c>
      <c r="EZ530">
        <v>28.19</v>
      </c>
      <c r="FA530">
        <v>-4.0599999999999996</v>
      </c>
      <c r="FB530">
        <v>0</v>
      </c>
      <c r="FC530">
        <v>0</v>
      </c>
      <c r="FD530">
        <v>0</v>
      </c>
      <c r="FE530">
        <v>0</v>
      </c>
      <c r="FF530">
        <v>28.19</v>
      </c>
      <c r="FG530">
        <v>-2.5499999999999998</v>
      </c>
      <c r="FH530">
        <v>0</v>
      </c>
      <c r="FI530">
        <v>0</v>
      </c>
      <c r="FJ530">
        <v>0</v>
      </c>
      <c r="FK530">
        <v>0</v>
      </c>
      <c r="FL530">
        <v>28.19</v>
      </c>
      <c r="FM530">
        <v>-3.46</v>
      </c>
      <c r="FN530">
        <v>0.55000000000000004</v>
      </c>
      <c r="FO530">
        <v>-0.13</v>
      </c>
      <c r="FP530">
        <v>0</v>
      </c>
      <c r="FQ530">
        <v>0</v>
      </c>
      <c r="FR530">
        <v>0</v>
      </c>
      <c r="FS530">
        <v>-4.7699999999999996</v>
      </c>
      <c r="FT530">
        <v>-0.02</v>
      </c>
      <c r="FU530">
        <v>-0.49</v>
      </c>
      <c r="FV530">
        <v>-15</v>
      </c>
      <c r="FW530">
        <v>0</v>
      </c>
      <c r="FX530">
        <v>53.63</v>
      </c>
      <c r="FY530">
        <v>-3.54</v>
      </c>
      <c r="FZ530">
        <v>0</v>
      </c>
      <c r="GA530">
        <v>0</v>
      </c>
      <c r="GB530">
        <v>0</v>
      </c>
      <c r="GC530">
        <v>0</v>
      </c>
      <c r="GD530">
        <v>53.63</v>
      </c>
      <c r="GE530">
        <v>-2.46</v>
      </c>
      <c r="GF530">
        <v>0</v>
      </c>
      <c r="GG530">
        <v>0</v>
      </c>
      <c r="GH530">
        <v>0</v>
      </c>
      <c r="GI530">
        <v>0</v>
      </c>
      <c r="GJ530">
        <v>53.63</v>
      </c>
      <c r="GK530">
        <v>-3.25</v>
      </c>
      <c r="GL530">
        <v>0.48</v>
      </c>
      <c r="GM530">
        <v>-1.24</v>
      </c>
      <c r="GN530">
        <v>0</v>
      </c>
      <c r="GO530">
        <v>0</v>
      </c>
      <c r="GP530">
        <v>0</v>
      </c>
      <c r="GQ530">
        <v>-4.26</v>
      </c>
      <c r="GR530">
        <v>-0.02</v>
      </c>
      <c r="GS530">
        <v>-1.1200000000000001</v>
      </c>
      <c r="GT530">
        <v>-25</v>
      </c>
      <c r="GU530">
        <v>0</v>
      </c>
      <c r="GV530">
        <v>48.83</v>
      </c>
      <c r="GW530">
        <v>-2.84</v>
      </c>
      <c r="GX530">
        <v>0</v>
      </c>
      <c r="GY530">
        <v>0</v>
      </c>
      <c r="GZ530">
        <v>0</v>
      </c>
      <c r="HA530">
        <v>0</v>
      </c>
      <c r="HB530">
        <v>48.83</v>
      </c>
      <c r="HC530">
        <v>-1.79</v>
      </c>
      <c r="HD530">
        <v>0</v>
      </c>
      <c r="HE530">
        <v>0</v>
      </c>
      <c r="HF530">
        <v>0</v>
      </c>
      <c r="HG530">
        <v>0</v>
      </c>
      <c r="HH530">
        <v>48.83</v>
      </c>
      <c r="HI530">
        <v>3.29</v>
      </c>
      <c r="HJ530">
        <v>7.13</v>
      </c>
      <c r="HK530">
        <v>0</v>
      </c>
      <c r="HL530">
        <v>-1.01</v>
      </c>
      <c r="HM530">
        <v>-1.44</v>
      </c>
      <c r="HN530">
        <v>-12.59</v>
      </c>
      <c r="HO530">
        <v>13.09</v>
      </c>
      <c r="HP530">
        <v>-0.03</v>
      </c>
      <c r="HQ530">
        <v>-0.05</v>
      </c>
      <c r="HR530">
        <v>-26.24</v>
      </c>
      <c r="HS530">
        <v>-17.55</v>
      </c>
      <c r="HT530">
        <v>-68.53</v>
      </c>
      <c r="HU530">
        <v>27.24</v>
      </c>
      <c r="HV530">
        <v>-0.05</v>
      </c>
      <c r="HW530">
        <v>-0.05</v>
      </c>
      <c r="HX530">
        <v>-15.73</v>
      </c>
      <c r="HY530">
        <v>-0.38</v>
      </c>
      <c r="HZ530">
        <v>-18.329999999999998</v>
      </c>
      <c r="IA530">
        <v>26.77</v>
      </c>
      <c r="IB530">
        <v>-0.06</v>
      </c>
      <c r="IC530">
        <v>-0.02</v>
      </c>
      <c r="ID530">
        <v>-23.86</v>
      </c>
      <c r="IE530">
        <v>-9.5299999999999994</v>
      </c>
      <c r="IF530">
        <v>36.6</v>
      </c>
      <c r="IG530">
        <v>2.56</v>
      </c>
      <c r="IH530">
        <v>0.2</v>
      </c>
      <c r="II530">
        <v>3.21</v>
      </c>
      <c r="IJ530">
        <v>-38.08</v>
      </c>
      <c r="IK530">
        <v>0</v>
      </c>
      <c r="IL530">
        <v>-64.94</v>
      </c>
      <c r="IM530">
        <v>3.79</v>
      </c>
      <c r="IN530">
        <v>0</v>
      </c>
      <c r="IO530">
        <v>0</v>
      </c>
      <c r="IP530">
        <v>37.61</v>
      </c>
      <c r="IQ530">
        <v>0</v>
      </c>
      <c r="IR530">
        <v>-7.2</v>
      </c>
      <c r="IS530">
        <v>2.63</v>
      </c>
      <c r="IT530">
        <v>0</v>
      </c>
      <c r="IU530">
        <v>0</v>
      </c>
      <c r="IV530">
        <v>3.76</v>
      </c>
      <c r="IW530">
        <v>0</v>
      </c>
      <c r="IX530">
        <v>0</v>
      </c>
      <c r="IY530">
        <v>3.32</v>
      </c>
      <c r="IZ530">
        <v>0.52</v>
      </c>
      <c r="JA530">
        <v>2.0299999999999998</v>
      </c>
      <c r="JB530">
        <v>0</v>
      </c>
      <c r="JC530">
        <v>0</v>
      </c>
      <c r="JD530">
        <v>0</v>
      </c>
      <c r="JE530">
        <v>5.37</v>
      </c>
      <c r="JF530">
        <v>-0.09</v>
      </c>
      <c r="JG530">
        <v>1.03</v>
      </c>
      <c r="JH530">
        <v>-15</v>
      </c>
      <c r="JI530">
        <v>0</v>
      </c>
      <c r="JJ530">
        <v>1.23</v>
      </c>
      <c r="JK530">
        <v>3.72</v>
      </c>
      <c r="JL530">
        <v>0</v>
      </c>
      <c r="JM530">
        <v>0</v>
      </c>
      <c r="JN530">
        <v>0</v>
      </c>
      <c r="JO530">
        <v>0</v>
      </c>
      <c r="JP530">
        <v>6.9</v>
      </c>
      <c r="JQ530">
        <v>2.11</v>
      </c>
      <c r="JR530">
        <v>0</v>
      </c>
      <c r="JS530">
        <v>0</v>
      </c>
      <c r="JT530">
        <v>0</v>
      </c>
      <c r="JU530">
        <v>0</v>
      </c>
      <c r="JV530">
        <v>3.45</v>
      </c>
      <c r="JW530">
        <v>3.48</v>
      </c>
      <c r="JX530">
        <v>0.53</v>
      </c>
      <c r="JY530">
        <v>0.78</v>
      </c>
      <c r="JZ530">
        <v>0</v>
      </c>
      <c r="KA530">
        <v>0</v>
      </c>
      <c r="KB530">
        <v>0</v>
      </c>
      <c r="KC530">
        <v>5.32</v>
      </c>
      <c r="KD530">
        <v>-0.09</v>
      </c>
      <c r="KE530">
        <v>0.32</v>
      </c>
      <c r="KF530">
        <v>0</v>
      </c>
      <c r="KG530">
        <v>0</v>
      </c>
      <c r="KH530">
        <v>-8.73</v>
      </c>
      <c r="KI530">
        <v>4.0599999999999996</v>
      </c>
      <c r="KJ530">
        <v>0</v>
      </c>
      <c r="KK530">
        <v>0</v>
      </c>
      <c r="KL530">
        <v>0</v>
      </c>
      <c r="KM530">
        <v>0</v>
      </c>
      <c r="KN530">
        <v>-8.73</v>
      </c>
      <c r="KO530">
        <v>2.5499999999999998</v>
      </c>
      <c r="KP530">
        <v>0</v>
      </c>
      <c r="KQ530">
        <v>0</v>
      </c>
      <c r="KR530">
        <v>0</v>
      </c>
      <c r="KS530">
        <v>0</v>
      </c>
      <c r="KT530">
        <v>-8.73</v>
      </c>
      <c r="KU530">
        <v>3.46</v>
      </c>
      <c r="KV530">
        <v>0.55000000000000004</v>
      </c>
      <c r="KW530">
        <v>-0.13</v>
      </c>
      <c r="KX530">
        <v>0</v>
      </c>
      <c r="KY530">
        <v>0</v>
      </c>
      <c r="KZ530">
        <v>0</v>
      </c>
      <c r="LA530">
        <v>4.7699999999999996</v>
      </c>
      <c r="LB530">
        <v>-0.02</v>
      </c>
      <c r="LC530">
        <v>-0.49</v>
      </c>
      <c r="LD530">
        <v>15</v>
      </c>
      <c r="LE530">
        <v>0</v>
      </c>
      <c r="LF530">
        <v>-18.739999999999998</v>
      </c>
      <c r="LG530">
        <v>3.54</v>
      </c>
      <c r="LH530">
        <v>0</v>
      </c>
      <c r="LI530">
        <v>0</v>
      </c>
      <c r="LJ530">
        <v>0</v>
      </c>
      <c r="LK530">
        <v>0</v>
      </c>
      <c r="LL530">
        <v>-18.739999999999998</v>
      </c>
      <c r="LM530">
        <v>2.46</v>
      </c>
      <c r="LN530">
        <v>0</v>
      </c>
      <c r="LO530">
        <v>0</v>
      </c>
      <c r="LP530">
        <v>0</v>
      </c>
      <c r="LQ530">
        <v>0</v>
      </c>
      <c r="LR530">
        <v>-18.739999999999998</v>
      </c>
      <c r="LS530">
        <v>3.25</v>
      </c>
      <c r="LT530">
        <v>0.48</v>
      </c>
      <c r="LU530">
        <v>-1.24</v>
      </c>
      <c r="LV530">
        <v>0</v>
      </c>
      <c r="LW530">
        <v>0</v>
      </c>
      <c r="LX530">
        <v>0</v>
      </c>
      <c r="LY530">
        <v>4.26</v>
      </c>
      <c r="LZ530">
        <v>-0.02</v>
      </c>
      <c r="MA530">
        <v>-1.1200000000000001</v>
      </c>
      <c r="MB530">
        <v>25</v>
      </c>
      <c r="MC530">
        <v>0</v>
      </c>
      <c r="MD530">
        <v>-31.61</v>
      </c>
      <c r="ME530">
        <v>2.84</v>
      </c>
      <c r="MF530">
        <v>0</v>
      </c>
      <c r="MG530">
        <v>0</v>
      </c>
      <c r="MH530">
        <v>0</v>
      </c>
      <c r="MI530">
        <v>0</v>
      </c>
      <c r="MJ530">
        <v>-31.61</v>
      </c>
      <c r="MK530">
        <v>1.79</v>
      </c>
      <c r="ML530">
        <v>0</v>
      </c>
      <c r="MM530">
        <v>0</v>
      </c>
      <c r="MN530">
        <v>0</v>
      </c>
      <c r="MO530">
        <v>0</v>
      </c>
      <c r="MP530">
        <v>-31.61</v>
      </c>
    </row>
    <row r="531" spans="1:354" x14ac:dyDescent="0.4">
      <c r="A531">
        <v>-6.55</v>
      </c>
      <c r="B531">
        <v>96.71</v>
      </c>
      <c r="C531">
        <v>2.4500000000000002</v>
      </c>
      <c r="D531">
        <v>-13.59</v>
      </c>
      <c r="E531">
        <v>-0.8</v>
      </c>
      <c r="F531">
        <v>-1.4</v>
      </c>
      <c r="G531">
        <v>-9.61</v>
      </c>
      <c r="H531">
        <v>-1.63</v>
      </c>
      <c r="I531">
        <v>-0.04</v>
      </c>
      <c r="J531">
        <v>4.4400000000000004</v>
      </c>
      <c r="K531">
        <v>2.4</v>
      </c>
      <c r="L531">
        <v>4.82</v>
      </c>
      <c r="M531">
        <v>0.05</v>
      </c>
      <c r="N531">
        <v>-41.48</v>
      </c>
      <c r="O531">
        <v>-0.03</v>
      </c>
      <c r="P531">
        <v>0.6</v>
      </c>
      <c r="Q531">
        <v>2.2999999999999998</v>
      </c>
      <c r="R531">
        <v>0.44</v>
      </c>
      <c r="S531">
        <v>0.03</v>
      </c>
      <c r="T531">
        <v>-43.29</v>
      </c>
      <c r="U531">
        <v>0.19</v>
      </c>
      <c r="V531">
        <v>10.3</v>
      </c>
      <c r="W531">
        <v>-3.64</v>
      </c>
      <c r="X531">
        <v>-2.52</v>
      </c>
      <c r="Y531">
        <v>9.6199999999999992</v>
      </c>
      <c r="Z531">
        <v>-1.65</v>
      </c>
      <c r="AA531">
        <v>0.03</v>
      </c>
      <c r="AB531">
        <v>0.9</v>
      </c>
      <c r="AC531">
        <v>0.39</v>
      </c>
      <c r="AD531">
        <v>-3.26</v>
      </c>
      <c r="AE531">
        <v>0</v>
      </c>
      <c r="AF531">
        <v>-43.12</v>
      </c>
      <c r="AG531">
        <v>0.02</v>
      </c>
      <c r="AH531">
        <v>-8.8800000000000008</v>
      </c>
      <c r="AI531">
        <v>-1.75</v>
      </c>
      <c r="AJ531">
        <v>-0.32</v>
      </c>
      <c r="AK531">
        <v>-0.44</v>
      </c>
      <c r="AL531">
        <v>-42.92</v>
      </c>
      <c r="AM531">
        <v>-0.67</v>
      </c>
      <c r="AN531">
        <v>-12.42</v>
      </c>
      <c r="AO531">
        <v>3.24</v>
      </c>
      <c r="AP531">
        <v>3.66</v>
      </c>
      <c r="AQ531">
        <v>0.02</v>
      </c>
      <c r="AR531">
        <v>16.39</v>
      </c>
      <c r="AS531">
        <v>0.02</v>
      </c>
      <c r="AT531">
        <v>4.71</v>
      </c>
      <c r="AU531">
        <v>6.26</v>
      </c>
      <c r="AV531">
        <v>-0.98</v>
      </c>
      <c r="AW531">
        <v>0.01</v>
      </c>
      <c r="AX531">
        <v>10.02</v>
      </c>
      <c r="AY531">
        <v>0.02</v>
      </c>
      <c r="AZ531">
        <v>1.17</v>
      </c>
      <c r="BA531">
        <v>1.57</v>
      </c>
      <c r="BB531">
        <v>-0.28999999999999998</v>
      </c>
      <c r="BC531">
        <v>0.01</v>
      </c>
      <c r="BD531">
        <v>10.44</v>
      </c>
      <c r="BE531">
        <v>0.02</v>
      </c>
      <c r="BF531">
        <v>1.92</v>
      </c>
      <c r="BG531">
        <v>2.61</v>
      </c>
      <c r="BH531">
        <v>-0.47</v>
      </c>
      <c r="BI531">
        <v>0.01</v>
      </c>
      <c r="BJ531">
        <v>10.02</v>
      </c>
      <c r="BK531">
        <v>0.03</v>
      </c>
      <c r="BL531">
        <v>-0.36</v>
      </c>
      <c r="BM531">
        <v>1.49</v>
      </c>
      <c r="BN531">
        <v>0.65</v>
      </c>
      <c r="BO531">
        <v>0.03</v>
      </c>
      <c r="BP531">
        <v>10.72</v>
      </c>
      <c r="BQ531">
        <v>0.02</v>
      </c>
      <c r="BR531">
        <v>-0.35</v>
      </c>
      <c r="BS531">
        <v>1.52</v>
      </c>
      <c r="BT531">
        <v>0.66</v>
      </c>
      <c r="BU531">
        <v>0.01</v>
      </c>
      <c r="BV531">
        <v>9.7200000000000006</v>
      </c>
      <c r="BW531">
        <v>0.02</v>
      </c>
      <c r="BX531">
        <v>-0.22</v>
      </c>
      <c r="BY531">
        <v>29.15</v>
      </c>
      <c r="BZ531">
        <v>12.76</v>
      </c>
      <c r="CA531">
        <v>-3.27</v>
      </c>
      <c r="CB531">
        <v>7.13</v>
      </c>
      <c r="CC531">
        <v>0.02</v>
      </c>
      <c r="CD531">
        <v>-1.94</v>
      </c>
      <c r="CE531">
        <v>-7.48</v>
      </c>
      <c r="CF531">
        <v>2.5</v>
      </c>
      <c r="CG531">
        <v>-13.07</v>
      </c>
      <c r="CH531">
        <v>-0.02</v>
      </c>
      <c r="CI531">
        <v>0</v>
      </c>
      <c r="CJ531">
        <v>12.45</v>
      </c>
      <c r="CK531">
        <v>-7.08</v>
      </c>
      <c r="CL531">
        <v>75.62</v>
      </c>
      <c r="CM531">
        <v>-27.24</v>
      </c>
      <c r="CN531">
        <v>-0.01</v>
      </c>
      <c r="CO531">
        <v>0.02</v>
      </c>
      <c r="CP531">
        <v>88.72</v>
      </c>
      <c r="CQ531">
        <v>68.040000000000006</v>
      </c>
      <c r="CR531">
        <v>45.55</v>
      </c>
      <c r="CS531">
        <v>-26.78</v>
      </c>
      <c r="CT531">
        <v>7.0000000000000007E-2</v>
      </c>
      <c r="CU531">
        <v>0.09</v>
      </c>
      <c r="CV531">
        <v>-9.93</v>
      </c>
      <c r="CW531">
        <v>-2.54</v>
      </c>
      <c r="CX531">
        <v>-13.88</v>
      </c>
      <c r="CY531">
        <v>-2.56</v>
      </c>
      <c r="CZ531">
        <v>0.2</v>
      </c>
      <c r="DA531">
        <v>3.21</v>
      </c>
      <c r="DB531">
        <v>4.79</v>
      </c>
      <c r="DC531">
        <v>0</v>
      </c>
      <c r="DD531">
        <v>56.36</v>
      </c>
      <c r="DE531">
        <v>-3.79</v>
      </c>
      <c r="DF531">
        <v>0</v>
      </c>
      <c r="DG531">
        <v>0</v>
      </c>
      <c r="DH531">
        <v>-28.84</v>
      </c>
      <c r="DI531">
        <v>0</v>
      </c>
      <c r="DJ531">
        <v>-2.0699999999999998</v>
      </c>
      <c r="DK531">
        <v>-2.63</v>
      </c>
      <c r="DL531">
        <v>0</v>
      </c>
      <c r="DM531">
        <v>0</v>
      </c>
      <c r="DN531">
        <v>-8.06</v>
      </c>
      <c r="DO531">
        <v>0</v>
      </c>
      <c r="DP531">
        <v>0</v>
      </c>
      <c r="DQ531">
        <v>-3.32</v>
      </c>
      <c r="DR531">
        <v>0.52</v>
      </c>
      <c r="DS531">
        <v>2.0299999999999998</v>
      </c>
      <c r="DT531">
        <v>0</v>
      </c>
      <c r="DU531">
        <v>0</v>
      </c>
      <c r="DV531">
        <v>0</v>
      </c>
      <c r="DW531">
        <v>-5.37</v>
      </c>
      <c r="DX531">
        <v>-0.09</v>
      </c>
      <c r="DY531">
        <v>1.03</v>
      </c>
      <c r="DZ531">
        <v>15</v>
      </c>
      <c r="EA531">
        <v>0</v>
      </c>
      <c r="EB531">
        <v>10.94</v>
      </c>
      <c r="EC531">
        <v>-3.72</v>
      </c>
      <c r="ED531">
        <v>0</v>
      </c>
      <c r="EE531">
        <v>0</v>
      </c>
      <c r="EF531">
        <v>0</v>
      </c>
      <c r="EG531">
        <v>0</v>
      </c>
      <c r="EH531">
        <v>1.38</v>
      </c>
      <c r="EI531">
        <v>-2.11</v>
      </c>
      <c r="EJ531">
        <v>0</v>
      </c>
      <c r="EK531">
        <v>0</v>
      </c>
      <c r="EL531">
        <v>0</v>
      </c>
      <c r="EM531">
        <v>0</v>
      </c>
      <c r="EN531">
        <v>0.69</v>
      </c>
      <c r="EO531">
        <v>-3.48</v>
      </c>
      <c r="EP531">
        <v>0.53</v>
      </c>
      <c r="EQ531">
        <v>0.78</v>
      </c>
      <c r="ER531">
        <v>0</v>
      </c>
      <c r="ES531">
        <v>0</v>
      </c>
      <c r="ET531">
        <v>0</v>
      </c>
      <c r="EU531">
        <v>-5.32</v>
      </c>
      <c r="EV531">
        <v>-0.09</v>
      </c>
      <c r="EW531">
        <v>0.32</v>
      </c>
      <c r="EX531">
        <v>0</v>
      </c>
      <c r="EY531">
        <v>0</v>
      </c>
      <c r="EZ531">
        <v>28.09</v>
      </c>
      <c r="FA531">
        <v>-4.0599999999999996</v>
      </c>
      <c r="FB531">
        <v>0</v>
      </c>
      <c r="FC531">
        <v>0</v>
      </c>
      <c r="FD531">
        <v>0</v>
      </c>
      <c r="FE531">
        <v>0</v>
      </c>
      <c r="FF531">
        <v>28.09</v>
      </c>
      <c r="FG531">
        <v>-2.5499999999999998</v>
      </c>
      <c r="FH531">
        <v>0</v>
      </c>
      <c r="FI531">
        <v>0</v>
      </c>
      <c r="FJ531">
        <v>0</v>
      </c>
      <c r="FK531">
        <v>0</v>
      </c>
      <c r="FL531">
        <v>28.09</v>
      </c>
      <c r="FM531">
        <v>-3.46</v>
      </c>
      <c r="FN531">
        <v>0.55000000000000004</v>
      </c>
      <c r="FO531">
        <v>-0.13</v>
      </c>
      <c r="FP531">
        <v>0</v>
      </c>
      <c r="FQ531">
        <v>0</v>
      </c>
      <c r="FR531">
        <v>0</v>
      </c>
      <c r="FS531">
        <v>-4.7699999999999996</v>
      </c>
      <c r="FT531">
        <v>-0.02</v>
      </c>
      <c r="FU531">
        <v>-0.49</v>
      </c>
      <c r="FV531">
        <v>-15</v>
      </c>
      <c r="FW531">
        <v>0</v>
      </c>
      <c r="FX531">
        <v>53.77</v>
      </c>
      <c r="FY531">
        <v>-3.54</v>
      </c>
      <c r="FZ531">
        <v>0</v>
      </c>
      <c r="GA531">
        <v>0</v>
      </c>
      <c r="GB531">
        <v>0</v>
      </c>
      <c r="GC531">
        <v>0</v>
      </c>
      <c r="GD531">
        <v>53.77</v>
      </c>
      <c r="GE531">
        <v>-2.46</v>
      </c>
      <c r="GF531">
        <v>0</v>
      </c>
      <c r="GG531">
        <v>0</v>
      </c>
      <c r="GH531">
        <v>0</v>
      </c>
      <c r="GI531">
        <v>0</v>
      </c>
      <c r="GJ531">
        <v>53.77</v>
      </c>
      <c r="GK531">
        <v>-3.25</v>
      </c>
      <c r="GL531">
        <v>0.48</v>
      </c>
      <c r="GM531">
        <v>-1.24</v>
      </c>
      <c r="GN531">
        <v>0</v>
      </c>
      <c r="GO531">
        <v>0</v>
      </c>
      <c r="GP531">
        <v>0</v>
      </c>
      <c r="GQ531">
        <v>-4.26</v>
      </c>
      <c r="GR531">
        <v>-0.02</v>
      </c>
      <c r="GS531">
        <v>-1.1200000000000001</v>
      </c>
      <c r="GT531">
        <v>-25</v>
      </c>
      <c r="GU531">
        <v>0</v>
      </c>
      <c r="GV531">
        <v>48.97</v>
      </c>
      <c r="GW531">
        <v>-2.84</v>
      </c>
      <c r="GX531">
        <v>0</v>
      </c>
      <c r="GY531">
        <v>0</v>
      </c>
      <c r="GZ531">
        <v>0</v>
      </c>
      <c r="HA531">
        <v>0</v>
      </c>
      <c r="HB531">
        <v>48.97</v>
      </c>
      <c r="HC531">
        <v>-1.79</v>
      </c>
      <c r="HD531">
        <v>0</v>
      </c>
      <c r="HE531">
        <v>0</v>
      </c>
      <c r="HF531">
        <v>0</v>
      </c>
      <c r="HG531">
        <v>0</v>
      </c>
      <c r="HH531">
        <v>48.97</v>
      </c>
      <c r="HI531">
        <v>3.28</v>
      </c>
      <c r="HJ531">
        <v>7.14</v>
      </c>
      <c r="HK531">
        <v>0</v>
      </c>
      <c r="HL531">
        <v>-0.96</v>
      </c>
      <c r="HM531">
        <v>-1.43</v>
      </c>
      <c r="HN531">
        <v>-12.58</v>
      </c>
      <c r="HO531">
        <v>13.13</v>
      </c>
      <c r="HP531">
        <v>-0.02</v>
      </c>
      <c r="HQ531">
        <v>-7.0000000000000007E-2</v>
      </c>
      <c r="HR531">
        <v>-26.53</v>
      </c>
      <c r="HS531">
        <v>-17.649999999999999</v>
      </c>
      <c r="HT531">
        <v>-68.62</v>
      </c>
      <c r="HU531">
        <v>27.24</v>
      </c>
      <c r="HV531">
        <v>-0.02</v>
      </c>
      <c r="HW531">
        <v>-0.08</v>
      </c>
      <c r="HX531">
        <v>-15.5</v>
      </c>
      <c r="HY531">
        <v>-0.45</v>
      </c>
      <c r="HZ531">
        <v>-18.03</v>
      </c>
      <c r="IA531">
        <v>26.77</v>
      </c>
      <c r="IB531">
        <v>-0.06</v>
      </c>
      <c r="IC531">
        <v>-0.02</v>
      </c>
      <c r="ID531">
        <v>-23.89</v>
      </c>
      <c r="IE531">
        <v>-9.65</v>
      </c>
      <c r="IF531">
        <v>36.6</v>
      </c>
      <c r="IG531">
        <v>2.56</v>
      </c>
      <c r="IH531">
        <v>0.2</v>
      </c>
      <c r="II531">
        <v>3.21</v>
      </c>
      <c r="IJ531">
        <v>-38</v>
      </c>
      <c r="IK531">
        <v>0</v>
      </c>
      <c r="IL531">
        <v>-64.94</v>
      </c>
      <c r="IM531">
        <v>3.79</v>
      </c>
      <c r="IN531">
        <v>0</v>
      </c>
      <c r="IO531">
        <v>0</v>
      </c>
      <c r="IP531">
        <v>37.76</v>
      </c>
      <c r="IQ531">
        <v>0</v>
      </c>
      <c r="IR531">
        <v>-7.2</v>
      </c>
      <c r="IS531">
        <v>2.63</v>
      </c>
      <c r="IT531">
        <v>0</v>
      </c>
      <c r="IU531">
        <v>0</v>
      </c>
      <c r="IV531">
        <v>3.66</v>
      </c>
      <c r="IW531">
        <v>0</v>
      </c>
      <c r="IX531">
        <v>0</v>
      </c>
      <c r="IY531">
        <v>3.32</v>
      </c>
      <c r="IZ531">
        <v>0.52</v>
      </c>
      <c r="JA531">
        <v>2.0299999999999998</v>
      </c>
      <c r="JB531">
        <v>0</v>
      </c>
      <c r="JC531">
        <v>0</v>
      </c>
      <c r="JD531">
        <v>0</v>
      </c>
      <c r="JE531">
        <v>5.37</v>
      </c>
      <c r="JF531">
        <v>-0.09</v>
      </c>
      <c r="JG531">
        <v>1.03</v>
      </c>
      <c r="JH531">
        <v>-15</v>
      </c>
      <c r="JI531">
        <v>0</v>
      </c>
      <c r="JJ531">
        <v>1.07</v>
      </c>
      <c r="JK531">
        <v>3.72</v>
      </c>
      <c r="JL531">
        <v>0</v>
      </c>
      <c r="JM531">
        <v>0</v>
      </c>
      <c r="JN531">
        <v>0</v>
      </c>
      <c r="JO531">
        <v>0</v>
      </c>
      <c r="JP531">
        <v>6.97</v>
      </c>
      <c r="JQ531">
        <v>2.11</v>
      </c>
      <c r="JR531">
        <v>0</v>
      </c>
      <c r="JS531">
        <v>0</v>
      </c>
      <c r="JT531">
        <v>0</v>
      </c>
      <c r="JU531">
        <v>0</v>
      </c>
      <c r="JV531">
        <v>3.48</v>
      </c>
      <c r="JW531">
        <v>3.48</v>
      </c>
      <c r="JX531">
        <v>0.53</v>
      </c>
      <c r="JY531">
        <v>0.78</v>
      </c>
      <c r="JZ531">
        <v>0</v>
      </c>
      <c r="KA531">
        <v>0</v>
      </c>
      <c r="KB531">
        <v>0</v>
      </c>
      <c r="KC531">
        <v>5.32</v>
      </c>
      <c r="KD531">
        <v>-0.09</v>
      </c>
      <c r="KE531">
        <v>0.32</v>
      </c>
      <c r="KF531">
        <v>0</v>
      </c>
      <c r="KG531">
        <v>0</v>
      </c>
      <c r="KH531">
        <v>-8.7100000000000009</v>
      </c>
      <c r="KI531">
        <v>4.0599999999999996</v>
      </c>
      <c r="KJ531">
        <v>0</v>
      </c>
      <c r="KK531">
        <v>0</v>
      </c>
      <c r="KL531">
        <v>0</v>
      </c>
      <c r="KM531">
        <v>0</v>
      </c>
      <c r="KN531">
        <v>-8.7100000000000009</v>
      </c>
      <c r="KO531">
        <v>2.5499999999999998</v>
      </c>
      <c r="KP531">
        <v>0</v>
      </c>
      <c r="KQ531">
        <v>0</v>
      </c>
      <c r="KR531">
        <v>0</v>
      </c>
      <c r="KS531">
        <v>0</v>
      </c>
      <c r="KT531">
        <v>-8.7100000000000009</v>
      </c>
      <c r="KU531">
        <v>3.46</v>
      </c>
      <c r="KV531">
        <v>0.55000000000000004</v>
      </c>
      <c r="KW531">
        <v>-0.13</v>
      </c>
      <c r="KX531">
        <v>0</v>
      </c>
      <c r="KY531">
        <v>0</v>
      </c>
      <c r="KZ531">
        <v>0</v>
      </c>
      <c r="LA531">
        <v>4.7699999999999996</v>
      </c>
      <c r="LB531">
        <v>-0.02</v>
      </c>
      <c r="LC531">
        <v>-0.49</v>
      </c>
      <c r="LD531">
        <v>15</v>
      </c>
      <c r="LE531">
        <v>0</v>
      </c>
      <c r="LF531">
        <v>-18.71</v>
      </c>
      <c r="LG531">
        <v>3.54</v>
      </c>
      <c r="LH531">
        <v>0</v>
      </c>
      <c r="LI531">
        <v>0</v>
      </c>
      <c r="LJ531">
        <v>0</v>
      </c>
      <c r="LK531">
        <v>0</v>
      </c>
      <c r="LL531">
        <v>-18.71</v>
      </c>
      <c r="LM531">
        <v>2.46</v>
      </c>
      <c r="LN531">
        <v>0</v>
      </c>
      <c r="LO531">
        <v>0</v>
      </c>
      <c r="LP531">
        <v>0</v>
      </c>
      <c r="LQ531">
        <v>0</v>
      </c>
      <c r="LR531">
        <v>-18.71</v>
      </c>
      <c r="LS531">
        <v>3.25</v>
      </c>
      <c r="LT531">
        <v>0.48</v>
      </c>
      <c r="LU531">
        <v>-1.24</v>
      </c>
      <c r="LV531">
        <v>0</v>
      </c>
      <c r="LW531">
        <v>0</v>
      </c>
      <c r="LX531">
        <v>0</v>
      </c>
      <c r="LY531">
        <v>4.26</v>
      </c>
      <c r="LZ531">
        <v>-0.02</v>
      </c>
      <c r="MA531">
        <v>-1.1200000000000001</v>
      </c>
      <c r="MB531">
        <v>25</v>
      </c>
      <c r="MC531">
        <v>0</v>
      </c>
      <c r="MD531">
        <v>-31.57</v>
      </c>
      <c r="ME531">
        <v>2.84</v>
      </c>
      <c r="MF531">
        <v>0</v>
      </c>
      <c r="MG531">
        <v>0</v>
      </c>
      <c r="MH531">
        <v>0</v>
      </c>
      <c r="MI531">
        <v>0</v>
      </c>
      <c r="MJ531">
        <v>-31.57</v>
      </c>
      <c r="MK531">
        <v>1.79</v>
      </c>
      <c r="ML531">
        <v>0</v>
      </c>
      <c r="MM531">
        <v>0</v>
      </c>
      <c r="MN531">
        <v>0</v>
      </c>
      <c r="MO531">
        <v>0</v>
      </c>
      <c r="MP531">
        <v>-31.57</v>
      </c>
    </row>
    <row r="532" spans="1:354" x14ac:dyDescent="0.4">
      <c r="A532">
        <v>-6.56</v>
      </c>
      <c r="B532">
        <v>96.72</v>
      </c>
      <c r="C532">
        <v>2.44</v>
      </c>
      <c r="D532">
        <v>-13.64</v>
      </c>
      <c r="E532">
        <v>-0.83</v>
      </c>
      <c r="F532">
        <v>-1.39</v>
      </c>
      <c r="G532">
        <v>-9.61</v>
      </c>
      <c r="H532">
        <v>-1.63</v>
      </c>
      <c r="I532">
        <v>-0.05</v>
      </c>
      <c r="J532">
        <v>4.46</v>
      </c>
      <c r="K532">
        <v>2.41</v>
      </c>
      <c r="L532">
        <v>4.8099999999999996</v>
      </c>
      <c r="M532">
        <v>0.05</v>
      </c>
      <c r="N532">
        <v>-41.48</v>
      </c>
      <c r="O532">
        <v>-0.04</v>
      </c>
      <c r="P532">
        <v>0.64</v>
      </c>
      <c r="Q532">
        <v>2.3199999999999998</v>
      </c>
      <c r="R532">
        <v>0.44</v>
      </c>
      <c r="S532">
        <v>0.04</v>
      </c>
      <c r="T532">
        <v>-43.29</v>
      </c>
      <c r="U532">
        <v>0.21</v>
      </c>
      <c r="V532">
        <v>10.3</v>
      </c>
      <c r="W532">
        <v>-3.64</v>
      </c>
      <c r="X532">
        <v>-2.5099999999999998</v>
      </c>
      <c r="Y532">
        <v>9.61</v>
      </c>
      <c r="Z532">
        <v>-1.65</v>
      </c>
      <c r="AA532">
        <v>0.02</v>
      </c>
      <c r="AB532">
        <v>0.92</v>
      </c>
      <c r="AC532">
        <v>0.4</v>
      </c>
      <c r="AD532">
        <v>-3.25</v>
      </c>
      <c r="AE532">
        <v>0</v>
      </c>
      <c r="AF532">
        <v>-43.12</v>
      </c>
      <c r="AG532">
        <v>0.02</v>
      </c>
      <c r="AH532">
        <v>-8.8699999999999992</v>
      </c>
      <c r="AI532">
        <v>-1.72</v>
      </c>
      <c r="AJ532">
        <v>-0.33</v>
      </c>
      <c r="AK532">
        <v>-0.44</v>
      </c>
      <c r="AL532">
        <v>-42.92</v>
      </c>
      <c r="AM532">
        <v>-0.67</v>
      </c>
      <c r="AN532">
        <v>-12.47</v>
      </c>
      <c r="AO532">
        <v>3.23</v>
      </c>
      <c r="AP532">
        <v>3.64</v>
      </c>
      <c r="AQ532">
        <v>0.02</v>
      </c>
      <c r="AR532">
        <v>16.39</v>
      </c>
      <c r="AS532">
        <v>0.02</v>
      </c>
      <c r="AT532">
        <v>4.7</v>
      </c>
      <c r="AU532">
        <v>6.28</v>
      </c>
      <c r="AV532">
        <v>-1.01</v>
      </c>
      <c r="AW532">
        <v>0.01</v>
      </c>
      <c r="AX532">
        <v>10.02</v>
      </c>
      <c r="AY532">
        <v>0.01</v>
      </c>
      <c r="AZ532">
        <v>1.17</v>
      </c>
      <c r="BA532">
        <v>1.57</v>
      </c>
      <c r="BB532">
        <v>-0.3</v>
      </c>
      <c r="BC532">
        <v>0.01</v>
      </c>
      <c r="BD532">
        <v>10.44</v>
      </c>
      <c r="BE532">
        <v>0.02</v>
      </c>
      <c r="BF532">
        <v>1.92</v>
      </c>
      <c r="BG532">
        <v>2.62</v>
      </c>
      <c r="BH532">
        <v>-0.48</v>
      </c>
      <c r="BI532">
        <v>0.01</v>
      </c>
      <c r="BJ532">
        <v>10.02</v>
      </c>
      <c r="BK532">
        <v>0.03</v>
      </c>
      <c r="BL532">
        <v>-0.36</v>
      </c>
      <c r="BM532">
        <v>1.49</v>
      </c>
      <c r="BN532">
        <v>0.65</v>
      </c>
      <c r="BO532">
        <v>0.03</v>
      </c>
      <c r="BP532">
        <v>10.72</v>
      </c>
      <c r="BQ532">
        <v>0.02</v>
      </c>
      <c r="BR532">
        <v>-0.35</v>
      </c>
      <c r="BS532">
        <v>1.52</v>
      </c>
      <c r="BT532">
        <v>0.66</v>
      </c>
      <c r="BU532">
        <v>-0.01</v>
      </c>
      <c r="BV532">
        <v>9.7200000000000006</v>
      </c>
      <c r="BW532">
        <v>0.02</v>
      </c>
      <c r="BX532">
        <v>-0.14000000000000001</v>
      </c>
      <c r="BY532">
        <v>29.13</v>
      </c>
      <c r="BZ532">
        <v>12.79</v>
      </c>
      <c r="CA532">
        <v>-3.28</v>
      </c>
      <c r="CB532">
        <v>7.13</v>
      </c>
      <c r="CC532">
        <v>0.02</v>
      </c>
      <c r="CD532">
        <v>-1.69</v>
      </c>
      <c r="CE532">
        <v>-7.43</v>
      </c>
      <c r="CF532">
        <v>2.5099999999999998</v>
      </c>
      <c r="CG532">
        <v>-13.07</v>
      </c>
      <c r="CH532">
        <v>-0.02</v>
      </c>
      <c r="CI532">
        <v>0.02</v>
      </c>
      <c r="CJ532">
        <v>13.1</v>
      </c>
      <c r="CK532">
        <v>-6.87</v>
      </c>
      <c r="CL532">
        <v>75.540000000000006</v>
      </c>
      <c r="CM532">
        <v>-27.23</v>
      </c>
      <c r="CN532">
        <v>-0.01</v>
      </c>
      <c r="CO532">
        <v>0.03</v>
      </c>
      <c r="CP532">
        <v>89.09</v>
      </c>
      <c r="CQ532">
        <v>67.760000000000005</v>
      </c>
      <c r="CR532">
        <v>45.89</v>
      </c>
      <c r="CS532">
        <v>-26.78</v>
      </c>
      <c r="CT532">
        <v>7.0000000000000007E-2</v>
      </c>
      <c r="CU532">
        <v>0.05</v>
      </c>
      <c r="CV532">
        <v>-9.94</v>
      </c>
      <c r="CW532">
        <v>-2.5499999999999998</v>
      </c>
      <c r="CX532">
        <v>-14.5</v>
      </c>
      <c r="CY532">
        <v>-2.56</v>
      </c>
      <c r="CZ532">
        <v>0.2</v>
      </c>
      <c r="DA532">
        <v>3.21</v>
      </c>
      <c r="DB532">
        <v>5</v>
      </c>
      <c r="DC532">
        <v>0</v>
      </c>
      <c r="DD532">
        <v>56.47</v>
      </c>
      <c r="DE532">
        <v>-3.79</v>
      </c>
      <c r="DF532">
        <v>0</v>
      </c>
      <c r="DG532">
        <v>0</v>
      </c>
      <c r="DH532">
        <v>-28.42</v>
      </c>
      <c r="DI532">
        <v>0</v>
      </c>
      <c r="DJ532">
        <v>-1.96</v>
      </c>
      <c r="DK532">
        <v>-2.63</v>
      </c>
      <c r="DL532">
        <v>0</v>
      </c>
      <c r="DM532">
        <v>0</v>
      </c>
      <c r="DN532">
        <v>-8.1</v>
      </c>
      <c r="DO532">
        <v>0</v>
      </c>
      <c r="DP532">
        <v>0</v>
      </c>
      <c r="DQ532">
        <v>-3.32</v>
      </c>
      <c r="DR532">
        <v>0.52</v>
      </c>
      <c r="DS532">
        <v>2.0299999999999998</v>
      </c>
      <c r="DT532">
        <v>0</v>
      </c>
      <c r="DU532">
        <v>0</v>
      </c>
      <c r="DV532">
        <v>0</v>
      </c>
      <c r="DW532">
        <v>-5.37</v>
      </c>
      <c r="DX532">
        <v>-0.09</v>
      </c>
      <c r="DY532">
        <v>1.03</v>
      </c>
      <c r="DZ532">
        <v>15</v>
      </c>
      <c r="EA532">
        <v>0</v>
      </c>
      <c r="EB532">
        <v>11.2</v>
      </c>
      <c r="EC532">
        <v>-3.72</v>
      </c>
      <c r="ED532">
        <v>0</v>
      </c>
      <c r="EE532">
        <v>0</v>
      </c>
      <c r="EF532">
        <v>0</v>
      </c>
      <c r="EG532">
        <v>0</v>
      </c>
      <c r="EH532">
        <v>0.78</v>
      </c>
      <c r="EI532">
        <v>-2.11</v>
      </c>
      <c r="EJ532">
        <v>0</v>
      </c>
      <c r="EK532">
        <v>0</v>
      </c>
      <c r="EL532">
        <v>0</v>
      </c>
      <c r="EM532">
        <v>0</v>
      </c>
      <c r="EN532">
        <v>0.39</v>
      </c>
      <c r="EO532">
        <v>-3.48</v>
      </c>
      <c r="EP532">
        <v>0.53</v>
      </c>
      <c r="EQ532">
        <v>0.78</v>
      </c>
      <c r="ER532">
        <v>0</v>
      </c>
      <c r="ES532">
        <v>0</v>
      </c>
      <c r="ET532">
        <v>0</v>
      </c>
      <c r="EU532">
        <v>-5.32</v>
      </c>
      <c r="EV532">
        <v>-0.09</v>
      </c>
      <c r="EW532">
        <v>0.32</v>
      </c>
      <c r="EX532">
        <v>0</v>
      </c>
      <c r="EY532">
        <v>0</v>
      </c>
      <c r="EZ532">
        <v>28.22</v>
      </c>
      <c r="FA532">
        <v>-4.0599999999999996</v>
      </c>
      <c r="FB532">
        <v>0</v>
      </c>
      <c r="FC532">
        <v>0</v>
      </c>
      <c r="FD532">
        <v>0</v>
      </c>
      <c r="FE532">
        <v>0</v>
      </c>
      <c r="FF532">
        <v>28.22</v>
      </c>
      <c r="FG532">
        <v>-2.5499999999999998</v>
      </c>
      <c r="FH532">
        <v>0</v>
      </c>
      <c r="FI532">
        <v>0</v>
      </c>
      <c r="FJ532">
        <v>0</v>
      </c>
      <c r="FK532">
        <v>0</v>
      </c>
      <c r="FL532">
        <v>28.22</v>
      </c>
      <c r="FM532">
        <v>-3.46</v>
      </c>
      <c r="FN532">
        <v>0.55000000000000004</v>
      </c>
      <c r="FO532">
        <v>-0.13</v>
      </c>
      <c r="FP532">
        <v>0</v>
      </c>
      <c r="FQ532">
        <v>0</v>
      </c>
      <c r="FR532">
        <v>0</v>
      </c>
      <c r="FS532">
        <v>-4.7699999999999996</v>
      </c>
      <c r="FT532">
        <v>-0.02</v>
      </c>
      <c r="FU532">
        <v>-0.49</v>
      </c>
      <c r="FV532">
        <v>-15</v>
      </c>
      <c r="FW532">
        <v>0</v>
      </c>
      <c r="FX532">
        <v>54.02</v>
      </c>
      <c r="FY532">
        <v>-3.54</v>
      </c>
      <c r="FZ532">
        <v>0</v>
      </c>
      <c r="GA532">
        <v>0</v>
      </c>
      <c r="GB532">
        <v>0</v>
      </c>
      <c r="GC532">
        <v>0</v>
      </c>
      <c r="GD532">
        <v>54.02</v>
      </c>
      <c r="GE532">
        <v>-2.46</v>
      </c>
      <c r="GF532">
        <v>0</v>
      </c>
      <c r="GG532">
        <v>0</v>
      </c>
      <c r="GH532">
        <v>0</v>
      </c>
      <c r="GI532">
        <v>0</v>
      </c>
      <c r="GJ532">
        <v>54.02</v>
      </c>
      <c r="GK532">
        <v>-3.25</v>
      </c>
      <c r="GL532">
        <v>0.48</v>
      </c>
      <c r="GM532">
        <v>-1.24</v>
      </c>
      <c r="GN532">
        <v>0</v>
      </c>
      <c r="GO532">
        <v>0</v>
      </c>
      <c r="GP532">
        <v>0</v>
      </c>
      <c r="GQ532">
        <v>-4.26</v>
      </c>
      <c r="GR532">
        <v>-0.02</v>
      </c>
      <c r="GS532">
        <v>-1.1200000000000001</v>
      </c>
      <c r="GT532">
        <v>-25</v>
      </c>
      <c r="GU532">
        <v>0</v>
      </c>
      <c r="GV532">
        <v>49.14</v>
      </c>
      <c r="GW532">
        <v>-2.84</v>
      </c>
      <c r="GX532">
        <v>0</v>
      </c>
      <c r="GY532">
        <v>0</v>
      </c>
      <c r="GZ532">
        <v>0</v>
      </c>
      <c r="HA532">
        <v>0</v>
      </c>
      <c r="HB532">
        <v>49.14</v>
      </c>
      <c r="HC532">
        <v>-1.79</v>
      </c>
      <c r="HD532">
        <v>0</v>
      </c>
      <c r="HE532">
        <v>0</v>
      </c>
      <c r="HF532">
        <v>0</v>
      </c>
      <c r="HG532">
        <v>0</v>
      </c>
      <c r="HH532">
        <v>49.14</v>
      </c>
      <c r="HI532">
        <v>3.28</v>
      </c>
      <c r="HJ532">
        <v>7.14</v>
      </c>
      <c r="HK532">
        <v>0</v>
      </c>
      <c r="HL532">
        <v>-0.91</v>
      </c>
      <c r="HM532">
        <v>-1.47</v>
      </c>
      <c r="HN532">
        <v>-12.55</v>
      </c>
      <c r="HO532">
        <v>13.13</v>
      </c>
      <c r="HP532">
        <v>-0.02</v>
      </c>
      <c r="HQ532">
        <v>-0.06</v>
      </c>
      <c r="HR532">
        <v>-26.53</v>
      </c>
      <c r="HS532">
        <v>-17.670000000000002</v>
      </c>
      <c r="HT532">
        <v>-68.64</v>
      </c>
      <c r="HU532">
        <v>27.23</v>
      </c>
      <c r="HV532">
        <v>-0.03</v>
      </c>
      <c r="HW532">
        <v>-0.08</v>
      </c>
      <c r="HX532">
        <v>-15.48</v>
      </c>
      <c r="HY532">
        <v>-0.28000000000000003</v>
      </c>
      <c r="HZ532">
        <v>-17.96</v>
      </c>
      <c r="IA532">
        <v>26.76</v>
      </c>
      <c r="IB532">
        <v>-7.0000000000000007E-2</v>
      </c>
      <c r="IC532">
        <v>-0.01</v>
      </c>
      <c r="ID532">
        <v>-23.93</v>
      </c>
      <c r="IE532">
        <v>-9.82</v>
      </c>
      <c r="IF532">
        <v>36.619999999999997</v>
      </c>
      <c r="IG532">
        <v>2.56</v>
      </c>
      <c r="IH532">
        <v>0.2</v>
      </c>
      <c r="II532">
        <v>3.21</v>
      </c>
      <c r="IJ532">
        <v>-37.93</v>
      </c>
      <c r="IK532">
        <v>0</v>
      </c>
      <c r="IL532">
        <v>-64.94</v>
      </c>
      <c r="IM532">
        <v>3.79</v>
      </c>
      <c r="IN532">
        <v>0</v>
      </c>
      <c r="IO532">
        <v>0</v>
      </c>
      <c r="IP532">
        <v>37.909999999999997</v>
      </c>
      <c r="IQ532">
        <v>0</v>
      </c>
      <c r="IR532">
        <v>-7.19</v>
      </c>
      <c r="IS532">
        <v>2.63</v>
      </c>
      <c r="IT532">
        <v>0</v>
      </c>
      <c r="IU532">
        <v>0</v>
      </c>
      <c r="IV532">
        <v>3.68</v>
      </c>
      <c r="IW532">
        <v>0</v>
      </c>
      <c r="IX532">
        <v>0</v>
      </c>
      <c r="IY532">
        <v>3.32</v>
      </c>
      <c r="IZ532">
        <v>0.52</v>
      </c>
      <c r="JA532">
        <v>2.0299999999999998</v>
      </c>
      <c r="JB532">
        <v>0</v>
      </c>
      <c r="JC532">
        <v>0</v>
      </c>
      <c r="JD532">
        <v>0</v>
      </c>
      <c r="JE532">
        <v>5.37</v>
      </c>
      <c r="JF532">
        <v>-0.09</v>
      </c>
      <c r="JG532">
        <v>1.03</v>
      </c>
      <c r="JH532">
        <v>-15</v>
      </c>
      <c r="JI532">
        <v>0</v>
      </c>
      <c r="JJ532">
        <v>1.1299999999999999</v>
      </c>
      <c r="JK532">
        <v>3.72</v>
      </c>
      <c r="JL532">
        <v>0</v>
      </c>
      <c r="JM532">
        <v>0</v>
      </c>
      <c r="JN532">
        <v>0</v>
      </c>
      <c r="JO532">
        <v>0</v>
      </c>
      <c r="JP532">
        <v>6.85</v>
      </c>
      <c r="JQ532">
        <v>2.11</v>
      </c>
      <c r="JR532">
        <v>0</v>
      </c>
      <c r="JS532">
        <v>0</v>
      </c>
      <c r="JT532">
        <v>0</v>
      </c>
      <c r="JU532">
        <v>0</v>
      </c>
      <c r="JV532">
        <v>3.43</v>
      </c>
      <c r="JW532">
        <v>3.48</v>
      </c>
      <c r="JX532">
        <v>0.53</v>
      </c>
      <c r="JY532">
        <v>0.78</v>
      </c>
      <c r="JZ532">
        <v>0</v>
      </c>
      <c r="KA532">
        <v>0</v>
      </c>
      <c r="KB532">
        <v>0</v>
      </c>
      <c r="KC532">
        <v>5.32</v>
      </c>
      <c r="KD532">
        <v>-0.09</v>
      </c>
      <c r="KE532">
        <v>0.32</v>
      </c>
      <c r="KF532">
        <v>0</v>
      </c>
      <c r="KG532">
        <v>0</v>
      </c>
      <c r="KH532">
        <v>-8.68</v>
      </c>
      <c r="KI532">
        <v>4.0599999999999996</v>
      </c>
      <c r="KJ532">
        <v>0</v>
      </c>
      <c r="KK532">
        <v>0</v>
      </c>
      <c r="KL532">
        <v>0</v>
      </c>
      <c r="KM532">
        <v>0</v>
      </c>
      <c r="KN532">
        <v>-8.68</v>
      </c>
      <c r="KO532">
        <v>2.5499999999999998</v>
      </c>
      <c r="KP532">
        <v>0</v>
      </c>
      <c r="KQ532">
        <v>0</v>
      </c>
      <c r="KR532">
        <v>0</v>
      </c>
      <c r="KS532">
        <v>0</v>
      </c>
      <c r="KT532">
        <v>-8.68</v>
      </c>
      <c r="KU532">
        <v>3.46</v>
      </c>
      <c r="KV532">
        <v>0.55000000000000004</v>
      </c>
      <c r="KW532">
        <v>-0.13</v>
      </c>
      <c r="KX532">
        <v>0</v>
      </c>
      <c r="KY532">
        <v>0</v>
      </c>
      <c r="KZ532">
        <v>0</v>
      </c>
      <c r="LA532">
        <v>4.7699999999999996</v>
      </c>
      <c r="LB532">
        <v>-0.02</v>
      </c>
      <c r="LC532">
        <v>-0.49</v>
      </c>
      <c r="LD532">
        <v>15</v>
      </c>
      <c r="LE532">
        <v>0</v>
      </c>
      <c r="LF532">
        <v>-18.71</v>
      </c>
      <c r="LG532">
        <v>3.54</v>
      </c>
      <c r="LH532">
        <v>0</v>
      </c>
      <c r="LI532">
        <v>0</v>
      </c>
      <c r="LJ532">
        <v>0</v>
      </c>
      <c r="LK532">
        <v>0</v>
      </c>
      <c r="LL532">
        <v>-18.71</v>
      </c>
      <c r="LM532">
        <v>2.46</v>
      </c>
      <c r="LN532">
        <v>0</v>
      </c>
      <c r="LO532">
        <v>0</v>
      </c>
      <c r="LP532">
        <v>0</v>
      </c>
      <c r="LQ532">
        <v>0</v>
      </c>
      <c r="LR532">
        <v>-18.71</v>
      </c>
      <c r="LS532">
        <v>3.25</v>
      </c>
      <c r="LT532">
        <v>0.48</v>
      </c>
      <c r="LU532">
        <v>-1.24</v>
      </c>
      <c r="LV532">
        <v>0</v>
      </c>
      <c r="LW532">
        <v>0</v>
      </c>
      <c r="LX532">
        <v>0</v>
      </c>
      <c r="LY532">
        <v>4.26</v>
      </c>
      <c r="LZ532">
        <v>-0.02</v>
      </c>
      <c r="MA532">
        <v>-1.1200000000000001</v>
      </c>
      <c r="MB532">
        <v>25</v>
      </c>
      <c r="MC532">
        <v>0</v>
      </c>
      <c r="MD532">
        <v>-31.57</v>
      </c>
      <c r="ME532">
        <v>2.84</v>
      </c>
      <c r="MF532">
        <v>0</v>
      </c>
      <c r="MG532">
        <v>0</v>
      </c>
      <c r="MH532">
        <v>0</v>
      </c>
      <c r="MI532">
        <v>0</v>
      </c>
      <c r="MJ532">
        <v>-31.57</v>
      </c>
      <c r="MK532">
        <v>1.79</v>
      </c>
      <c r="ML532">
        <v>0</v>
      </c>
      <c r="MM532">
        <v>0</v>
      </c>
      <c r="MN532">
        <v>0</v>
      </c>
      <c r="MO532">
        <v>0</v>
      </c>
      <c r="MP532">
        <v>-31.57</v>
      </c>
    </row>
    <row r="533" spans="1:354" x14ac:dyDescent="0.4">
      <c r="A533">
        <v>-6.58</v>
      </c>
      <c r="B533">
        <v>96.72</v>
      </c>
      <c r="C533">
        <v>2.4500000000000002</v>
      </c>
      <c r="D533">
        <v>-13.69</v>
      </c>
      <c r="E533">
        <v>-0.87</v>
      </c>
      <c r="F533">
        <v>-1.39</v>
      </c>
      <c r="G533">
        <v>-9.61</v>
      </c>
      <c r="H533">
        <v>-1.63</v>
      </c>
      <c r="I533">
        <v>-0.06</v>
      </c>
      <c r="J533">
        <v>4.45</v>
      </c>
      <c r="K533">
        <v>2.4300000000000002</v>
      </c>
      <c r="L533">
        <v>4.8099999999999996</v>
      </c>
      <c r="M533">
        <v>0.04</v>
      </c>
      <c r="N533">
        <v>-41.48</v>
      </c>
      <c r="O533">
        <v>-0.04</v>
      </c>
      <c r="P533">
        <v>0.66</v>
      </c>
      <c r="Q533">
        <v>2.36</v>
      </c>
      <c r="R533">
        <v>0.44</v>
      </c>
      <c r="S533">
        <v>0.06</v>
      </c>
      <c r="T533">
        <v>-43.29</v>
      </c>
      <c r="U533">
        <v>0.22</v>
      </c>
      <c r="V533">
        <v>10.33</v>
      </c>
      <c r="W533">
        <v>-3.65</v>
      </c>
      <c r="X533">
        <v>-2.52</v>
      </c>
      <c r="Y533">
        <v>9.61</v>
      </c>
      <c r="Z533">
        <v>-1.65</v>
      </c>
      <c r="AA533">
        <v>0.02</v>
      </c>
      <c r="AB533">
        <v>0.93</v>
      </c>
      <c r="AC533">
        <v>0.42</v>
      </c>
      <c r="AD533">
        <v>-3.25</v>
      </c>
      <c r="AE533">
        <v>0</v>
      </c>
      <c r="AF533">
        <v>-43.12</v>
      </c>
      <c r="AG533">
        <v>0.02</v>
      </c>
      <c r="AH533">
        <v>-8.84</v>
      </c>
      <c r="AI533">
        <v>-1.7</v>
      </c>
      <c r="AJ533">
        <v>-0.34</v>
      </c>
      <c r="AK533">
        <v>-0.43</v>
      </c>
      <c r="AL533">
        <v>-42.92</v>
      </c>
      <c r="AM533">
        <v>-0.69</v>
      </c>
      <c r="AN533">
        <v>-12.54</v>
      </c>
      <c r="AO533">
        <v>3.21</v>
      </c>
      <c r="AP533">
        <v>3.63</v>
      </c>
      <c r="AQ533">
        <v>0.02</v>
      </c>
      <c r="AR533">
        <v>16.39</v>
      </c>
      <c r="AS533">
        <v>0.02</v>
      </c>
      <c r="AT533">
        <v>4.68</v>
      </c>
      <c r="AU533">
        <v>6.32</v>
      </c>
      <c r="AV533">
        <v>-1.03</v>
      </c>
      <c r="AW533">
        <v>0.01</v>
      </c>
      <c r="AX533">
        <v>10.02</v>
      </c>
      <c r="AY533">
        <v>0.01</v>
      </c>
      <c r="AZ533">
        <v>1.1599999999999999</v>
      </c>
      <c r="BA533">
        <v>1.58</v>
      </c>
      <c r="BB533">
        <v>-0.3</v>
      </c>
      <c r="BC533">
        <v>0</v>
      </c>
      <c r="BD533">
        <v>10.44</v>
      </c>
      <c r="BE533">
        <v>0.02</v>
      </c>
      <c r="BF533">
        <v>1.91</v>
      </c>
      <c r="BG533">
        <v>2.64</v>
      </c>
      <c r="BH533">
        <v>-0.49</v>
      </c>
      <c r="BI533">
        <v>0</v>
      </c>
      <c r="BJ533">
        <v>10.02</v>
      </c>
      <c r="BK533">
        <v>0.02</v>
      </c>
      <c r="BL533">
        <v>-0.37</v>
      </c>
      <c r="BM533">
        <v>1.49</v>
      </c>
      <c r="BN533">
        <v>0.66</v>
      </c>
      <c r="BO533">
        <v>0.02</v>
      </c>
      <c r="BP533">
        <v>10.72</v>
      </c>
      <c r="BQ533">
        <v>0.02</v>
      </c>
      <c r="BR533">
        <v>-0.36</v>
      </c>
      <c r="BS533">
        <v>1.52</v>
      </c>
      <c r="BT533">
        <v>0.66</v>
      </c>
      <c r="BU533">
        <v>0</v>
      </c>
      <c r="BV533">
        <v>9.7200000000000006</v>
      </c>
      <c r="BW533">
        <v>0.02</v>
      </c>
      <c r="BX533">
        <v>-0.31</v>
      </c>
      <c r="BY533">
        <v>29.13</v>
      </c>
      <c r="BZ533">
        <v>12.81</v>
      </c>
      <c r="CA533">
        <v>-3.28</v>
      </c>
      <c r="CB533">
        <v>7.13</v>
      </c>
      <c r="CC533">
        <v>0.01</v>
      </c>
      <c r="CD533">
        <v>-1.41</v>
      </c>
      <c r="CE533">
        <v>-7.34</v>
      </c>
      <c r="CF533">
        <v>2.52</v>
      </c>
      <c r="CG533">
        <v>-13.06</v>
      </c>
      <c r="CH533">
        <v>-0.02</v>
      </c>
      <c r="CI533">
        <v>0.03</v>
      </c>
      <c r="CJ533">
        <v>13.66</v>
      </c>
      <c r="CK533">
        <v>-6.64</v>
      </c>
      <c r="CL533">
        <v>75.42</v>
      </c>
      <c r="CM533">
        <v>-27.23</v>
      </c>
      <c r="CN533">
        <v>-0.06</v>
      </c>
      <c r="CO533">
        <v>0.03</v>
      </c>
      <c r="CP533">
        <v>89.24</v>
      </c>
      <c r="CQ533">
        <v>67.14</v>
      </c>
      <c r="CR533">
        <v>45.97</v>
      </c>
      <c r="CS533">
        <v>-26.7</v>
      </c>
      <c r="CT533">
        <v>0.13</v>
      </c>
      <c r="CU533">
        <v>-0.28000000000000003</v>
      </c>
      <c r="CV533">
        <v>-7.17</v>
      </c>
      <c r="CW533">
        <v>-1.63</v>
      </c>
      <c r="CX533">
        <v>-13.88</v>
      </c>
      <c r="CY533">
        <v>-2.56</v>
      </c>
      <c r="CZ533">
        <v>0.2</v>
      </c>
      <c r="DA533">
        <v>3.21</v>
      </c>
      <c r="DB533">
        <v>4.62</v>
      </c>
      <c r="DC533">
        <v>0</v>
      </c>
      <c r="DD533">
        <v>57.42</v>
      </c>
      <c r="DE533">
        <v>-3.79</v>
      </c>
      <c r="DF533">
        <v>0</v>
      </c>
      <c r="DG533">
        <v>0</v>
      </c>
      <c r="DH533">
        <v>-29.18</v>
      </c>
      <c r="DI533">
        <v>0</v>
      </c>
      <c r="DJ533">
        <v>-1.02</v>
      </c>
      <c r="DK533">
        <v>-2.63</v>
      </c>
      <c r="DL533">
        <v>0</v>
      </c>
      <c r="DM533">
        <v>0</v>
      </c>
      <c r="DN533">
        <v>-8.4700000000000006</v>
      </c>
      <c r="DO533">
        <v>0</v>
      </c>
      <c r="DP533">
        <v>0</v>
      </c>
      <c r="DQ533">
        <v>-3.32</v>
      </c>
      <c r="DR533">
        <v>0.52</v>
      </c>
      <c r="DS533">
        <v>2.0299999999999998</v>
      </c>
      <c r="DT533">
        <v>0</v>
      </c>
      <c r="DU533">
        <v>0</v>
      </c>
      <c r="DV533">
        <v>0</v>
      </c>
      <c r="DW533">
        <v>-5.37</v>
      </c>
      <c r="DX533">
        <v>-0.09</v>
      </c>
      <c r="DY533">
        <v>1.03</v>
      </c>
      <c r="DZ533">
        <v>15</v>
      </c>
      <c r="EA533">
        <v>0</v>
      </c>
      <c r="EB533">
        <v>12.17</v>
      </c>
      <c r="EC533">
        <v>-3.72</v>
      </c>
      <c r="ED533">
        <v>0</v>
      </c>
      <c r="EE533">
        <v>0</v>
      </c>
      <c r="EF533">
        <v>0</v>
      </c>
      <c r="EG533">
        <v>0</v>
      </c>
      <c r="EH533">
        <v>-0.92</v>
      </c>
      <c r="EI533">
        <v>-2.11</v>
      </c>
      <c r="EJ533">
        <v>0</v>
      </c>
      <c r="EK533">
        <v>0</v>
      </c>
      <c r="EL533">
        <v>0</v>
      </c>
      <c r="EM533">
        <v>0</v>
      </c>
      <c r="EN533">
        <v>-0.46</v>
      </c>
      <c r="EO533">
        <v>-3.48</v>
      </c>
      <c r="EP533">
        <v>0.53</v>
      </c>
      <c r="EQ533">
        <v>0.78</v>
      </c>
      <c r="ER533">
        <v>0</v>
      </c>
      <c r="ES533">
        <v>0</v>
      </c>
      <c r="ET533">
        <v>0</v>
      </c>
      <c r="EU533">
        <v>-5.32</v>
      </c>
      <c r="EV533">
        <v>-0.09</v>
      </c>
      <c r="EW533">
        <v>0.32</v>
      </c>
      <c r="EX533">
        <v>0</v>
      </c>
      <c r="EY533">
        <v>0</v>
      </c>
      <c r="EZ533">
        <v>29.19</v>
      </c>
      <c r="FA533">
        <v>-4.0599999999999996</v>
      </c>
      <c r="FB533">
        <v>0</v>
      </c>
      <c r="FC533">
        <v>0</v>
      </c>
      <c r="FD533">
        <v>0</v>
      </c>
      <c r="FE533">
        <v>0</v>
      </c>
      <c r="FF533">
        <v>29.19</v>
      </c>
      <c r="FG533">
        <v>-2.5499999999999998</v>
      </c>
      <c r="FH533">
        <v>0</v>
      </c>
      <c r="FI533">
        <v>0</v>
      </c>
      <c r="FJ533">
        <v>0</v>
      </c>
      <c r="FK533">
        <v>0</v>
      </c>
      <c r="FL533">
        <v>29.19</v>
      </c>
      <c r="FM533">
        <v>-3.46</v>
      </c>
      <c r="FN533">
        <v>0.55000000000000004</v>
      </c>
      <c r="FO533">
        <v>-0.13</v>
      </c>
      <c r="FP533">
        <v>0</v>
      </c>
      <c r="FQ533">
        <v>0</v>
      </c>
      <c r="FR533">
        <v>0</v>
      </c>
      <c r="FS533">
        <v>-4.7699999999999996</v>
      </c>
      <c r="FT533">
        <v>-0.02</v>
      </c>
      <c r="FU533">
        <v>-0.49</v>
      </c>
      <c r="FV533">
        <v>-15</v>
      </c>
      <c r="FW533">
        <v>0</v>
      </c>
      <c r="FX533">
        <v>54.66</v>
      </c>
      <c r="FY533">
        <v>-3.54</v>
      </c>
      <c r="FZ533">
        <v>0</v>
      </c>
      <c r="GA533">
        <v>0</v>
      </c>
      <c r="GB533">
        <v>0</v>
      </c>
      <c r="GC533">
        <v>0</v>
      </c>
      <c r="GD533">
        <v>54.66</v>
      </c>
      <c r="GE533">
        <v>-2.46</v>
      </c>
      <c r="GF533">
        <v>0</v>
      </c>
      <c r="GG533">
        <v>0</v>
      </c>
      <c r="GH533">
        <v>0</v>
      </c>
      <c r="GI533">
        <v>0</v>
      </c>
      <c r="GJ533">
        <v>54.66</v>
      </c>
      <c r="GK533">
        <v>-3.25</v>
      </c>
      <c r="GL533">
        <v>0.48</v>
      </c>
      <c r="GM533">
        <v>-1.24</v>
      </c>
      <c r="GN533">
        <v>0</v>
      </c>
      <c r="GO533">
        <v>0</v>
      </c>
      <c r="GP533">
        <v>0</v>
      </c>
      <c r="GQ533">
        <v>-4.26</v>
      </c>
      <c r="GR533">
        <v>-0.02</v>
      </c>
      <c r="GS533">
        <v>-1.1200000000000001</v>
      </c>
      <c r="GT533">
        <v>-25</v>
      </c>
      <c r="GU533">
        <v>0</v>
      </c>
      <c r="GV533">
        <v>50.28</v>
      </c>
      <c r="GW533">
        <v>-2.84</v>
      </c>
      <c r="GX533">
        <v>0</v>
      </c>
      <c r="GY533">
        <v>0</v>
      </c>
      <c r="GZ533">
        <v>0</v>
      </c>
      <c r="HA533">
        <v>0</v>
      </c>
      <c r="HB533">
        <v>50.28</v>
      </c>
      <c r="HC533">
        <v>-1.79</v>
      </c>
      <c r="HD533">
        <v>0</v>
      </c>
      <c r="HE533">
        <v>0</v>
      </c>
      <c r="HF533">
        <v>0</v>
      </c>
      <c r="HG533">
        <v>0</v>
      </c>
      <c r="HH533">
        <v>50.28</v>
      </c>
      <c r="HI533">
        <v>3.28</v>
      </c>
      <c r="HJ533">
        <v>7.14</v>
      </c>
      <c r="HK533">
        <v>0</v>
      </c>
      <c r="HL533">
        <v>-0.83</v>
      </c>
      <c r="HM533">
        <v>-1.51</v>
      </c>
      <c r="HN533">
        <v>-12.53</v>
      </c>
      <c r="HO533">
        <v>13.12</v>
      </c>
      <c r="HP533">
        <v>-0.02</v>
      </c>
      <c r="HQ533">
        <v>-0.06</v>
      </c>
      <c r="HR533">
        <v>-26.51</v>
      </c>
      <c r="HS533">
        <v>-17.670000000000002</v>
      </c>
      <c r="HT533">
        <v>-68.66</v>
      </c>
      <c r="HU533">
        <v>27.23</v>
      </c>
      <c r="HV533">
        <v>-0.04</v>
      </c>
      <c r="HW533">
        <v>-7.0000000000000007E-2</v>
      </c>
      <c r="HX533">
        <v>-15.53</v>
      </c>
      <c r="HY533">
        <v>-0.21</v>
      </c>
      <c r="HZ533">
        <v>-17.98</v>
      </c>
      <c r="IA533">
        <v>26.76</v>
      </c>
      <c r="IB533">
        <v>-0.06</v>
      </c>
      <c r="IC533">
        <v>-0.02</v>
      </c>
      <c r="ID533">
        <v>-23.82</v>
      </c>
      <c r="IE533">
        <v>-9.66</v>
      </c>
      <c r="IF533">
        <v>36.6</v>
      </c>
      <c r="IG533">
        <v>2.56</v>
      </c>
      <c r="IH533">
        <v>0.2</v>
      </c>
      <c r="II533">
        <v>3.21</v>
      </c>
      <c r="IJ533">
        <v>-38.049999999999997</v>
      </c>
      <c r="IK533">
        <v>0</v>
      </c>
      <c r="IL533">
        <v>-64.86</v>
      </c>
      <c r="IM533">
        <v>3.79</v>
      </c>
      <c r="IN533">
        <v>0</v>
      </c>
      <c r="IO533">
        <v>0</v>
      </c>
      <c r="IP533">
        <v>37.659999999999997</v>
      </c>
      <c r="IQ533">
        <v>0</v>
      </c>
      <c r="IR533">
        <v>-7.12</v>
      </c>
      <c r="IS533">
        <v>2.63</v>
      </c>
      <c r="IT533">
        <v>0</v>
      </c>
      <c r="IU533">
        <v>0</v>
      </c>
      <c r="IV533">
        <v>3.64</v>
      </c>
      <c r="IW533">
        <v>0</v>
      </c>
      <c r="IX533">
        <v>0</v>
      </c>
      <c r="IY533">
        <v>3.32</v>
      </c>
      <c r="IZ533">
        <v>0.52</v>
      </c>
      <c r="JA533">
        <v>2.0299999999999998</v>
      </c>
      <c r="JB533">
        <v>0</v>
      </c>
      <c r="JC533">
        <v>0</v>
      </c>
      <c r="JD533">
        <v>0</v>
      </c>
      <c r="JE533">
        <v>5.37</v>
      </c>
      <c r="JF533">
        <v>-0.09</v>
      </c>
      <c r="JG533">
        <v>1.03</v>
      </c>
      <c r="JH533">
        <v>-15</v>
      </c>
      <c r="JI533">
        <v>0</v>
      </c>
      <c r="JJ533">
        <v>1.37</v>
      </c>
      <c r="JK533">
        <v>3.72</v>
      </c>
      <c r="JL533">
        <v>0</v>
      </c>
      <c r="JM533">
        <v>0</v>
      </c>
      <c r="JN533">
        <v>0</v>
      </c>
      <c r="JO533">
        <v>0</v>
      </c>
      <c r="JP533">
        <v>6.88</v>
      </c>
      <c r="JQ533">
        <v>2.11</v>
      </c>
      <c r="JR533">
        <v>0</v>
      </c>
      <c r="JS533">
        <v>0</v>
      </c>
      <c r="JT533">
        <v>0</v>
      </c>
      <c r="JU533">
        <v>0</v>
      </c>
      <c r="JV533">
        <v>3.44</v>
      </c>
      <c r="JW533">
        <v>3.48</v>
      </c>
      <c r="JX533">
        <v>0.53</v>
      </c>
      <c r="JY533">
        <v>0.78</v>
      </c>
      <c r="JZ533">
        <v>0</v>
      </c>
      <c r="KA533">
        <v>0</v>
      </c>
      <c r="KB533">
        <v>0</v>
      </c>
      <c r="KC533">
        <v>5.32</v>
      </c>
      <c r="KD533">
        <v>-0.09</v>
      </c>
      <c r="KE533">
        <v>0.32</v>
      </c>
      <c r="KF533">
        <v>0</v>
      </c>
      <c r="KG533">
        <v>0</v>
      </c>
      <c r="KH533">
        <v>-8.74</v>
      </c>
      <c r="KI533">
        <v>4.0599999999999996</v>
      </c>
      <c r="KJ533">
        <v>0</v>
      </c>
      <c r="KK533">
        <v>0</v>
      </c>
      <c r="KL533">
        <v>0</v>
      </c>
      <c r="KM533">
        <v>0</v>
      </c>
      <c r="KN533">
        <v>-8.74</v>
      </c>
      <c r="KO533">
        <v>2.5499999999999998</v>
      </c>
      <c r="KP533">
        <v>0</v>
      </c>
      <c r="KQ533">
        <v>0</v>
      </c>
      <c r="KR533">
        <v>0</v>
      </c>
      <c r="KS533">
        <v>0</v>
      </c>
      <c r="KT533">
        <v>-8.74</v>
      </c>
      <c r="KU533">
        <v>3.46</v>
      </c>
      <c r="KV533">
        <v>0.55000000000000004</v>
      </c>
      <c r="KW533">
        <v>-0.13</v>
      </c>
      <c r="KX533">
        <v>0</v>
      </c>
      <c r="KY533">
        <v>0</v>
      </c>
      <c r="KZ533">
        <v>0</v>
      </c>
      <c r="LA533">
        <v>4.7699999999999996</v>
      </c>
      <c r="LB533">
        <v>-0.02</v>
      </c>
      <c r="LC533">
        <v>-0.49</v>
      </c>
      <c r="LD533">
        <v>15</v>
      </c>
      <c r="LE533">
        <v>0</v>
      </c>
      <c r="LF533">
        <v>-18.809999999999999</v>
      </c>
      <c r="LG533">
        <v>3.54</v>
      </c>
      <c r="LH533">
        <v>0</v>
      </c>
      <c r="LI533">
        <v>0</v>
      </c>
      <c r="LJ533">
        <v>0</v>
      </c>
      <c r="LK533">
        <v>0</v>
      </c>
      <c r="LL533">
        <v>-18.809999999999999</v>
      </c>
      <c r="LM533">
        <v>2.46</v>
      </c>
      <c r="LN533">
        <v>0</v>
      </c>
      <c r="LO533">
        <v>0</v>
      </c>
      <c r="LP533">
        <v>0</v>
      </c>
      <c r="LQ533">
        <v>0</v>
      </c>
      <c r="LR533">
        <v>-18.809999999999999</v>
      </c>
      <c r="LS533">
        <v>3.25</v>
      </c>
      <c r="LT533">
        <v>0.48</v>
      </c>
      <c r="LU533">
        <v>-1.24</v>
      </c>
      <c r="LV533">
        <v>0</v>
      </c>
      <c r="LW533">
        <v>0</v>
      </c>
      <c r="LX533">
        <v>0</v>
      </c>
      <c r="LY533">
        <v>4.26</v>
      </c>
      <c r="LZ533">
        <v>-0.02</v>
      </c>
      <c r="MA533">
        <v>-1.1200000000000001</v>
      </c>
      <c r="MB533">
        <v>25</v>
      </c>
      <c r="MC533">
        <v>0</v>
      </c>
      <c r="MD533">
        <v>-31.69</v>
      </c>
      <c r="ME533">
        <v>2.84</v>
      </c>
      <c r="MF533">
        <v>0</v>
      </c>
      <c r="MG533">
        <v>0</v>
      </c>
      <c r="MH533">
        <v>0</v>
      </c>
      <c r="MI533">
        <v>0</v>
      </c>
      <c r="MJ533">
        <v>-31.69</v>
      </c>
      <c r="MK533">
        <v>1.79</v>
      </c>
      <c r="ML533">
        <v>0</v>
      </c>
      <c r="MM533">
        <v>0</v>
      </c>
      <c r="MN533">
        <v>0</v>
      </c>
      <c r="MO533">
        <v>0</v>
      </c>
      <c r="MP533">
        <v>-31.69</v>
      </c>
    </row>
    <row r="534" spans="1:354" x14ac:dyDescent="0.4">
      <c r="A534">
        <v>-6.59</v>
      </c>
      <c r="B534">
        <v>96.72</v>
      </c>
      <c r="C534">
        <v>2.46</v>
      </c>
      <c r="D534">
        <v>-13.74</v>
      </c>
      <c r="E534">
        <v>-0.91</v>
      </c>
      <c r="F534">
        <v>-1.38</v>
      </c>
      <c r="G534">
        <v>-9.61</v>
      </c>
      <c r="H534">
        <v>-1.63</v>
      </c>
      <c r="I534">
        <v>-7.0000000000000007E-2</v>
      </c>
      <c r="J534">
        <v>4.3899999999999997</v>
      </c>
      <c r="K534">
        <v>2.44</v>
      </c>
      <c r="L534">
        <v>4.8099999999999996</v>
      </c>
      <c r="M534">
        <v>0.04</v>
      </c>
      <c r="N534">
        <v>-41.48</v>
      </c>
      <c r="O534">
        <v>-0.05</v>
      </c>
      <c r="P534">
        <v>0.73</v>
      </c>
      <c r="Q534">
        <v>2.41</v>
      </c>
      <c r="R534">
        <v>0.44</v>
      </c>
      <c r="S534">
        <v>7.0000000000000007E-2</v>
      </c>
      <c r="T534">
        <v>-43.29</v>
      </c>
      <c r="U534">
        <v>0.21</v>
      </c>
      <c r="V534">
        <v>10.38</v>
      </c>
      <c r="W534">
        <v>-3.67</v>
      </c>
      <c r="X534">
        <v>-2.52</v>
      </c>
      <c r="Y534">
        <v>9.61</v>
      </c>
      <c r="Z534">
        <v>-1.65</v>
      </c>
      <c r="AA534">
        <v>0.02</v>
      </c>
      <c r="AB534">
        <v>0.95</v>
      </c>
      <c r="AC534">
        <v>0.45</v>
      </c>
      <c r="AD534">
        <v>-3.24</v>
      </c>
      <c r="AE534">
        <v>0</v>
      </c>
      <c r="AF534">
        <v>-43.12</v>
      </c>
      <c r="AG534">
        <v>0.02</v>
      </c>
      <c r="AH534">
        <v>-8.83</v>
      </c>
      <c r="AI534">
        <v>-1.69</v>
      </c>
      <c r="AJ534">
        <v>-0.35</v>
      </c>
      <c r="AK534">
        <v>-0.43</v>
      </c>
      <c r="AL534">
        <v>-42.92</v>
      </c>
      <c r="AM534">
        <v>-0.71</v>
      </c>
      <c r="AN534">
        <v>-12.6</v>
      </c>
      <c r="AO534">
        <v>3.2</v>
      </c>
      <c r="AP534">
        <v>3.62</v>
      </c>
      <c r="AQ534">
        <v>0.02</v>
      </c>
      <c r="AR534">
        <v>16.39</v>
      </c>
      <c r="AS534">
        <v>0.02</v>
      </c>
      <c r="AT534">
        <v>4.68</v>
      </c>
      <c r="AU534">
        <v>6.34</v>
      </c>
      <c r="AV534">
        <v>-1.03</v>
      </c>
      <c r="AW534">
        <v>0.01</v>
      </c>
      <c r="AX534">
        <v>10.02</v>
      </c>
      <c r="AY534">
        <v>0.01</v>
      </c>
      <c r="AZ534">
        <v>1.1599999999999999</v>
      </c>
      <c r="BA534">
        <v>1.59</v>
      </c>
      <c r="BB534">
        <v>-0.31</v>
      </c>
      <c r="BC534">
        <v>0.01</v>
      </c>
      <c r="BD534">
        <v>10.44</v>
      </c>
      <c r="BE534">
        <v>0.02</v>
      </c>
      <c r="BF534">
        <v>1.91</v>
      </c>
      <c r="BG534">
        <v>2.65</v>
      </c>
      <c r="BH534">
        <v>-0.49</v>
      </c>
      <c r="BI534">
        <v>0.01</v>
      </c>
      <c r="BJ534">
        <v>10.02</v>
      </c>
      <c r="BK534">
        <v>0.02</v>
      </c>
      <c r="BL534">
        <v>-0.38</v>
      </c>
      <c r="BM534">
        <v>1.49</v>
      </c>
      <c r="BN534">
        <v>0.66</v>
      </c>
      <c r="BO534">
        <v>0.02</v>
      </c>
      <c r="BP534">
        <v>10.72</v>
      </c>
      <c r="BQ534">
        <v>0.02</v>
      </c>
      <c r="BR534">
        <v>-0.36</v>
      </c>
      <c r="BS534">
        <v>1.52</v>
      </c>
      <c r="BT534">
        <v>0.67</v>
      </c>
      <c r="BU534">
        <v>0</v>
      </c>
      <c r="BV534">
        <v>9.7200000000000006</v>
      </c>
      <c r="BW534">
        <v>0.02</v>
      </c>
      <c r="BX534">
        <v>-0.47</v>
      </c>
      <c r="BY534">
        <v>29.15</v>
      </c>
      <c r="BZ534">
        <v>12.83</v>
      </c>
      <c r="CA534">
        <v>-3.28</v>
      </c>
      <c r="CB534">
        <v>7.13</v>
      </c>
      <c r="CC534">
        <v>0.01</v>
      </c>
      <c r="CD534">
        <v>-1.21</v>
      </c>
      <c r="CE534">
        <v>-7.24</v>
      </c>
      <c r="CF534">
        <v>2.5099999999999998</v>
      </c>
      <c r="CG534">
        <v>-13.07</v>
      </c>
      <c r="CH534">
        <v>-0.03</v>
      </c>
      <c r="CI534">
        <v>0.02</v>
      </c>
      <c r="CJ534">
        <v>14.2</v>
      </c>
      <c r="CK534">
        <v>-6.47</v>
      </c>
      <c r="CL534">
        <v>75.31</v>
      </c>
      <c r="CM534">
        <v>-27.23</v>
      </c>
      <c r="CN534">
        <v>-7.0000000000000007E-2</v>
      </c>
      <c r="CO534">
        <v>0.01</v>
      </c>
      <c r="CP534">
        <v>88.64</v>
      </c>
      <c r="CQ534">
        <v>66.430000000000007</v>
      </c>
      <c r="CR534">
        <v>45.39</v>
      </c>
      <c r="CS534">
        <v>-26.7</v>
      </c>
      <c r="CT534">
        <v>0.1</v>
      </c>
      <c r="CU534">
        <v>-0.25</v>
      </c>
      <c r="CV534">
        <v>-6.59</v>
      </c>
      <c r="CW534">
        <v>-2.1800000000000002</v>
      </c>
      <c r="CX534">
        <v>-13.59</v>
      </c>
      <c r="CY534">
        <v>-2.56</v>
      </c>
      <c r="CZ534">
        <v>0.2</v>
      </c>
      <c r="DA534">
        <v>3.21</v>
      </c>
      <c r="DB534">
        <v>4.5199999999999996</v>
      </c>
      <c r="DC534">
        <v>0</v>
      </c>
      <c r="DD534">
        <v>57.66</v>
      </c>
      <c r="DE534">
        <v>-3.79</v>
      </c>
      <c r="DF534">
        <v>0</v>
      </c>
      <c r="DG534">
        <v>0</v>
      </c>
      <c r="DH534">
        <v>-29.38</v>
      </c>
      <c r="DI534">
        <v>0</v>
      </c>
      <c r="DJ534">
        <v>-0.77</v>
      </c>
      <c r="DK534">
        <v>-2.63</v>
      </c>
      <c r="DL534">
        <v>0</v>
      </c>
      <c r="DM534">
        <v>0</v>
      </c>
      <c r="DN534">
        <v>-8.5299999999999994</v>
      </c>
      <c r="DO534">
        <v>0</v>
      </c>
      <c r="DP534">
        <v>0</v>
      </c>
      <c r="DQ534">
        <v>-3.32</v>
      </c>
      <c r="DR534">
        <v>0.52</v>
      </c>
      <c r="DS534">
        <v>2.0299999999999998</v>
      </c>
      <c r="DT534">
        <v>0</v>
      </c>
      <c r="DU534">
        <v>0</v>
      </c>
      <c r="DV534">
        <v>0</v>
      </c>
      <c r="DW534">
        <v>-5.37</v>
      </c>
      <c r="DX534">
        <v>-0.09</v>
      </c>
      <c r="DY534">
        <v>1.03</v>
      </c>
      <c r="DZ534">
        <v>15</v>
      </c>
      <c r="EA534">
        <v>0</v>
      </c>
      <c r="EB534">
        <v>12.37</v>
      </c>
      <c r="EC534">
        <v>-3.72</v>
      </c>
      <c r="ED534">
        <v>0</v>
      </c>
      <c r="EE534">
        <v>0</v>
      </c>
      <c r="EF534">
        <v>0</v>
      </c>
      <c r="EG534">
        <v>0</v>
      </c>
      <c r="EH534">
        <v>-1.07</v>
      </c>
      <c r="EI534">
        <v>-2.11</v>
      </c>
      <c r="EJ534">
        <v>0</v>
      </c>
      <c r="EK534">
        <v>0</v>
      </c>
      <c r="EL534">
        <v>0</v>
      </c>
      <c r="EM534">
        <v>0</v>
      </c>
      <c r="EN534">
        <v>-0.54</v>
      </c>
      <c r="EO534">
        <v>-3.48</v>
      </c>
      <c r="EP534">
        <v>0.53</v>
      </c>
      <c r="EQ534">
        <v>0.78</v>
      </c>
      <c r="ER534">
        <v>0</v>
      </c>
      <c r="ES534">
        <v>0</v>
      </c>
      <c r="ET534">
        <v>0</v>
      </c>
      <c r="EU534">
        <v>-5.32</v>
      </c>
      <c r="EV534">
        <v>-0.09</v>
      </c>
      <c r="EW534">
        <v>0.32</v>
      </c>
      <c r="EX534">
        <v>0</v>
      </c>
      <c r="EY534">
        <v>0</v>
      </c>
      <c r="EZ534">
        <v>28.93</v>
      </c>
      <c r="FA534">
        <v>-4.0599999999999996</v>
      </c>
      <c r="FB534">
        <v>0</v>
      </c>
      <c r="FC534">
        <v>0</v>
      </c>
      <c r="FD534">
        <v>0</v>
      </c>
      <c r="FE534">
        <v>0</v>
      </c>
      <c r="FF534">
        <v>28.93</v>
      </c>
      <c r="FG534">
        <v>-2.5499999999999998</v>
      </c>
      <c r="FH534">
        <v>0</v>
      </c>
      <c r="FI534">
        <v>0</v>
      </c>
      <c r="FJ534">
        <v>0</v>
      </c>
      <c r="FK534">
        <v>0</v>
      </c>
      <c r="FL534">
        <v>28.93</v>
      </c>
      <c r="FM534">
        <v>-3.46</v>
      </c>
      <c r="FN534">
        <v>0.55000000000000004</v>
      </c>
      <c r="FO534">
        <v>-0.13</v>
      </c>
      <c r="FP534">
        <v>0</v>
      </c>
      <c r="FQ534">
        <v>0</v>
      </c>
      <c r="FR534">
        <v>0</v>
      </c>
      <c r="FS534">
        <v>-4.7699999999999996</v>
      </c>
      <c r="FT534">
        <v>-0.02</v>
      </c>
      <c r="FU534">
        <v>-0.49</v>
      </c>
      <c r="FV534">
        <v>-15</v>
      </c>
      <c r="FW534">
        <v>0</v>
      </c>
      <c r="FX534">
        <v>54.53</v>
      </c>
      <c r="FY534">
        <v>-3.54</v>
      </c>
      <c r="FZ534">
        <v>0</v>
      </c>
      <c r="GA534">
        <v>0</v>
      </c>
      <c r="GB534">
        <v>0</v>
      </c>
      <c r="GC534">
        <v>0</v>
      </c>
      <c r="GD534">
        <v>54.53</v>
      </c>
      <c r="GE534">
        <v>-2.46</v>
      </c>
      <c r="GF534">
        <v>0</v>
      </c>
      <c r="GG534">
        <v>0</v>
      </c>
      <c r="GH534">
        <v>0</v>
      </c>
      <c r="GI534">
        <v>0</v>
      </c>
      <c r="GJ534">
        <v>54.53</v>
      </c>
      <c r="GK534">
        <v>-3.25</v>
      </c>
      <c r="GL534">
        <v>0.48</v>
      </c>
      <c r="GM534">
        <v>-1.24</v>
      </c>
      <c r="GN534">
        <v>0</v>
      </c>
      <c r="GO534">
        <v>0</v>
      </c>
      <c r="GP534">
        <v>0</v>
      </c>
      <c r="GQ534">
        <v>-4.26</v>
      </c>
      <c r="GR534">
        <v>-0.02</v>
      </c>
      <c r="GS534">
        <v>-1.1200000000000001</v>
      </c>
      <c r="GT534">
        <v>-25</v>
      </c>
      <c r="GU534">
        <v>0</v>
      </c>
      <c r="GV534">
        <v>50.67</v>
      </c>
      <c r="GW534">
        <v>-2.84</v>
      </c>
      <c r="GX534">
        <v>0</v>
      </c>
      <c r="GY534">
        <v>0</v>
      </c>
      <c r="GZ534">
        <v>0</v>
      </c>
      <c r="HA534">
        <v>0</v>
      </c>
      <c r="HB534">
        <v>50.67</v>
      </c>
      <c r="HC534">
        <v>-1.79</v>
      </c>
      <c r="HD534">
        <v>0</v>
      </c>
      <c r="HE534">
        <v>0</v>
      </c>
      <c r="HF534">
        <v>0</v>
      </c>
      <c r="HG534">
        <v>0</v>
      </c>
      <c r="HH534">
        <v>50.67</v>
      </c>
      <c r="HI534">
        <v>3.28</v>
      </c>
      <c r="HJ534">
        <v>7.14</v>
      </c>
      <c r="HK534">
        <v>0</v>
      </c>
      <c r="HL534">
        <v>-0.75</v>
      </c>
      <c r="HM534">
        <v>-1.54</v>
      </c>
      <c r="HN534">
        <v>-12.51</v>
      </c>
      <c r="HO534">
        <v>13.11</v>
      </c>
      <c r="HP534">
        <v>-0.03</v>
      </c>
      <c r="HQ534">
        <v>-0.05</v>
      </c>
      <c r="HR534">
        <v>-26.49</v>
      </c>
      <c r="HS534">
        <v>-17.649999999999999</v>
      </c>
      <c r="HT534">
        <v>-68.67</v>
      </c>
      <c r="HU534">
        <v>27.24</v>
      </c>
      <c r="HV534">
        <v>-0.04</v>
      </c>
      <c r="HW534">
        <v>-0.06</v>
      </c>
      <c r="HX534">
        <v>-15.43</v>
      </c>
      <c r="HY534">
        <v>-0.72</v>
      </c>
      <c r="HZ534">
        <v>-18.13</v>
      </c>
      <c r="IA534">
        <v>26.76</v>
      </c>
      <c r="IB534">
        <v>-0.06</v>
      </c>
      <c r="IC534">
        <v>0</v>
      </c>
      <c r="ID534">
        <v>-23.68</v>
      </c>
      <c r="IE534">
        <v>-8.81</v>
      </c>
      <c r="IF534">
        <v>36.33</v>
      </c>
      <c r="IG534">
        <v>2.56</v>
      </c>
      <c r="IH534">
        <v>0.2</v>
      </c>
      <c r="II534">
        <v>3.21</v>
      </c>
      <c r="IJ534">
        <v>-38.22</v>
      </c>
      <c r="IK534">
        <v>0</v>
      </c>
      <c r="IL534">
        <v>-64.900000000000006</v>
      </c>
      <c r="IM534">
        <v>3.79</v>
      </c>
      <c r="IN534">
        <v>0</v>
      </c>
      <c r="IO534">
        <v>0</v>
      </c>
      <c r="IP534">
        <v>37.32</v>
      </c>
      <c r="IQ534">
        <v>0</v>
      </c>
      <c r="IR534">
        <v>-7.15</v>
      </c>
      <c r="IS534">
        <v>2.63</v>
      </c>
      <c r="IT534">
        <v>0</v>
      </c>
      <c r="IU534">
        <v>0</v>
      </c>
      <c r="IV534">
        <v>3.55</v>
      </c>
      <c r="IW534">
        <v>0</v>
      </c>
      <c r="IX534">
        <v>0</v>
      </c>
      <c r="IY534">
        <v>3.32</v>
      </c>
      <c r="IZ534">
        <v>0.52</v>
      </c>
      <c r="JA534">
        <v>2.0299999999999998</v>
      </c>
      <c r="JB534">
        <v>0</v>
      </c>
      <c r="JC534">
        <v>0</v>
      </c>
      <c r="JD534">
        <v>0</v>
      </c>
      <c r="JE534">
        <v>5.37</v>
      </c>
      <c r="JF534">
        <v>-0.09</v>
      </c>
      <c r="JG534">
        <v>1.03</v>
      </c>
      <c r="JH534">
        <v>-15</v>
      </c>
      <c r="JI534">
        <v>0</v>
      </c>
      <c r="JJ534">
        <v>1.41</v>
      </c>
      <c r="JK534">
        <v>3.72</v>
      </c>
      <c r="JL534">
        <v>0</v>
      </c>
      <c r="JM534">
        <v>0</v>
      </c>
      <c r="JN534">
        <v>0</v>
      </c>
      <c r="JO534">
        <v>0</v>
      </c>
      <c r="JP534">
        <v>6.86</v>
      </c>
      <c r="JQ534">
        <v>2.11</v>
      </c>
      <c r="JR534">
        <v>0</v>
      </c>
      <c r="JS534">
        <v>0</v>
      </c>
      <c r="JT534">
        <v>0</v>
      </c>
      <c r="JU534">
        <v>0</v>
      </c>
      <c r="JV534">
        <v>3.43</v>
      </c>
      <c r="JW534">
        <v>3.48</v>
      </c>
      <c r="JX534">
        <v>0.53</v>
      </c>
      <c r="JY534">
        <v>0.78</v>
      </c>
      <c r="JZ534">
        <v>0</v>
      </c>
      <c r="KA534">
        <v>0</v>
      </c>
      <c r="KB534">
        <v>0</v>
      </c>
      <c r="KC534">
        <v>5.32</v>
      </c>
      <c r="KD534">
        <v>-0.09</v>
      </c>
      <c r="KE534">
        <v>0.32</v>
      </c>
      <c r="KF534">
        <v>0</v>
      </c>
      <c r="KG534">
        <v>0</v>
      </c>
      <c r="KH534">
        <v>-8.85</v>
      </c>
      <c r="KI534">
        <v>4.0599999999999996</v>
      </c>
      <c r="KJ534">
        <v>0</v>
      </c>
      <c r="KK534">
        <v>0</v>
      </c>
      <c r="KL534">
        <v>0</v>
      </c>
      <c r="KM534">
        <v>0</v>
      </c>
      <c r="KN534">
        <v>-8.85</v>
      </c>
      <c r="KO534">
        <v>2.5499999999999998</v>
      </c>
      <c r="KP534">
        <v>0</v>
      </c>
      <c r="KQ534">
        <v>0</v>
      </c>
      <c r="KR534">
        <v>0</v>
      </c>
      <c r="KS534">
        <v>0</v>
      </c>
      <c r="KT534">
        <v>-8.85</v>
      </c>
      <c r="KU534">
        <v>3.46</v>
      </c>
      <c r="KV534">
        <v>0.55000000000000004</v>
      </c>
      <c r="KW534">
        <v>-0.13</v>
      </c>
      <c r="KX534">
        <v>0</v>
      </c>
      <c r="KY534">
        <v>0</v>
      </c>
      <c r="KZ534">
        <v>0</v>
      </c>
      <c r="LA534">
        <v>4.7699999999999996</v>
      </c>
      <c r="LB534">
        <v>-0.02</v>
      </c>
      <c r="LC534">
        <v>-0.49</v>
      </c>
      <c r="LD534">
        <v>15</v>
      </c>
      <c r="LE534">
        <v>0</v>
      </c>
      <c r="LF534">
        <v>-18.89</v>
      </c>
      <c r="LG534">
        <v>3.54</v>
      </c>
      <c r="LH534">
        <v>0</v>
      </c>
      <c r="LI534">
        <v>0</v>
      </c>
      <c r="LJ534">
        <v>0</v>
      </c>
      <c r="LK534">
        <v>0</v>
      </c>
      <c r="LL534">
        <v>-18.89</v>
      </c>
      <c r="LM534">
        <v>2.46</v>
      </c>
      <c r="LN534">
        <v>0</v>
      </c>
      <c r="LO534">
        <v>0</v>
      </c>
      <c r="LP534">
        <v>0</v>
      </c>
      <c r="LQ534">
        <v>0</v>
      </c>
      <c r="LR534">
        <v>-18.89</v>
      </c>
      <c r="LS534">
        <v>3.25</v>
      </c>
      <c r="LT534">
        <v>0.48</v>
      </c>
      <c r="LU534">
        <v>-1.24</v>
      </c>
      <c r="LV534">
        <v>0</v>
      </c>
      <c r="LW534">
        <v>0</v>
      </c>
      <c r="LX534">
        <v>0</v>
      </c>
      <c r="LY534">
        <v>4.26</v>
      </c>
      <c r="LZ534">
        <v>-0.02</v>
      </c>
      <c r="MA534">
        <v>-1.1200000000000001</v>
      </c>
      <c r="MB534">
        <v>25</v>
      </c>
      <c r="MC534">
        <v>0</v>
      </c>
      <c r="MD534">
        <v>-31.76</v>
      </c>
      <c r="ME534">
        <v>2.84</v>
      </c>
      <c r="MF534">
        <v>0</v>
      </c>
      <c r="MG534">
        <v>0</v>
      </c>
      <c r="MH534">
        <v>0</v>
      </c>
      <c r="MI534">
        <v>0</v>
      </c>
      <c r="MJ534">
        <v>-31.76</v>
      </c>
      <c r="MK534">
        <v>1.79</v>
      </c>
      <c r="ML534">
        <v>0</v>
      </c>
      <c r="MM534">
        <v>0</v>
      </c>
      <c r="MN534">
        <v>0</v>
      </c>
      <c r="MO534">
        <v>0</v>
      </c>
      <c r="MP534">
        <v>-31.76</v>
      </c>
    </row>
    <row r="535" spans="1:354" x14ac:dyDescent="0.4">
      <c r="A535">
        <v>-6.6</v>
      </c>
      <c r="B535">
        <v>96.72</v>
      </c>
      <c r="C535">
        <v>2.48</v>
      </c>
      <c r="D535">
        <v>-13.79</v>
      </c>
      <c r="E535">
        <v>-0.94</v>
      </c>
      <c r="F535">
        <v>-1.38</v>
      </c>
      <c r="G535">
        <v>-9.61</v>
      </c>
      <c r="H535">
        <v>-1.63</v>
      </c>
      <c r="I535">
        <v>-0.06</v>
      </c>
      <c r="J535">
        <v>4.43</v>
      </c>
      <c r="K535">
        <v>2.48</v>
      </c>
      <c r="L535">
        <v>4.8099999999999996</v>
      </c>
      <c r="M535">
        <v>0.03</v>
      </c>
      <c r="N535">
        <v>-41.48</v>
      </c>
      <c r="O535">
        <v>-0.04</v>
      </c>
      <c r="P535">
        <v>0.66</v>
      </c>
      <c r="Q535">
        <v>2.4300000000000002</v>
      </c>
      <c r="R535">
        <v>0.43</v>
      </c>
      <c r="S535">
        <v>0.08</v>
      </c>
      <c r="T535">
        <v>-43.29</v>
      </c>
      <c r="U535">
        <v>0.2</v>
      </c>
      <c r="V535">
        <v>10.45</v>
      </c>
      <c r="W535">
        <v>-3.68</v>
      </c>
      <c r="X535">
        <v>-2.5099999999999998</v>
      </c>
      <c r="Y535">
        <v>9.61</v>
      </c>
      <c r="Z535">
        <v>-1.65</v>
      </c>
      <c r="AA535">
        <v>0.02</v>
      </c>
      <c r="AB535">
        <v>0.96</v>
      </c>
      <c r="AC535">
        <v>0.49</v>
      </c>
      <c r="AD535">
        <v>-3.24</v>
      </c>
      <c r="AE535">
        <v>0</v>
      </c>
      <c r="AF535">
        <v>-43.12</v>
      </c>
      <c r="AG535">
        <v>0.02</v>
      </c>
      <c r="AH535">
        <v>-8.7899999999999991</v>
      </c>
      <c r="AI535">
        <v>-1.69</v>
      </c>
      <c r="AJ535">
        <v>-0.36</v>
      </c>
      <c r="AK535">
        <v>-0.44</v>
      </c>
      <c r="AL535">
        <v>-42.91</v>
      </c>
      <c r="AM535">
        <v>-0.74</v>
      </c>
      <c r="AN535">
        <v>-12.67</v>
      </c>
      <c r="AO535">
        <v>3.2</v>
      </c>
      <c r="AP535">
        <v>3.62</v>
      </c>
      <c r="AQ535">
        <v>0.02</v>
      </c>
      <c r="AR535">
        <v>16.39</v>
      </c>
      <c r="AS535">
        <v>0.02</v>
      </c>
      <c r="AT535">
        <v>4.6900000000000004</v>
      </c>
      <c r="AU535">
        <v>6.36</v>
      </c>
      <c r="AV535">
        <v>-1.03</v>
      </c>
      <c r="AW535">
        <v>0.01</v>
      </c>
      <c r="AX535">
        <v>10.02</v>
      </c>
      <c r="AY535">
        <v>0.01</v>
      </c>
      <c r="AZ535">
        <v>1.1599999999999999</v>
      </c>
      <c r="BA535">
        <v>1.59</v>
      </c>
      <c r="BB535">
        <v>-0.31</v>
      </c>
      <c r="BC535">
        <v>0.01</v>
      </c>
      <c r="BD535">
        <v>10.44</v>
      </c>
      <c r="BE535">
        <v>0.02</v>
      </c>
      <c r="BF535">
        <v>1.91</v>
      </c>
      <c r="BG535">
        <v>2.65</v>
      </c>
      <c r="BH535">
        <v>-0.49</v>
      </c>
      <c r="BI535">
        <v>0.01</v>
      </c>
      <c r="BJ535">
        <v>10.02</v>
      </c>
      <c r="BK535">
        <v>0.02</v>
      </c>
      <c r="BL535">
        <v>-0.39</v>
      </c>
      <c r="BM535">
        <v>1.48</v>
      </c>
      <c r="BN535">
        <v>0.67</v>
      </c>
      <c r="BO535">
        <v>0.02</v>
      </c>
      <c r="BP535">
        <v>10.72</v>
      </c>
      <c r="BQ535">
        <v>0.02</v>
      </c>
      <c r="BR535">
        <v>-0.38</v>
      </c>
      <c r="BS535">
        <v>1.51</v>
      </c>
      <c r="BT535">
        <v>0.67</v>
      </c>
      <c r="BU535">
        <v>0.02</v>
      </c>
      <c r="BV535">
        <v>9.7200000000000006</v>
      </c>
      <c r="BW535">
        <v>0.03</v>
      </c>
      <c r="BX535">
        <v>-0.68</v>
      </c>
      <c r="BY535">
        <v>29.14</v>
      </c>
      <c r="BZ535">
        <v>12.9</v>
      </c>
      <c r="CA535">
        <v>-3.27</v>
      </c>
      <c r="CB535">
        <v>7.12</v>
      </c>
      <c r="CC535">
        <v>0</v>
      </c>
      <c r="CD535">
        <v>-1.1100000000000001</v>
      </c>
      <c r="CE535">
        <v>-7.12</v>
      </c>
      <c r="CF535">
        <v>2.5</v>
      </c>
      <c r="CG535">
        <v>-13.08</v>
      </c>
      <c r="CH535">
        <v>-0.03</v>
      </c>
      <c r="CI535">
        <v>0.02</v>
      </c>
      <c r="CJ535">
        <v>14.39</v>
      </c>
      <c r="CK535">
        <v>-6.23</v>
      </c>
      <c r="CL535">
        <v>75.13</v>
      </c>
      <c r="CM535">
        <v>-27.26</v>
      </c>
      <c r="CN535">
        <v>-7.0000000000000007E-2</v>
      </c>
      <c r="CO535">
        <v>-0.03</v>
      </c>
      <c r="CP535">
        <v>88.14</v>
      </c>
      <c r="CQ535">
        <v>65.22</v>
      </c>
      <c r="CR535">
        <v>44.76</v>
      </c>
      <c r="CS535">
        <v>-26.69</v>
      </c>
      <c r="CT535">
        <v>7.0000000000000007E-2</v>
      </c>
      <c r="CU535">
        <v>-0.25</v>
      </c>
      <c r="CV535">
        <v>-6.21</v>
      </c>
      <c r="CW535">
        <v>-1.86</v>
      </c>
      <c r="CX535">
        <v>-12.8</v>
      </c>
      <c r="CY535">
        <v>-2.56</v>
      </c>
      <c r="CZ535">
        <v>0.2</v>
      </c>
      <c r="DA535">
        <v>3.21</v>
      </c>
      <c r="DB535">
        <v>4.51</v>
      </c>
      <c r="DC535">
        <v>0</v>
      </c>
      <c r="DD535">
        <v>57.89</v>
      </c>
      <c r="DE535">
        <v>-3.79</v>
      </c>
      <c r="DF535">
        <v>0</v>
      </c>
      <c r="DG535">
        <v>0</v>
      </c>
      <c r="DH535">
        <v>-29.41</v>
      </c>
      <c r="DI535">
        <v>0</v>
      </c>
      <c r="DJ535">
        <v>-0.54</v>
      </c>
      <c r="DK535">
        <v>-2.63</v>
      </c>
      <c r="DL535">
        <v>0</v>
      </c>
      <c r="DM535">
        <v>0</v>
      </c>
      <c r="DN535">
        <v>-8.6</v>
      </c>
      <c r="DO535">
        <v>0</v>
      </c>
      <c r="DP535">
        <v>0</v>
      </c>
      <c r="DQ535">
        <v>-3.32</v>
      </c>
      <c r="DR535">
        <v>0.52</v>
      </c>
      <c r="DS535">
        <v>2.0299999999999998</v>
      </c>
      <c r="DT535">
        <v>0</v>
      </c>
      <c r="DU535">
        <v>0</v>
      </c>
      <c r="DV535">
        <v>0</v>
      </c>
      <c r="DW535">
        <v>-5.37</v>
      </c>
      <c r="DX535">
        <v>-0.09</v>
      </c>
      <c r="DY535">
        <v>1.03</v>
      </c>
      <c r="DZ535">
        <v>15</v>
      </c>
      <c r="EA535">
        <v>0</v>
      </c>
      <c r="EB535">
        <v>12.91</v>
      </c>
      <c r="EC535">
        <v>-3.72</v>
      </c>
      <c r="ED535">
        <v>0</v>
      </c>
      <c r="EE535">
        <v>0</v>
      </c>
      <c r="EF535">
        <v>0</v>
      </c>
      <c r="EG535">
        <v>0</v>
      </c>
      <c r="EH535">
        <v>-0.83</v>
      </c>
      <c r="EI535">
        <v>-2.11</v>
      </c>
      <c r="EJ535">
        <v>0</v>
      </c>
      <c r="EK535">
        <v>0</v>
      </c>
      <c r="EL535">
        <v>0</v>
      </c>
      <c r="EM535">
        <v>0</v>
      </c>
      <c r="EN535">
        <v>-0.42</v>
      </c>
      <c r="EO535">
        <v>-3.48</v>
      </c>
      <c r="EP535">
        <v>0.53</v>
      </c>
      <c r="EQ535">
        <v>0.78</v>
      </c>
      <c r="ER535">
        <v>0</v>
      </c>
      <c r="ES535">
        <v>0</v>
      </c>
      <c r="ET535">
        <v>0</v>
      </c>
      <c r="EU535">
        <v>-5.32</v>
      </c>
      <c r="EV535">
        <v>-0.09</v>
      </c>
      <c r="EW535">
        <v>0.32</v>
      </c>
      <c r="EX535">
        <v>0</v>
      </c>
      <c r="EY535">
        <v>0</v>
      </c>
      <c r="EZ535">
        <v>28.72</v>
      </c>
      <c r="FA535">
        <v>-4.0599999999999996</v>
      </c>
      <c r="FB535">
        <v>0</v>
      </c>
      <c r="FC535">
        <v>0</v>
      </c>
      <c r="FD535">
        <v>0</v>
      </c>
      <c r="FE535">
        <v>0</v>
      </c>
      <c r="FF535">
        <v>28.72</v>
      </c>
      <c r="FG535">
        <v>-2.5499999999999998</v>
      </c>
      <c r="FH535">
        <v>0</v>
      </c>
      <c r="FI535">
        <v>0</v>
      </c>
      <c r="FJ535">
        <v>0</v>
      </c>
      <c r="FK535">
        <v>0</v>
      </c>
      <c r="FL535">
        <v>28.72</v>
      </c>
      <c r="FM535">
        <v>-3.46</v>
      </c>
      <c r="FN535">
        <v>0.55000000000000004</v>
      </c>
      <c r="FO535">
        <v>-0.13</v>
      </c>
      <c r="FP535">
        <v>0</v>
      </c>
      <c r="FQ535">
        <v>0</v>
      </c>
      <c r="FR535">
        <v>0</v>
      </c>
      <c r="FS535">
        <v>-4.7699999999999996</v>
      </c>
      <c r="FT535">
        <v>-0.02</v>
      </c>
      <c r="FU535">
        <v>-0.49</v>
      </c>
      <c r="FV535">
        <v>-15</v>
      </c>
      <c r="FW535">
        <v>0</v>
      </c>
      <c r="FX535">
        <v>54.52</v>
      </c>
      <c r="FY535">
        <v>-3.54</v>
      </c>
      <c r="FZ535">
        <v>0</v>
      </c>
      <c r="GA535">
        <v>0</v>
      </c>
      <c r="GB535">
        <v>0</v>
      </c>
      <c r="GC535">
        <v>0</v>
      </c>
      <c r="GD535">
        <v>54.52</v>
      </c>
      <c r="GE535">
        <v>-2.46</v>
      </c>
      <c r="GF535">
        <v>0</v>
      </c>
      <c r="GG535">
        <v>0</v>
      </c>
      <c r="GH535">
        <v>0</v>
      </c>
      <c r="GI535">
        <v>0</v>
      </c>
      <c r="GJ535">
        <v>54.52</v>
      </c>
      <c r="GK535">
        <v>-3.25</v>
      </c>
      <c r="GL535">
        <v>0.48</v>
      </c>
      <c r="GM535">
        <v>-1.24</v>
      </c>
      <c r="GN535">
        <v>0</v>
      </c>
      <c r="GO535">
        <v>0</v>
      </c>
      <c r="GP535">
        <v>0</v>
      </c>
      <c r="GQ535">
        <v>-4.26</v>
      </c>
      <c r="GR535">
        <v>-0.02</v>
      </c>
      <c r="GS535">
        <v>-1.1200000000000001</v>
      </c>
      <c r="GT535">
        <v>-25</v>
      </c>
      <c r="GU535">
        <v>0</v>
      </c>
      <c r="GV535">
        <v>50.78</v>
      </c>
      <c r="GW535">
        <v>-2.84</v>
      </c>
      <c r="GX535">
        <v>0</v>
      </c>
      <c r="GY535">
        <v>0</v>
      </c>
      <c r="GZ535">
        <v>0</v>
      </c>
      <c r="HA535">
        <v>0</v>
      </c>
      <c r="HB535">
        <v>50.78</v>
      </c>
      <c r="HC535">
        <v>-1.79</v>
      </c>
      <c r="HD535">
        <v>0</v>
      </c>
      <c r="HE535">
        <v>0</v>
      </c>
      <c r="HF535">
        <v>0</v>
      </c>
      <c r="HG535">
        <v>0</v>
      </c>
      <c r="HH535">
        <v>50.78</v>
      </c>
      <c r="HI535">
        <v>3.28</v>
      </c>
      <c r="HJ535">
        <v>7.14</v>
      </c>
      <c r="HK535">
        <v>0</v>
      </c>
      <c r="HL535">
        <v>-0.7</v>
      </c>
      <c r="HM535">
        <v>-1.53</v>
      </c>
      <c r="HN535">
        <v>-12.52</v>
      </c>
      <c r="HO535">
        <v>13.11</v>
      </c>
      <c r="HP535">
        <v>-0.02</v>
      </c>
      <c r="HQ535">
        <v>-0.05</v>
      </c>
      <c r="HR535">
        <v>-26.46</v>
      </c>
      <c r="HS535">
        <v>-17.649999999999999</v>
      </c>
      <c r="HT535">
        <v>-68.67</v>
      </c>
      <c r="HU535">
        <v>27.24</v>
      </c>
      <c r="HV535">
        <v>-0.03</v>
      </c>
      <c r="HW535">
        <v>-0.06</v>
      </c>
      <c r="HX535">
        <v>-15.32</v>
      </c>
      <c r="HY535">
        <v>-1.21</v>
      </c>
      <c r="HZ535">
        <v>-18.239999999999998</v>
      </c>
      <c r="IA535">
        <v>26.75</v>
      </c>
      <c r="IB535">
        <v>-0.06</v>
      </c>
      <c r="IC535">
        <v>0.06</v>
      </c>
      <c r="ID535">
        <v>-23.9</v>
      </c>
      <c r="IE535">
        <v>-9.67</v>
      </c>
      <c r="IF535">
        <v>36.47</v>
      </c>
      <c r="IG535">
        <v>2.56</v>
      </c>
      <c r="IH535">
        <v>0.2</v>
      </c>
      <c r="II535">
        <v>3.21</v>
      </c>
      <c r="IJ535">
        <v>-38</v>
      </c>
      <c r="IK535">
        <v>0</v>
      </c>
      <c r="IL535">
        <v>-64.89</v>
      </c>
      <c r="IM535">
        <v>3.79</v>
      </c>
      <c r="IN535">
        <v>0</v>
      </c>
      <c r="IO535">
        <v>0</v>
      </c>
      <c r="IP535">
        <v>37.770000000000003</v>
      </c>
      <c r="IQ535">
        <v>0</v>
      </c>
      <c r="IR535">
        <v>-7.15</v>
      </c>
      <c r="IS535">
        <v>2.63</v>
      </c>
      <c r="IT535">
        <v>0</v>
      </c>
      <c r="IU535">
        <v>0</v>
      </c>
      <c r="IV535">
        <v>3.33</v>
      </c>
      <c r="IW535">
        <v>0</v>
      </c>
      <c r="IX535">
        <v>0</v>
      </c>
      <c r="IY535">
        <v>3.32</v>
      </c>
      <c r="IZ535">
        <v>0.52</v>
      </c>
      <c r="JA535">
        <v>2.0299999999999998</v>
      </c>
      <c r="JB535">
        <v>0</v>
      </c>
      <c r="JC535">
        <v>0</v>
      </c>
      <c r="JD535">
        <v>0</v>
      </c>
      <c r="JE535">
        <v>5.37</v>
      </c>
      <c r="JF535">
        <v>-0.09</v>
      </c>
      <c r="JG535">
        <v>1.03</v>
      </c>
      <c r="JH535">
        <v>-15</v>
      </c>
      <c r="JI535">
        <v>0</v>
      </c>
      <c r="JJ535">
        <v>1.55</v>
      </c>
      <c r="JK535">
        <v>3.72</v>
      </c>
      <c r="JL535">
        <v>0</v>
      </c>
      <c r="JM535">
        <v>0</v>
      </c>
      <c r="JN535">
        <v>0</v>
      </c>
      <c r="JO535">
        <v>0</v>
      </c>
      <c r="JP535">
        <v>6.9</v>
      </c>
      <c r="JQ535">
        <v>2.11</v>
      </c>
      <c r="JR535">
        <v>0</v>
      </c>
      <c r="JS535">
        <v>0</v>
      </c>
      <c r="JT535">
        <v>0</v>
      </c>
      <c r="JU535">
        <v>0</v>
      </c>
      <c r="JV535">
        <v>3.45</v>
      </c>
      <c r="JW535">
        <v>3.48</v>
      </c>
      <c r="JX535">
        <v>0.53</v>
      </c>
      <c r="JY535">
        <v>0.78</v>
      </c>
      <c r="JZ535">
        <v>0</v>
      </c>
      <c r="KA535">
        <v>0</v>
      </c>
      <c r="KB535">
        <v>0</v>
      </c>
      <c r="KC535">
        <v>5.32</v>
      </c>
      <c r="KD535">
        <v>-0.09</v>
      </c>
      <c r="KE535">
        <v>0.32</v>
      </c>
      <c r="KF535">
        <v>0</v>
      </c>
      <c r="KG535">
        <v>0</v>
      </c>
      <c r="KH535">
        <v>-8.73</v>
      </c>
      <c r="KI535">
        <v>4.0599999999999996</v>
      </c>
      <c r="KJ535">
        <v>0</v>
      </c>
      <c r="KK535">
        <v>0</v>
      </c>
      <c r="KL535">
        <v>0</v>
      </c>
      <c r="KM535">
        <v>0</v>
      </c>
      <c r="KN535">
        <v>-8.73</v>
      </c>
      <c r="KO535">
        <v>2.5499999999999998</v>
      </c>
      <c r="KP535">
        <v>0</v>
      </c>
      <c r="KQ535">
        <v>0</v>
      </c>
      <c r="KR535">
        <v>0</v>
      </c>
      <c r="KS535">
        <v>0</v>
      </c>
      <c r="KT535">
        <v>-8.73</v>
      </c>
      <c r="KU535">
        <v>3.46</v>
      </c>
      <c r="KV535">
        <v>0.55000000000000004</v>
      </c>
      <c r="KW535">
        <v>-0.13</v>
      </c>
      <c r="KX535">
        <v>0</v>
      </c>
      <c r="KY535">
        <v>0</v>
      </c>
      <c r="KZ535">
        <v>0</v>
      </c>
      <c r="LA535">
        <v>4.7699999999999996</v>
      </c>
      <c r="LB535">
        <v>-0.02</v>
      </c>
      <c r="LC535">
        <v>-0.49</v>
      </c>
      <c r="LD535">
        <v>15</v>
      </c>
      <c r="LE535">
        <v>0</v>
      </c>
      <c r="LF535">
        <v>-18.850000000000001</v>
      </c>
      <c r="LG535">
        <v>3.54</v>
      </c>
      <c r="LH535">
        <v>0</v>
      </c>
      <c r="LI535">
        <v>0</v>
      </c>
      <c r="LJ535">
        <v>0</v>
      </c>
      <c r="LK535">
        <v>0</v>
      </c>
      <c r="LL535">
        <v>-18.850000000000001</v>
      </c>
      <c r="LM535">
        <v>2.46</v>
      </c>
      <c r="LN535">
        <v>0</v>
      </c>
      <c r="LO535">
        <v>0</v>
      </c>
      <c r="LP535">
        <v>0</v>
      </c>
      <c r="LQ535">
        <v>0</v>
      </c>
      <c r="LR535">
        <v>-18.850000000000001</v>
      </c>
      <c r="LS535">
        <v>3.25</v>
      </c>
      <c r="LT535">
        <v>0.48</v>
      </c>
      <c r="LU535">
        <v>-1.24</v>
      </c>
      <c r="LV535">
        <v>0</v>
      </c>
      <c r="LW535">
        <v>0</v>
      </c>
      <c r="LX535">
        <v>0</v>
      </c>
      <c r="LY535">
        <v>4.26</v>
      </c>
      <c r="LZ535">
        <v>-0.02</v>
      </c>
      <c r="MA535">
        <v>-1.1200000000000001</v>
      </c>
      <c r="MB535">
        <v>25</v>
      </c>
      <c r="MC535">
        <v>0</v>
      </c>
      <c r="MD535">
        <v>-31.69</v>
      </c>
      <c r="ME535">
        <v>2.84</v>
      </c>
      <c r="MF535">
        <v>0</v>
      </c>
      <c r="MG535">
        <v>0</v>
      </c>
      <c r="MH535">
        <v>0</v>
      </c>
      <c r="MI535">
        <v>0</v>
      </c>
      <c r="MJ535">
        <v>-31.69</v>
      </c>
      <c r="MK535">
        <v>1.79</v>
      </c>
      <c r="ML535">
        <v>0</v>
      </c>
      <c r="MM535">
        <v>0</v>
      </c>
      <c r="MN535">
        <v>0</v>
      </c>
      <c r="MO535">
        <v>0</v>
      </c>
      <c r="MP535">
        <v>-31.69</v>
      </c>
    </row>
    <row r="536" spans="1:354" x14ac:dyDescent="0.4">
      <c r="A536">
        <v>-6.6</v>
      </c>
      <c r="B536">
        <v>96.72</v>
      </c>
      <c r="C536">
        <v>2.5</v>
      </c>
      <c r="D536">
        <v>-13.82</v>
      </c>
      <c r="E536">
        <v>-0.97</v>
      </c>
      <c r="F536">
        <v>-1.38</v>
      </c>
      <c r="G536">
        <v>-9.61</v>
      </c>
      <c r="H536">
        <v>-1.63</v>
      </c>
      <c r="I536">
        <v>-0.06</v>
      </c>
      <c r="J536">
        <v>4.47</v>
      </c>
      <c r="K536">
        <v>2.5</v>
      </c>
      <c r="L536">
        <v>4.8099999999999996</v>
      </c>
      <c r="M536">
        <v>0.04</v>
      </c>
      <c r="N536">
        <v>-41.48</v>
      </c>
      <c r="O536">
        <v>-0.04</v>
      </c>
      <c r="P536">
        <v>0.61</v>
      </c>
      <c r="Q536">
        <v>2.44</v>
      </c>
      <c r="R536">
        <v>0.43</v>
      </c>
      <c r="S536">
        <v>0.08</v>
      </c>
      <c r="T536">
        <v>-43.29</v>
      </c>
      <c r="U536">
        <v>0.19</v>
      </c>
      <c r="V536">
        <v>10.5</v>
      </c>
      <c r="W536">
        <v>-3.69</v>
      </c>
      <c r="X536">
        <v>-2.5</v>
      </c>
      <c r="Y536">
        <v>9.61</v>
      </c>
      <c r="Z536">
        <v>-1.65</v>
      </c>
      <c r="AA536">
        <v>0.02</v>
      </c>
      <c r="AB536">
        <v>0.94</v>
      </c>
      <c r="AC536">
        <v>0.51</v>
      </c>
      <c r="AD536">
        <v>-3.23</v>
      </c>
      <c r="AE536">
        <v>0</v>
      </c>
      <c r="AF536">
        <v>-43.12</v>
      </c>
      <c r="AG536">
        <v>0.02</v>
      </c>
      <c r="AH536">
        <v>-8.74</v>
      </c>
      <c r="AI536">
        <v>-1.69</v>
      </c>
      <c r="AJ536">
        <v>-0.37</v>
      </c>
      <c r="AK536">
        <v>-0.45</v>
      </c>
      <c r="AL536">
        <v>-42.91</v>
      </c>
      <c r="AM536">
        <v>-0.77</v>
      </c>
      <c r="AN536">
        <v>-12.74</v>
      </c>
      <c r="AO536">
        <v>3.2</v>
      </c>
      <c r="AP536">
        <v>3.61</v>
      </c>
      <c r="AQ536">
        <v>0.01</v>
      </c>
      <c r="AR536">
        <v>16.39</v>
      </c>
      <c r="AS536">
        <v>0.03</v>
      </c>
      <c r="AT536">
        <v>4.7</v>
      </c>
      <c r="AU536">
        <v>6.36</v>
      </c>
      <c r="AV536">
        <v>-1.04</v>
      </c>
      <c r="AW536">
        <v>0.01</v>
      </c>
      <c r="AX536">
        <v>10.02</v>
      </c>
      <c r="AY536">
        <v>0.01</v>
      </c>
      <c r="AZ536">
        <v>1.17</v>
      </c>
      <c r="BA536">
        <v>1.59</v>
      </c>
      <c r="BB536">
        <v>-0.31</v>
      </c>
      <c r="BC536">
        <v>0</v>
      </c>
      <c r="BD536">
        <v>10.44</v>
      </c>
      <c r="BE536">
        <v>0.02</v>
      </c>
      <c r="BF536">
        <v>1.92</v>
      </c>
      <c r="BG536">
        <v>2.66</v>
      </c>
      <c r="BH536">
        <v>-0.49</v>
      </c>
      <c r="BI536">
        <v>0.01</v>
      </c>
      <c r="BJ536">
        <v>10.02</v>
      </c>
      <c r="BK536">
        <v>0.02</v>
      </c>
      <c r="BL536">
        <v>-0.39</v>
      </c>
      <c r="BM536">
        <v>1.48</v>
      </c>
      <c r="BN536">
        <v>0.67</v>
      </c>
      <c r="BO536">
        <v>0.02</v>
      </c>
      <c r="BP536">
        <v>10.72</v>
      </c>
      <c r="BQ536">
        <v>0.02</v>
      </c>
      <c r="BR536">
        <v>-0.37</v>
      </c>
      <c r="BS536">
        <v>1.51</v>
      </c>
      <c r="BT536">
        <v>0.68</v>
      </c>
      <c r="BU536">
        <v>0.02</v>
      </c>
      <c r="BV536">
        <v>9.7200000000000006</v>
      </c>
      <c r="BW536">
        <v>0.03</v>
      </c>
      <c r="BX536">
        <v>-0.56999999999999995</v>
      </c>
      <c r="BY536">
        <v>29.15</v>
      </c>
      <c r="BZ536">
        <v>12.98</v>
      </c>
      <c r="CA536">
        <v>-3.27</v>
      </c>
      <c r="CB536">
        <v>7.12</v>
      </c>
      <c r="CC536">
        <v>0</v>
      </c>
      <c r="CD536">
        <v>-1.0900000000000001</v>
      </c>
      <c r="CE536">
        <v>-7</v>
      </c>
      <c r="CF536">
        <v>2.5</v>
      </c>
      <c r="CG536">
        <v>-13.08</v>
      </c>
      <c r="CH536">
        <v>-0.03</v>
      </c>
      <c r="CI536">
        <v>0.03</v>
      </c>
      <c r="CJ536">
        <v>14.43</v>
      </c>
      <c r="CK536">
        <v>-6.09</v>
      </c>
      <c r="CL536">
        <v>74.89</v>
      </c>
      <c r="CM536">
        <v>-27.25</v>
      </c>
      <c r="CN536">
        <v>-0.08</v>
      </c>
      <c r="CO536">
        <v>-0.03</v>
      </c>
      <c r="CP536">
        <v>88.14</v>
      </c>
      <c r="CQ536">
        <v>64.34</v>
      </c>
      <c r="CR536">
        <v>44.7</v>
      </c>
      <c r="CS536">
        <v>-26.67</v>
      </c>
      <c r="CT536">
        <v>0.1</v>
      </c>
      <c r="CU536">
        <v>-0.23</v>
      </c>
      <c r="CV536">
        <v>-5.7</v>
      </c>
      <c r="CW536">
        <v>-1.64</v>
      </c>
      <c r="CX536">
        <v>-11.54</v>
      </c>
      <c r="CY536">
        <v>-2.56</v>
      </c>
      <c r="CZ536">
        <v>0.2</v>
      </c>
      <c r="DA536">
        <v>3.21</v>
      </c>
      <c r="DB536">
        <v>4.46</v>
      </c>
      <c r="DC536">
        <v>0</v>
      </c>
      <c r="DD536">
        <v>58.13</v>
      </c>
      <c r="DE536">
        <v>-3.79</v>
      </c>
      <c r="DF536">
        <v>0</v>
      </c>
      <c r="DG536">
        <v>0</v>
      </c>
      <c r="DH536">
        <v>-29.5</v>
      </c>
      <c r="DI536">
        <v>0</v>
      </c>
      <c r="DJ536">
        <v>-0.31</v>
      </c>
      <c r="DK536">
        <v>-2.63</v>
      </c>
      <c r="DL536">
        <v>0</v>
      </c>
      <c r="DM536">
        <v>0</v>
      </c>
      <c r="DN536">
        <v>-8.59</v>
      </c>
      <c r="DO536">
        <v>0</v>
      </c>
      <c r="DP536">
        <v>0</v>
      </c>
      <c r="DQ536">
        <v>-3.32</v>
      </c>
      <c r="DR536">
        <v>0.52</v>
      </c>
      <c r="DS536">
        <v>2.0299999999999998</v>
      </c>
      <c r="DT536">
        <v>0</v>
      </c>
      <c r="DU536">
        <v>0</v>
      </c>
      <c r="DV536">
        <v>0</v>
      </c>
      <c r="DW536">
        <v>-5.37</v>
      </c>
      <c r="DX536">
        <v>-0.09</v>
      </c>
      <c r="DY536">
        <v>1.03</v>
      </c>
      <c r="DZ536">
        <v>15</v>
      </c>
      <c r="EA536">
        <v>0</v>
      </c>
      <c r="EB536">
        <v>13.44</v>
      </c>
      <c r="EC536">
        <v>-3.72</v>
      </c>
      <c r="ED536">
        <v>0</v>
      </c>
      <c r="EE536">
        <v>0</v>
      </c>
      <c r="EF536">
        <v>0</v>
      </c>
      <c r="EG536">
        <v>0</v>
      </c>
      <c r="EH536">
        <v>-0.52</v>
      </c>
      <c r="EI536">
        <v>-2.11</v>
      </c>
      <c r="EJ536">
        <v>0</v>
      </c>
      <c r="EK536">
        <v>0</v>
      </c>
      <c r="EL536">
        <v>0</v>
      </c>
      <c r="EM536">
        <v>0</v>
      </c>
      <c r="EN536">
        <v>-0.26</v>
      </c>
      <c r="EO536">
        <v>-3.48</v>
      </c>
      <c r="EP536">
        <v>0.53</v>
      </c>
      <c r="EQ536">
        <v>0.78</v>
      </c>
      <c r="ER536">
        <v>0</v>
      </c>
      <c r="ES536">
        <v>0</v>
      </c>
      <c r="ET536">
        <v>0</v>
      </c>
      <c r="EU536">
        <v>-5.32</v>
      </c>
      <c r="EV536">
        <v>-0.09</v>
      </c>
      <c r="EW536">
        <v>0.32</v>
      </c>
      <c r="EX536">
        <v>0</v>
      </c>
      <c r="EY536">
        <v>0</v>
      </c>
      <c r="EZ536">
        <v>28.29</v>
      </c>
      <c r="FA536">
        <v>-4.0599999999999996</v>
      </c>
      <c r="FB536">
        <v>0</v>
      </c>
      <c r="FC536">
        <v>0</v>
      </c>
      <c r="FD536">
        <v>0</v>
      </c>
      <c r="FE536">
        <v>0</v>
      </c>
      <c r="FF536">
        <v>28.29</v>
      </c>
      <c r="FG536">
        <v>-2.5499999999999998</v>
      </c>
      <c r="FH536">
        <v>0</v>
      </c>
      <c r="FI536">
        <v>0</v>
      </c>
      <c r="FJ536">
        <v>0</v>
      </c>
      <c r="FK536">
        <v>0</v>
      </c>
      <c r="FL536">
        <v>28.29</v>
      </c>
      <c r="FM536">
        <v>-3.46</v>
      </c>
      <c r="FN536">
        <v>0.55000000000000004</v>
      </c>
      <c r="FO536">
        <v>-0.13</v>
      </c>
      <c r="FP536">
        <v>0</v>
      </c>
      <c r="FQ536">
        <v>0</v>
      </c>
      <c r="FR536">
        <v>0</v>
      </c>
      <c r="FS536">
        <v>-4.7699999999999996</v>
      </c>
      <c r="FT536">
        <v>-0.02</v>
      </c>
      <c r="FU536">
        <v>-0.49</v>
      </c>
      <c r="FV536">
        <v>-15</v>
      </c>
      <c r="FW536">
        <v>0</v>
      </c>
      <c r="FX536">
        <v>54.34</v>
      </c>
      <c r="FY536">
        <v>-3.54</v>
      </c>
      <c r="FZ536">
        <v>0</v>
      </c>
      <c r="GA536">
        <v>0</v>
      </c>
      <c r="GB536">
        <v>0</v>
      </c>
      <c r="GC536">
        <v>0</v>
      </c>
      <c r="GD536">
        <v>54.34</v>
      </c>
      <c r="GE536">
        <v>-2.46</v>
      </c>
      <c r="GF536">
        <v>0</v>
      </c>
      <c r="GG536">
        <v>0</v>
      </c>
      <c r="GH536">
        <v>0</v>
      </c>
      <c r="GI536">
        <v>0</v>
      </c>
      <c r="GJ536">
        <v>54.34</v>
      </c>
      <c r="GK536">
        <v>-3.25</v>
      </c>
      <c r="GL536">
        <v>0.48</v>
      </c>
      <c r="GM536">
        <v>-1.24</v>
      </c>
      <c r="GN536">
        <v>0</v>
      </c>
      <c r="GO536">
        <v>0</v>
      </c>
      <c r="GP536">
        <v>0</v>
      </c>
      <c r="GQ536">
        <v>-4.26</v>
      </c>
      <c r="GR536">
        <v>-0.02</v>
      </c>
      <c r="GS536">
        <v>-1.1200000000000001</v>
      </c>
      <c r="GT536">
        <v>-25</v>
      </c>
      <c r="GU536">
        <v>0</v>
      </c>
      <c r="GV536">
        <v>50.71</v>
      </c>
      <c r="GW536">
        <v>-2.84</v>
      </c>
      <c r="GX536">
        <v>0</v>
      </c>
      <c r="GY536">
        <v>0</v>
      </c>
      <c r="GZ536">
        <v>0</v>
      </c>
      <c r="HA536">
        <v>0</v>
      </c>
      <c r="HB536">
        <v>50.71</v>
      </c>
      <c r="HC536">
        <v>-1.79</v>
      </c>
      <c r="HD536">
        <v>0</v>
      </c>
      <c r="HE536">
        <v>0</v>
      </c>
      <c r="HF536">
        <v>0</v>
      </c>
      <c r="HG536">
        <v>0</v>
      </c>
      <c r="HH536">
        <v>50.71</v>
      </c>
      <c r="HI536">
        <v>3.28</v>
      </c>
      <c r="HJ536">
        <v>7.15</v>
      </c>
      <c r="HK536">
        <v>0</v>
      </c>
      <c r="HL536">
        <v>-0.69</v>
      </c>
      <c r="HM536">
        <v>-1.51</v>
      </c>
      <c r="HN536">
        <v>-12.51</v>
      </c>
      <c r="HO536">
        <v>13.11</v>
      </c>
      <c r="HP536">
        <v>-0.01</v>
      </c>
      <c r="HQ536">
        <v>-0.05</v>
      </c>
      <c r="HR536">
        <v>-26.45</v>
      </c>
      <c r="HS536">
        <v>-17.66</v>
      </c>
      <c r="HT536">
        <v>-68.66</v>
      </c>
      <c r="HU536">
        <v>27.24</v>
      </c>
      <c r="HV536">
        <v>-0.03</v>
      </c>
      <c r="HW536">
        <v>-0.05</v>
      </c>
      <c r="HX536">
        <v>-15.21</v>
      </c>
      <c r="HY536">
        <v>-1.46</v>
      </c>
      <c r="HZ536">
        <v>-18.23</v>
      </c>
      <c r="IA536">
        <v>26.76</v>
      </c>
      <c r="IB536">
        <v>-0.06</v>
      </c>
      <c r="IC536">
        <v>0.05</v>
      </c>
      <c r="ID536">
        <v>-23.9</v>
      </c>
      <c r="IE536">
        <v>-9.7200000000000006</v>
      </c>
      <c r="IF536">
        <v>36.450000000000003</v>
      </c>
      <c r="IG536">
        <v>2.56</v>
      </c>
      <c r="IH536">
        <v>0.2</v>
      </c>
      <c r="II536">
        <v>3.21</v>
      </c>
      <c r="IJ536">
        <v>-37.979999999999997</v>
      </c>
      <c r="IK536">
        <v>0</v>
      </c>
      <c r="IL536">
        <v>-64.900000000000006</v>
      </c>
      <c r="IM536">
        <v>3.79</v>
      </c>
      <c r="IN536">
        <v>0</v>
      </c>
      <c r="IO536">
        <v>0</v>
      </c>
      <c r="IP536">
        <v>37.81</v>
      </c>
      <c r="IQ536">
        <v>0</v>
      </c>
      <c r="IR536">
        <v>-7.16</v>
      </c>
      <c r="IS536">
        <v>2.63</v>
      </c>
      <c r="IT536">
        <v>0</v>
      </c>
      <c r="IU536">
        <v>0</v>
      </c>
      <c r="IV536">
        <v>3.31</v>
      </c>
      <c r="IW536">
        <v>0</v>
      </c>
      <c r="IX536">
        <v>0</v>
      </c>
      <c r="IY536">
        <v>3.32</v>
      </c>
      <c r="IZ536">
        <v>0.52</v>
      </c>
      <c r="JA536">
        <v>2.0299999999999998</v>
      </c>
      <c r="JB536">
        <v>0</v>
      </c>
      <c r="JC536">
        <v>0</v>
      </c>
      <c r="JD536">
        <v>0</v>
      </c>
      <c r="JE536">
        <v>5.37</v>
      </c>
      <c r="JF536">
        <v>-0.09</v>
      </c>
      <c r="JG536">
        <v>1.03</v>
      </c>
      <c r="JH536">
        <v>-15</v>
      </c>
      <c r="JI536">
        <v>0</v>
      </c>
      <c r="JJ536">
        <v>1.52</v>
      </c>
      <c r="JK536">
        <v>3.72</v>
      </c>
      <c r="JL536">
        <v>0</v>
      </c>
      <c r="JM536">
        <v>0</v>
      </c>
      <c r="JN536">
        <v>0</v>
      </c>
      <c r="JO536">
        <v>0</v>
      </c>
      <c r="JP536">
        <v>6.92</v>
      </c>
      <c r="JQ536">
        <v>2.11</v>
      </c>
      <c r="JR536">
        <v>0</v>
      </c>
      <c r="JS536">
        <v>0</v>
      </c>
      <c r="JT536">
        <v>0</v>
      </c>
      <c r="JU536">
        <v>0</v>
      </c>
      <c r="JV536">
        <v>3.46</v>
      </c>
      <c r="JW536">
        <v>3.48</v>
      </c>
      <c r="JX536">
        <v>0.53</v>
      </c>
      <c r="JY536">
        <v>0.78</v>
      </c>
      <c r="JZ536">
        <v>0</v>
      </c>
      <c r="KA536">
        <v>0</v>
      </c>
      <c r="KB536">
        <v>0</v>
      </c>
      <c r="KC536">
        <v>5.32</v>
      </c>
      <c r="KD536">
        <v>-0.09</v>
      </c>
      <c r="KE536">
        <v>0.32</v>
      </c>
      <c r="KF536">
        <v>0</v>
      </c>
      <c r="KG536">
        <v>0</v>
      </c>
      <c r="KH536">
        <v>-8.73</v>
      </c>
      <c r="KI536">
        <v>4.0599999999999996</v>
      </c>
      <c r="KJ536">
        <v>0</v>
      </c>
      <c r="KK536">
        <v>0</v>
      </c>
      <c r="KL536">
        <v>0</v>
      </c>
      <c r="KM536">
        <v>0</v>
      </c>
      <c r="KN536">
        <v>-8.73</v>
      </c>
      <c r="KO536">
        <v>2.5499999999999998</v>
      </c>
      <c r="KP536">
        <v>0</v>
      </c>
      <c r="KQ536">
        <v>0</v>
      </c>
      <c r="KR536">
        <v>0</v>
      </c>
      <c r="KS536">
        <v>0</v>
      </c>
      <c r="KT536">
        <v>-8.73</v>
      </c>
      <c r="KU536">
        <v>3.46</v>
      </c>
      <c r="KV536">
        <v>0.55000000000000004</v>
      </c>
      <c r="KW536">
        <v>-0.13</v>
      </c>
      <c r="KX536">
        <v>0</v>
      </c>
      <c r="KY536">
        <v>0</v>
      </c>
      <c r="KZ536">
        <v>0</v>
      </c>
      <c r="LA536">
        <v>4.7699999999999996</v>
      </c>
      <c r="LB536">
        <v>-0.02</v>
      </c>
      <c r="LC536">
        <v>-0.49</v>
      </c>
      <c r="LD536">
        <v>15</v>
      </c>
      <c r="LE536">
        <v>0</v>
      </c>
      <c r="LF536">
        <v>-18.850000000000001</v>
      </c>
      <c r="LG536">
        <v>3.54</v>
      </c>
      <c r="LH536">
        <v>0</v>
      </c>
      <c r="LI536">
        <v>0</v>
      </c>
      <c r="LJ536">
        <v>0</v>
      </c>
      <c r="LK536">
        <v>0</v>
      </c>
      <c r="LL536">
        <v>-18.850000000000001</v>
      </c>
      <c r="LM536">
        <v>2.46</v>
      </c>
      <c r="LN536">
        <v>0</v>
      </c>
      <c r="LO536">
        <v>0</v>
      </c>
      <c r="LP536">
        <v>0</v>
      </c>
      <c r="LQ536">
        <v>0</v>
      </c>
      <c r="LR536">
        <v>-18.850000000000001</v>
      </c>
      <c r="LS536">
        <v>3.25</v>
      </c>
      <c r="LT536">
        <v>0.48</v>
      </c>
      <c r="LU536">
        <v>-1.24</v>
      </c>
      <c r="LV536">
        <v>0</v>
      </c>
      <c r="LW536">
        <v>0</v>
      </c>
      <c r="LX536">
        <v>0</v>
      </c>
      <c r="LY536">
        <v>4.26</v>
      </c>
      <c r="LZ536">
        <v>-0.02</v>
      </c>
      <c r="MA536">
        <v>-1.1200000000000001</v>
      </c>
      <c r="MB536">
        <v>25</v>
      </c>
      <c r="MC536">
        <v>0</v>
      </c>
      <c r="MD536">
        <v>-31.67</v>
      </c>
      <c r="ME536">
        <v>2.84</v>
      </c>
      <c r="MF536">
        <v>0</v>
      </c>
      <c r="MG536">
        <v>0</v>
      </c>
      <c r="MH536">
        <v>0</v>
      </c>
      <c r="MI536">
        <v>0</v>
      </c>
      <c r="MJ536">
        <v>-31.67</v>
      </c>
      <c r="MK536">
        <v>1.79</v>
      </c>
      <c r="ML536">
        <v>0</v>
      </c>
      <c r="MM536">
        <v>0</v>
      </c>
      <c r="MN536">
        <v>0</v>
      </c>
      <c r="MO536">
        <v>0</v>
      </c>
      <c r="MP536">
        <v>-31.67</v>
      </c>
    </row>
    <row r="537" spans="1:354" x14ac:dyDescent="0.4">
      <c r="A537">
        <v>-6.62</v>
      </c>
      <c r="B537">
        <v>96.72</v>
      </c>
      <c r="C537">
        <v>2.5099999999999998</v>
      </c>
      <c r="D537">
        <v>-13.86</v>
      </c>
      <c r="E537">
        <v>-0.99</v>
      </c>
      <c r="F537">
        <v>-1.38</v>
      </c>
      <c r="G537">
        <v>-9.61</v>
      </c>
      <c r="H537">
        <v>-1.63</v>
      </c>
      <c r="I537">
        <v>-0.04</v>
      </c>
      <c r="J537">
        <v>4.4400000000000004</v>
      </c>
      <c r="K537">
        <v>2.59</v>
      </c>
      <c r="L537">
        <v>4.79</v>
      </c>
      <c r="M537">
        <v>0.04</v>
      </c>
      <c r="N537">
        <v>-41.48</v>
      </c>
      <c r="O537">
        <v>-0.01</v>
      </c>
      <c r="P537">
        <v>0.63</v>
      </c>
      <c r="Q537">
        <v>2.39</v>
      </c>
      <c r="R537">
        <v>0.45</v>
      </c>
      <c r="S537">
        <v>0.09</v>
      </c>
      <c r="T537">
        <v>-43.29</v>
      </c>
      <c r="U537">
        <v>0.19</v>
      </c>
      <c r="V537">
        <v>10.55</v>
      </c>
      <c r="W537">
        <v>-3.68</v>
      </c>
      <c r="X537">
        <v>-2.48</v>
      </c>
      <c r="Y537">
        <v>9.6</v>
      </c>
      <c r="Z537">
        <v>-1.65</v>
      </c>
      <c r="AA537">
        <v>0.02</v>
      </c>
      <c r="AB537">
        <v>0.95</v>
      </c>
      <c r="AC537">
        <v>0.53</v>
      </c>
      <c r="AD537">
        <v>-3.23</v>
      </c>
      <c r="AE537">
        <v>0</v>
      </c>
      <c r="AF537">
        <v>-43.12</v>
      </c>
      <c r="AG537">
        <v>0.02</v>
      </c>
      <c r="AH537">
        <v>-8.6999999999999993</v>
      </c>
      <c r="AI537">
        <v>-1.69</v>
      </c>
      <c r="AJ537">
        <v>-0.37</v>
      </c>
      <c r="AK537">
        <v>-0.44</v>
      </c>
      <c r="AL537">
        <v>-42.91</v>
      </c>
      <c r="AM537">
        <v>-0.8</v>
      </c>
      <c r="AN537">
        <v>-12.81</v>
      </c>
      <c r="AO537">
        <v>3.21</v>
      </c>
      <c r="AP537">
        <v>3.62</v>
      </c>
      <c r="AQ537">
        <v>0.02</v>
      </c>
      <c r="AR537">
        <v>16.39</v>
      </c>
      <c r="AS537">
        <v>0.03</v>
      </c>
      <c r="AT537">
        <v>4.72</v>
      </c>
      <c r="AU537">
        <v>6.36</v>
      </c>
      <c r="AV537">
        <v>-1.02</v>
      </c>
      <c r="AW537">
        <v>0.01</v>
      </c>
      <c r="AX537">
        <v>10.02</v>
      </c>
      <c r="AY537">
        <v>0.01</v>
      </c>
      <c r="AZ537">
        <v>1.17</v>
      </c>
      <c r="BA537">
        <v>1.59</v>
      </c>
      <c r="BB537">
        <v>-0.3</v>
      </c>
      <c r="BC537">
        <v>0.01</v>
      </c>
      <c r="BD537">
        <v>10.44</v>
      </c>
      <c r="BE537">
        <v>0.02</v>
      </c>
      <c r="BF537">
        <v>1.92</v>
      </c>
      <c r="BG537">
        <v>2.66</v>
      </c>
      <c r="BH537">
        <v>-0.49</v>
      </c>
      <c r="BI537">
        <v>0.01</v>
      </c>
      <c r="BJ537">
        <v>10.02</v>
      </c>
      <c r="BK537">
        <v>0.02</v>
      </c>
      <c r="BL537">
        <v>-0.38</v>
      </c>
      <c r="BM537">
        <v>1.49</v>
      </c>
      <c r="BN537">
        <v>0.67</v>
      </c>
      <c r="BO537">
        <v>0.02</v>
      </c>
      <c r="BP537">
        <v>10.72</v>
      </c>
      <c r="BQ537">
        <v>0.02</v>
      </c>
      <c r="BR537">
        <v>-0.37</v>
      </c>
      <c r="BS537">
        <v>1.52</v>
      </c>
      <c r="BT537">
        <v>0.68</v>
      </c>
      <c r="BU537">
        <v>0.01</v>
      </c>
      <c r="BV537">
        <v>9.73</v>
      </c>
      <c r="BW537">
        <v>0.03</v>
      </c>
      <c r="BX537">
        <v>-0.43</v>
      </c>
      <c r="BY537">
        <v>29.19</v>
      </c>
      <c r="BZ537">
        <v>13.04</v>
      </c>
      <c r="CA537">
        <v>-3.27</v>
      </c>
      <c r="CB537">
        <v>7.12</v>
      </c>
      <c r="CC537">
        <v>0.01</v>
      </c>
      <c r="CD537">
        <v>-1.1399999999999999</v>
      </c>
      <c r="CE537">
        <v>-6.93</v>
      </c>
      <c r="CF537">
        <v>2.5</v>
      </c>
      <c r="CG537">
        <v>-13.07</v>
      </c>
      <c r="CH537">
        <v>-0.03</v>
      </c>
      <c r="CI537">
        <v>0.04</v>
      </c>
      <c r="CJ537">
        <v>14.29</v>
      </c>
      <c r="CK537">
        <v>-5.95</v>
      </c>
      <c r="CL537">
        <v>74.67</v>
      </c>
      <c r="CM537">
        <v>-27.23</v>
      </c>
      <c r="CN537">
        <v>-0.19</v>
      </c>
      <c r="CO537">
        <v>-0.04</v>
      </c>
      <c r="CP537">
        <v>88.67</v>
      </c>
      <c r="CQ537">
        <v>64.13</v>
      </c>
      <c r="CR537">
        <v>45.02</v>
      </c>
      <c r="CS537">
        <v>-26.67</v>
      </c>
      <c r="CT537">
        <v>0.08</v>
      </c>
      <c r="CU537">
        <v>-0.14000000000000001</v>
      </c>
      <c r="CV537">
        <v>-5.36</v>
      </c>
      <c r="CW537">
        <v>-1.9</v>
      </c>
      <c r="CX537">
        <v>-10.050000000000001</v>
      </c>
      <c r="CY537">
        <v>-2.56</v>
      </c>
      <c r="CZ537">
        <v>0.2</v>
      </c>
      <c r="DA537">
        <v>3.21</v>
      </c>
      <c r="DB537">
        <v>4.4800000000000004</v>
      </c>
      <c r="DC537">
        <v>0</v>
      </c>
      <c r="DD537">
        <v>58.42</v>
      </c>
      <c r="DE537">
        <v>-3.79</v>
      </c>
      <c r="DF537">
        <v>0</v>
      </c>
      <c r="DG537">
        <v>0</v>
      </c>
      <c r="DH537">
        <v>-29.47</v>
      </c>
      <c r="DI537">
        <v>0</v>
      </c>
      <c r="DJ537">
        <v>-0.01</v>
      </c>
      <c r="DK537">
        <v>-2.63</v>
      </c>
      <c r="DL537">
        <v>0</v>
      </c>
      <c r="DM537">
        <v>0</v>
      </c>
      <c r="DN537">
        <v>-8.5500000000000007</v>
      </c>
      <c r="DO537">
        <v>0</v>
      </c>
      <c r="DP537">
        <v>0</v>
      </c>
      <c r="DQ537">
        <v>-3.32</v>
      </c>
      <c r="DR537">
        <v>0.52</v>
      </c>
      <c r="DS537">
        <v>2.0299999999999998</v>
      </c>
      <c r="DT537">
        <v>0</v>
      </c>
      <c r="DU537">
        <v>0</v>
      </c>
      <c r="DV537">
        <v>0</v>
      </c>
      <c r="DW537">
        <v>-5.37</v>
      </c>
      <c r="DX537">
        <v>-0.09</v>
      </c>
      <c r="DY537">
        <v>1.03</v>
      </c>
      <c r="DZ537">
        <v>15</v>
      </c>
      <c r="EA537">
        <v>0</v>
      </c>
      <c r="EB537">
        <v>14.38</v>
      </c>
      <c r="EC537">
        <v>-3.72</v>
      </c>
      <c r="ED537">
        <v>0</v>
      </c>
      <c r="EE537">
        <v>0</v>
      </c>
      <c r="EF537">
        <v>0</v>
      </c>
      <c r="EG537">
        <v>0</v>
      </c>
      <c r="EH537">
        <v>-0.13</v>
      </c>
      <c r="EI537">
        <v>-2.11</v>
      </c>
      <c r="EJ537">
        <v>0</v>
      </c>
      <c r="EK537">
        <v>0</v>
      </c>
      <c r="EL537">
        <v>0</v>
      </c>
      <c r="EM537">
        <v>0</v>
      </c>
      <c r="EN537">
        <v>-0.06</v>
      </c>
      <c r="EO537">
        <v>-3.48</v>
      </c>
      <c r="EP537">
        <v>0.53</v>
      </c>
      <c r="EQ537">
        <v>0.78</v>
      </c>
      <c r="ER537">
        <v>0</v>
      </c>
      <c r="ES537">
        <v>0</v>
      </c>
      <c r="ET537">
        <v>0</v>
      </c>
      <c r="EU537">
        <v>-5.32</v>
      </c>
      <c r="EV537">
        <v>-0.09</v>
      </c>
      <c r="EW537">
        <v>0.32</v>
      </c>
      <c r="EX537">
        <v>0</v>
      </c>
      <c r="EY537">
        <v>0</v>
      </c>
      <c r="EZ537">
        <v>28.19</v>
      </c>
      <c r="FA537">
        <v>-4.0599999999999996</v>
      </c>
      <c r="FB537">
        <v>0</v>
      </c>
      <c r="FC537">
        <v>0</v>
      </c>
      <c r="FD537">
        <v>0</v>
      </c>
      <c r="FE537">
        <v>0</v>
      </c>
      <c r="FF537">
        <v>28.19</v>
      </c>
      <c r="FG537">
        <v>-2.5499999999999998</v>
      </c>
      <c r="FH537">
        <v>0</v>
      </c>
      <c r="FI537">
        <v>0</v>
      </c>
      <c r="FJ537">
        <v>0</v>
      </c>
      <c r="FK537">
        <v>0</v>
      </c>
      <c r="FL537">
        <v>28.19</v>
      </c>
      <c r="FM537">
        <v>-3.46</v>
      </c>
      <c r="FN537">
        <v>0.55000000000000004</v>
      </c>
      <c r="FO537">
        <v>-0.13</v>
      </c>
      <c r="FP537">
        <v>0</v>
      </c>
      <c r="FQ537">
        <v>0</v>
      </c>
      <c r="FR537">
        <v>0</v>
      </c>
      <c r="FS537">
        <v>-4.7699999999999996</v>
      </c>
      <c r="FT537">
        <v>-0.02</v>
      </c>
      <c r="FU537">
        <v>-0.49</v>
      </c>
      <c r="FV537">
        <v>-15</v>
      </c>
      <c r="FW537">
        <v>0</v>
      </c>
      <c r="FX537">
        <v>55.05</v>
      </c>
      <c r="FY537">
        <v>-3.54</v>
      </c>
      <c r="FZ537">
        <v>0</v>
      </c>
      <c r="GA537">
        <v>0</v>
      </c>
      <c r="GB537">
        <v>0</v>
      </c>
      <c r="GC537">
        <v>0</v>
      </c>
      <c r="GD537">
        <v>55.05</v>
      </c>
      <c r="GE537">
        <v>-2.46</v>
      </c>
      <c r="GF537">
        <v>0</v>
      </c>
      <c r="GG537">
        <v>0</v>
      </c>
      <c r="GH537">
        <v>0</v>
      </c>
      <c r="GI537">
        <v>0</v>
      </c>
      <c r="GJ537">
        <v>55.05</v>
      </c>
      <c r="GK537">
        <v>-3.25</v>
      </c>
      <c r="GL537">
        <v>0.48</v>
      </c>
      <c r="GM537">
        <v>-1.24</v>
      </c>
      <c r="GN537">
        <v>0</v>
      </c>
      <c r="GO537">
        <v>0</v>
      </c>
      <c r="GP537">
        <v>0</v>
      </c>
      <c r="GQ537">
        <v>-4.26</v>
      </c>
      <c r="GR537">
        <v>-0.02</v>
      </c>
      <c r="GS537">
        <v>-1.1200000000000001</v>
      </c>
      <c r="GT537">
        <v>-25</v>
      </c>
      <c r="GU537">
        <v>0</v>
      </c>
      <c r="GV537">
        <v>51.01</v>
      </c>
      <c r="GW537">
        <v>-2.84</v>
      </c>
      <c r="GX537">
        <v>0</v>
      </c>
      <c r="GY537">
        <v>0</v>
      </c>
      <c r="GZ537">
        <v>0</v>
      </c>
      <c r="HA537">
        <v>0</v>
      </c>
      <c r="HB537">
        <v>51.01</v>
      </c>
      <c r="HC537">
        <v>-1.79</v>
      </c>
      <c r="HD537">
        <v>0</v>
      </c>
      <c r="HE537">
        <v>0</v>
      </c>
      <c r="HF537">
        <v>0</v>
      </c>
      <c r="HG537">
        <v>0</v>
      </c>
      <c r="HH537">
        <v>51.01</v>
      </c>
      <c r="HI537">
        <v>3.28</v>
      </c>
      <c r="HJ537">
        <v>7.14</v>
      </c>
      <c r="HK537">
        <v>0</v>
      </c>
      <c r="HL537">
        <v>-0.67</v>
      </c>
      <c r="HM537">
        <v>-1.51</v>
      </c>
      <c r="HN537">
        <v>-12.51</v>
      </c>
      <c r="HO537">
        <v>13.11</v>
      </c>
      <c r="HP537">
        <v>-0.01</v>
      </c>
      <c r="HQ537">
        <v>-0.05</v>
      </c>
      <c r="HR537">
        <v>-26.46</v>
      </c>
      <c r="HS537">
        <v>-17.649999999999999</v>
      </c>
      <c r="HT537">
        <v>-68.7</v>
      </c>
      <c r="HU537">
        <v>27.24</v>
      </c>
      <c r="HV537">
        <v>-0.03</v>
      </c>
      <c r="HW537">
        <v>-0.05</v>
      </c>
      <c r="HX537">
        <v>-15.18</v>
      </c>
      <c r="HY537">
        <v>-1.51</v>
      </c>
      <c r="HZ537">
        <v>-18.14</v>
      </c>
      <c r="IA537">
        <v>26.76</v>
      </c>
      <c r="IB537">
        <v>-0.05</v>
      </c>
      <c r="IC537">
        <v>0.05</v>
      </c>
      <c r="ID537">
        <v>-23.89</v>
      </c>
      <c r="IE537">
        <v>-9.65</v>
      </c>
      <c r="IF537">
        <v>36.47</v>
      </c>
      <c r="IG537">
        <v>2.56</v>
      </c>
      <c r="IH537">
        <v>0.2</v>
      </c>
      <c r="II537">
        <v>3.21</v>
      </c>
      <c r="IJ537">
        <v>-38.08</v>
      </c>
      <c r="IK537">
        <v>0</v>
      </c>
      <c r="IL537">
        <v>-65</v>
      </c>
      <c r="IM537">
        <v>3.79</v>
      </c>
      <c r="IN537">
        <v>0</v>
      </c>
      <c r="IO537">
        <v>0</v>
      </c>
      <c r="IP537">
        <v>37.619999999999997</v>
      </c>
      <c r="IQ537">
        <v>0</v>
      </c>
      <c r="IR537">
        <v>-7.25</v>
      </c>
      <c r="IS537">
        <v>2.63</v>
      </c>
      <c r="IT537">
        <v>0</v>
      </c>
      <c r="IU537">
        <v>0</v>
      </c>
      <c r="IV537">
        <v>3.71</v>
      </c>
      <c r="IW537">
        <v>0</v>
      </c>
      <c r="IX537">
        <v>0</v>
      </c>
      <c r="IY537">
        <v>3.32</v>
      </c>
      <c r="IZ537">
        <v>0.52</v>
      </c>
      <c r="JA537">
        <v>2.0299999999999998</v>
      </c>
      <c r="JB537">
        <v>0</v>
      </c>
      <c r="JC537">
        <v>0</v>
      </c>
      <c r="JD537">
        <v>0</v>
      </c>
      <c r="JE537">
        <v>5.37</v>
      </c>
      <c r="JF537">
        <v>-0.09</v>
      </c>
      <c r="JG537">
        <v>1.03</v>
      </c>
      <c r="JH537">
        <v>-15</v>
      </c>
      <c r="JI537">
        <v>0</v>
      </c>
      <c r="JJ537">
        <v>1.42</v>
      </c>
      <c r="JK537">
        <v>3.72</v>
      </c>
      <c r="JL537">
        <v>0</v>
      </c>
      <c r="JM537">
        <v>0</v>
      </c>
      <c r="JN537">
        <v>0</v>
      </c>
      <c r="JO537">
        <v>0</v>
      </c>
      <c r="JP537">
        <v>6.98</v>
      </c>
      <c r="JQ537">
        <v>2.11</v>
      </c>
      <c r="JR537">
        <v>0</v>
      </c>
      <c r="JS537">
        <v>0</v>
      </c>
      <c r="JT537">
        <v>0</v>
      </c>
      <c r="JU537">
        <v>0</v>
      </c>
      <c r="JV537">
        <v>3.49</v>
      </c>
      <c r="JW537">
        <v>3.48</v>
      </c>
      <c r="JX537">
        <v>0.53</v>
      </c>
      <c r="JY537">
        <v>0.78</v>
      </c>
      <c r="JZ537">
        <v>0</v>
      </c>
      <c r="KA537">
        <v>0</v>
      </c>
      <c r="KB537">
        <v>0</v>
      </c>
      <c r="KC537">
        <v>5.32</v>
      </c>
      <c r="KD537">
        <v>-0.09</v>
      </c>
      <c r="KE537">
        <v>0.32</v>
      </c>
      <c r="KF537">
        <v>0</v>
      </c>
      <c r="KG537">
        <v>0</v>
      </c>
      <c r="KH537">
        <v>-8.7100000000000009</v>
      </c>
      <c r="KI537">
        <v>4.0599999999999996</v>
      </c>
      <c r="KJ537">
        <v>0</v>
      </c>
      <c r="KK537">
        <v>0</v>
      </c>
      <c r="KL537">
        <v>0</v>
      </c>
      <c r="KM537">
        <v>0</v>
      </c>
      <c r="KN537">
        <v>-8.7100000000000009</v>
      </c>
      <c r="KO537">
        <v>2.5499999999999998</v>
      </c>
      <c r="KP537">
        <v>0</v>
      </c>
      <c r="KQ537">
        <v>0</v>
      </c>
      <c r="KR537">
        <v>0</v>
      </c>
      <c r="KS537">
        <v>0</v>
      </c>
      <c r="KT537">
        <v>-8.7100000000000009</v>
      </c>
      <c r="KU537">
        <v>3.46</v>
      </c>
      <c r="KV537">
        <v>0.55000000000000004</v>
      </c>
      <c r="KW537">
        <v>-0.13</v>
      </c>
      <c r="KX537">
        <v>0</v>
      </c>
      <c r="KY537">
        <v>0</v>
      </c>
      <c r="KZ537">
        <v>0</v>
      </c>
      <c r="LA537">
        <v>4.7699999999999996</v>
      </c>
      <c r="LB537">
        <v>-0.02</v>
      </c>
      <c r="LC537">
        <v>-0.49</v>
      </c>
      <c r="LD537">
        <v>15</v>
      </c>
      <c r="LE537">
        <v>0</v>
      </c>
      <c r="LF537">
        <v>-18.8</v>
      </c>
      <c r="LG537">
        <v>3.54</v>
      </c>
      <c r="LH537">
        <v>0</v>
      </c>
      <c r="LI537">
        <v>0</v>
      </c>
      <c r="LJ537">
        <v>0</v>
      </c>
      <c r="LK537">
        <v>0</v>
      </c>
      <c r="LL537">
        <v>-18.8</v>
      </c>
      <c r="LM537">
        <v>2.46</v>
      </c>
      <c r="LN537">
        <v>0</v>
      </c>
      <c r="LO537">
        <v>0</v>
      </c>
      <c r="LP537">
        <v>0</v>
      </c>
      <c r="LQ537">
        <v>0</v>
      </c>
      <c r="LR537">
        <v>-18.8</v>
      </c>
      <c r="LS537">
        <v>3.25</v>
      </c>
      <c r="LT537">
        <v>0.48</v>
      </c>
      <c r="LU537">
        <v>-1.24</v>
      </c>
      <c r="LV537">
        <v>0</v>
      </c>
      <c r="LW537">
        <v>0</v>
      </c>
      <c r="LX537">
        <v>0</v>
      </c>
      <c r="LY537">
        <v>4.26</v>
      </c>
      <c r="LZ537">
        <v>-0.02</v>
      </c>
      <c r="MA537">
        <v>-1.1200000000000001</v>
      </c>
      <c r="MB537">
        <v>25</v>
      </c>
      <c r="MC537">
        <v>0</v>
      </c>
      <c r="MD537">
        <v>-31.62</v>
      </c>
      <c r="ME537">
        <v>2.84</v>
      </c>
      <c r="MF537">
        <v>0</v>
      </c>
      <c r="MG537">
        <v>0</v>
      </c>
      <c r="MH537">
        <v>0</v>
      </c>
      <c r="MI537">
        <v>0</v>
      </c>
      <c r="MJ537">
        <v>-31.62</v>
      </c>
      <c r="MK537">
        <v>1.79</v>
      </c>
      <c r="ML537">
        <v>0</v>
      </c>
      <c r="MM537">
        <v>0</v>
      </c>
      <c r="MN537">
        <v>0</v>
      </c>
      <c r="MO537">
        <v>0</v>
      </c>
      <c r="MP537">
        <v>-31.62</v>
      </c>
    </row>
    <row r="538" spans="1:354" x14ac:dyDescent="0.4">
      <c r="A538">
        <v>-6.63</v>
      </c>
      <c r="B538">
        <v>96.72</v>
      </c>
      <c r="C538">
        <v>2.5299999999999998</v>
      </c>
      <c r="D538">
        <v>-13.89</v>
      </c>
      <c r="E538">
        <v>-1.01</v>
      </c>
      <c r="F538">
        <v>-1.39</v>
      </c>
      <c r="G538">
        <v>-9.61</v>
      </c>
      <c r="H538">
        <v>-1.63</v>
      </c>
      <c r="I538">
        <v>-0.04</v>
      </c>
      <c r="J538">
        <v>4.37</v>
      </c>
      <c r="K538">
        <v>2.62</v>
      </c>
      <c r="L538">
        <v>4.79</v>
      </c>
      <c r="M538">
        <v>0.04</v>
      </c>
      <c r="N538">
        <v>-41.48</v>
      </c>
      <c r="O538">
        <v>0</v>
      </c>
      <c r="P538">
        <v>0.65</v>
      </c>
      <c r="Q538">
        <v>2.39</v>
      </c>
      <c r="R538">
        <v>0.46</v>
      </c>
      <c r="S538">
        <v>0.1</v>
      </c>
      <c r="T538">
        <v>-43.3</v>
      </c>
      <c r="U538">
        <v>0.18</v>
      </c>
      <c r="V538">
        <v>10.63</v>
      </c>
      <c r="W538">
        <v>-3.69</v>
      </c>
      <c r="X538">
        <v>-2.4700000000000002</v>
      </c>
      <c r="Y538">
        <v>9.61</v>
      </c>
      <c r="Z538">
        <v>-1.65</v>
      </c>
      <c r="AA538">
        <v>0.03</v>
      </c>
      <c r="AB538">
        <v>0.94</v>
      </c>
      <c r="AC538">
        <v>0.54</v>
      </c>
      <c r="AD538">
        <v>-3.22</v>
      </c>
      <c r="AE538">
        <v>0</v>
      </c>
      <c r="AF538">
        <v>-43.12</v>
      </c>
      <c r="AG538">
        <v>0.02</v>
      </c>
      <c r="AH538">
        <v>-8.67</v>
      </c>
      <c r="AI538">
        <v>-1.69</v>
      </c>
      <c r="AJ538">
        <v>-0.36</v>
      </c>
      <c r="AK538">
        <v>-0.44</v>
      </c>
      <c r="AL538">
        <v>-42.91</v>
      </c>
      <c r="AM538">
        <v>-0.83</v>
      </c>
      <c r="AN538">
        <v>-12.87</v>
      </c>
      <c r="AO538">
        <v>3.21</v>
      </c>
      <c r="AP538">
        <v>3.61</v>
      </c>
      <c r="AQ538">
        <v>0.02</v>
      </c>
      <c r="AR538">
        <v>16.39</v>
      </c>
      <c r="AS538">
        <v>0.03</v>
      </c>
      <c r="AT538">
        <v>4.74</v>
      </c>
      <c r="AU538">
        <v>6.36</v>
      </c>
      <c r="AV538">
        <v>-1</v>
      </c>
      <c r="AW538">
        <v>0.01</v>
      </c>
      <c r="AX538">
        <v>10.02</v>
      </c>
      <c r="AY538">
        <v>0.01</v>
      </c>
      <c r="AZ538">
        <v>1.18</v>
      </c>
      <c r="BA538">
        <v>1.59</v>
      </c>
      <c r="BB538">
        <v>-0.3</v>
      </c>
      <c r="BC538">
        <v>0.01</v>
      </c>
      <c r="BD538">
        <v>10.44</v>
      </c>
      <c r="BE538">
        <v>0.02</v>
      </c>
      <c r="BF538">
        <v>1.93</v>
      </c>
      <c r="BG538">
        <v>2.66</v>
      </c>
      <c r="BH538">
        <v>-0.48</v>
      </c>
      <c r="BI538">
        <v>0.01</v>
      </c>
      <c r="BJ538">
        <v>10.02</v>
      </c>
      <c r="BK538">
        <v>0.02</v>
      </c>
      <c r="BL538">
        <v>-0.38</v>
      </c>
      <c r="BM538">
        <v>1.49</v>
      </c>
      <c r="BN538">
        <v>0.67</v>
      </c>
      <c r="BO538">
        <v>0.01</v>
      </c>
      <c r="BP538">
        <v>10.71</v>
      </c>
      <c r="BQ538">
        <v>0.02</v>
      </c>
      <c r="BR538">
        <v>-0.36</v>
      </c>
      <c r="BS538">
        <v>1.52</v>
      </c>
      <c r="BT538">
        <v>0.68</v>
      </c>
      <c r="BU538">
        <v>0.01</v>
      </c>
      <c r="BV538">
        <v>9.73</v>
      </c>
      <c r="BW538">
        <v>0.03</v>
      </c>
      <c r="BX538">
        <v>-0.24</v>
      </c>
      <c r="BY538">
        <v>29.23</v>
      </c>
      <c r="BZ538">
        <v>13.13</v>
      </c>
      <c r="CA538">
        <v>-3.27</v>
      </c>
      <c r="CB538">
        <v>7.12</v>
      </c>
      <c r="CC538">
        <v>0.01</v>
      </c>
      <c r="CD538">
        <v>-1.24</v>
      </c>
      <c r="CE538">
        <v>-6.92</v>
      </c>
      <c r="CF538">
        <v>2.48</v>
      </c>
      <c r="CG538">
        <v>-13.07</v>
      </c>
      <c r="CH538">
        <v>-0.03</v>
      </c>
      <c r="CI538">
        <v>0.03</v>
      </c>
      <c r="CJ538">
        <v>14.07</v>
      </c>
      <c r="CK538">
        <v>-5.92</v>
      </c>
      <c r="CL538">
        <v>74.55</v>
      </c>
      <c r="CM538">
        <v>-27.21</v>
      </c>
      <c r="CN538">
        <v>-0.27</v>
      </c>
      <c r="CO538">
        <v>-7.0000000000000007E-2</v>
      </c>
      <c r="CP538">
        <v>89.36</v>
      </c>
      <c r="CQ538">
        <v>63.98</v>
      </c>
      <c r="CR538">
        <v>45.67</v>
      </c>
      <c r="CS538">
        <v>-26.66</v>
      </c>
      <c r="CT538">
        <v>7.0000000000000007E-2</v>
      </c>
      <c r="CU538">
        <v>-0.06</v>
      </c>
      <c r="CV538">
        <v>-5.58</v>
      </c>
      <c r="CW538">
        <v>-1.95</v>
      </c>
      <c r="CX538">
        <v>-8.35</v>
      </c>
      <c r="CY538">
        <v>-2.56</v>
      </c>
      <c r="CZ538">
        <v>0.2</v>
      </c>
      <c r="DA538">
        <v>3.21</v>
      </c>
      <c r="DB538">
        <v>4.38</v>
      </c>
      <c r="DC538">
        <v>0</v>
      </c>
      <c r="DD538">
        <v>58.63</v>
      </c>
      <c r="DE538">
        <v>-3.79</v>
      </c>
      <c r="DF538">
        <v>0</v>
      </c>
      <c r="DG538">
        <v>0</v>
      </c>
      <c r="DH538">
        <v>-29.67</v>
      </c>
      <c r="DI538">
        <v>0</v>
      </c>
      <c r="DJ538">
        <v>0.2</v>
      </c>
      <c r="DK538">
        <v>-2.63</v>
      </c>
      <c r="DL538">
        <v>0</v>
      </c>
      <c r="DM538">
        <v>0</v>
      </c>
      <c r="DN538">
        <v>-8.33</v>
      </c>
      <c r="DO538">
        <v>0</v>
      </c>
      <c r="DP538">
        <v>0</v>
      </c>
      <c r="DQ538">
        <v>-3.32</v>
      </c>
      <c r="DR538">
        <v>0.52</v>
      </c>
      <c r="DS538">
        <v>2.0299999999999998</v>
      </c>
      <c r="DT538">
        <v>0</v>
      </c>
      <c r="DU538">
        <v>0</v>
      </c>
      <c r="DV538">
        <v>0</v>
      </c>
      <c r="DW538">
        <v>-5.37</v>
      </c>
      <c r="DX538">
        <v>-0.09</v>
      </c>
      <c r="DY538">
        <v>1.03</v>
      </c>
      <c r="DZ538">
        <v>15</v>
      </c>
      <c r="EA538">
        <v>0</v>
      </c>
      <c r="EB538">
        <v>15.16</v>
      </c>
      <c r="EC538">
        <v>-3.72</v>
      </c>
      <c r="ED538">
        <v>0</v>
      </c>
      <c r="EE538">
        <v>0</v>
      </c>
      <c r="EF538">
        <v>0</v>
      </c>
      <c r="EG538">
        <v>0</v>
      </c>
      <c r="EH538">
        <v>0.17</v>
      </c>
      <c r="EI538">
        <v>-2.11</v>
      </c>
      <c r="EJ538">
        <v>0</v>
      </c>
      <c r="EK538">
        <v>0</v>
      </c>
      <c r="EL538">
        <v>0</v>
      </c>
      <c r="EM538">
        <v>0</v>
      </c>
      <c r="EN538">
        <v>0.08</v>
      </c>
      <c r="EO538">
        <v>-3.48</v>
      </c>
      <c r="EP538">
        <v>0.53</v>
      </c>
      <c r="EQ538">
        <v>0.78</v>
      </c>
      <c r="ER538">
        <v>0</v>
      </c>
      <c r="ES538">
        <v>0</v>
      </c>
      <c r="ET538">
        <v>0</v>
      </c>
      <c r="EU538">
        <v>-5.32</v>
      </c>
      <c r="EV538">
        <v>-0.09</v>
      </c>
      <c r="EW538">
        <v>0.32</v>
      </c>
      <c r="EX538">
        <v>0</v>
      </c>
      <c r="EY538">
        <v>0</v>
      </c>
      <c r="EZ538">
        <v>28.05</v>
      </c>
      <c r="FA538">
        <v>-4.0599999999999996</v>
      </c>
      <c r="FB538">
        <v>0</v>
      </c>
      <c r="FC538">
        <v>0</v>
      </c>
      <c r="FD538">
        <v>0</v>
      </c>
      <c r="FE538">
        <v>0</v>
      </c>
      <c r="FF538">
        <v>28.05</v>
      </c>
      <c r="FG538">
        <v>-2.5499999999999998</v>
      </c>
      <c r="FH538">
        <v>0</v>
      </c>
      <c r="FI538">
        <v>0</v>
      </c>
      <c r="FJ538">
        <v>0</v>
      </c>
      <c r="FK538">
        <v>0</v>
      </c>
      <c r="FL538">
        <v>28.05</v>
      </c>
      <c r="FM538">
        <v>-3.46</v>
      </c>
      <c r="FN538">
        <v>0.55000000000000004</v>
      </c>
      <c r="FO538">
        <v>-0.13</v>
      </c>
      <c r="FP538">
        <v>0</v>
      </c>
      <c r="FQ538">
        <v>0</v>
      </c>
      <c r="FR538">
        <v>0</v>
      </c>
      <c r="FS538">
        <v>-4.7699999999999996</v>
      </c>
      <c r="FT538">
        <v>-0.02</v>
      </c>
      <c r="FU538">
        <v>-0.49</v>
      </c>
      <c r="FV538">
        <v>-15</v>
      </c>
      <c r="FW538">
        <v>0</v>
      </c>
      <c r="FX538">
        <v>55</v>
      </c>
      <c r="FY538">
        <v>-3.54</v>
      </c>
      <c r="FZ538">
        <v>0</v>
      </c>
      <c r="GA538">
        <v>0</v>
      </c>
      <c r="GB538">
        <v>0</v>
      </c>
      <c r="GC538">
        <v>0</v>
      </c>
      <c r="GD538">
        <v>55</v>
      </c>
      <c r="GE538">
        <v>-2.46</v>
      </c>
      <c r="GF538">
        <v>0</v>
      </c>
      <c r="GG538">
        <v>0</v>
      </c>
      <c r="GH538">
        <v>0</v>
      </c>
      <c r="GI538">
        <v>0</v>
      </c>
      <c r="GJ538">
        <v>55</v>
      </c>
      <c r="GK538">
        <v>-3.25</v>
      </c>
      <c r="GL538">
        <v>0.48</v>
      </c>
      <c r="GM538">
        <v>-1.24</v>
      </c>
      <c r="GN538">
        <v>0</v>
      </c>
      <c r="GO538">
        <v>0</v>
      </c>
      <c r="GP538">
        <v>0</v>
      </c>
      <c r="GQ538">
        <v>-4.26</v>
      </c>
      <c r="GR538">
        <v>-0.02</v>
      </c>
      <c r="GS538">
        <v>-1.1200000000000001</v>
      </c>
      <c r="GT538">
        <v>-25</v>
      </c>
      <c r="GU538">
        <v>0</v>
      </c>
      <c r="GV538">
        <v>51.14</v>
      </c>
      <c r="GW538">
        <v>-2.84</v>
      </c>
      <c r="GX538">
        <v>0</v>
      </c>
      <c r="GY538">
        <v>0</v>
      </c>
      <c r="GZ538">
        <v>0</v>
      </c>
      <c r="HA538">
        <v>0</v>
      </c>
      <c r="HB538">
        <v>51.14</v>
      </c>
      <c r="HC538">
        <v>-1.79</v>
      </c>
      <c r="HD538">
        <v>0</v>
      </c>
      <c r="HE538">
        <v>0</v>
      </c>
      <c r="HF538">
        <v>0</v>
      </c>
      <c r="HG538">
        <v>0</v>
      </c>
      <c r="HH538">
        <v>51.14</v>
      </c>
      <c r="HI538">
        <v>3.28</v>
      </c>
      <c r="HJ538">
        <v>7.15</v>
      </c>
      <c r="HK538">
        <v>0</v>
      </c>
      <c r="HL538">
        <v>-0.65</v>
      </c>
      <c r="HM538">
        <v>-1.51</v>
      </c>
      <c r="HN538">
        <v>-12.53</v>
      </c>
      <c r="HO538">
        <v>13.11</v>
      </c>
      <c r="HP538">
        <v>-0.01</v>
      </c>
      <c r="HQ538">
        <v>-0.04</v>
      </c>
      <c r="HR538">
        <v>-26.49</v>
      </c>
      <c r="HS538">
        <v>-17.64</v>
      </c>
      <c r="HT538">
        <v>-68.709999999999994</v>
      </c>
      <c r="HU538">
        <v>27.24</v>
      </c>
      <c r="HV538">
        <v>-0.03</v>
      </c>
      <c r="HW538">
        <v>-0.05</v>
      </c>
      <c r="HX538">
        <v>-15.18</v>
      </c>
      <c r="HY538">
        <v>-1.37</v>
      </c>
      <c r="HZ538">
        <v>-17.989999999999998</v>
      </c>
      <c r="IA538">
        <v>26.77</v>
      </c>
      <c r="IB538">
        <v>-0.05</v>
      </c>
      <c r="IC538">
        <v>0.03</v>
      </c>
      <c r="ID538">
        <v>-23.88</v>
      </c>
      <c r="IE538">
        <v>-9.49</v>
      </c>
      <c r="IF538">
        <v>36.51</v>
      </c>
      <c r="IG538">
        <v>2.56</v>
      </c>
      <c r="IH538">
        <v>0.2</v>
      </c>
      <c r="II538">
        <v>3.21</v>
      </c>
      <c r="IJ538">
        <v>-38.17</v>
      </c>
      <c r="IK538">
        <v>0</v>
      </c>
      <c r="IL538">
        <v>-65.040000000000006</v>
      </c>
      <c r="IM538">
        <v>3.79</v>
      </c>
      <c r="IN538">
        <v>0</v>
      </c>
      <c r="IO538">
        <v>0</v>
      </c>
      <c r="IP538">
        <v>37.43</v>
      </c>
      <c r="IQ538">
        <v>0</v>
      </c>
      <c r="IR538">
        <v>-7.29</v>
      </c>
      <c r="IS538">
        <v>2.63</v>
      </c>
      <c r="IT538">
        <v>0</v>
      </c>
      <c r="IU538">
        <v>0</v>
      </c>
      <c r="IV538">
        <v>4.07</v>
      </c>
      <c r="IW538">
        <v>0</v>
      </c>
      <c r="IX538">
        <v>0</v>
      </c>
      <c r="IY538">
        <v>3.32</v>
      </c>
      <c r="IZ538">
        <v>0.52</v>
      </c>
      <c r="JA538">
        <v>2.0299999999999998</v>
      </c>
      <c r="JB538">
        <v>0</v>
      </c>
      <c r="JC538">
        <v>0</v>
      </c>
      <c r="JD538">
        <v>0</v>
      </c>
      <c r="JE538">
        <v>5.37</v>
      </c>
      <c r="JF538">
        <v>-0.09</v>
      </c>
      <c r="JG538">
        <v>1.03</v>
      </c>
      <c r="JH538">
        <v>-15</v>
      </c>
      <c r="JI538">
        <v>0</v>
      </c>
      <c r="JJ538">
        <v>1.23</v>
      </c>
      <c r="JK538">
        <v>3.72</v>
      </c>
      <c r="JL538">
        <v>0</v>
      </c>
      <c r="JM538">
        <v>0</v>
      </c>
      <c r="JN538">
        <v>0</v>
      </c>
      <c r="JO538">
        <v>0</v>
      </c>
      <c r="JP538">
        <v>7.01</v>
      </c>
      <c r="JQ538">
        <v>2.11</v>
      </c>
      <c r="JR538">
        <v>0</v>
      </c>
      <c r="JS538">
        <v>0</v>
      </c>
      <c r="JT538">
        <v>0</v>
      </c>
      <c r="JU538">
        <v>0</v>
      </c>
      <c r="JV538">
        <v>3.51</v>
      </c>
      <c r="JW538">
        <v>3.48</v>
      </c>
      <c r="JX538">
        <v>0.53</v>
      </c>
      <c r="JY538">
        <v>0.78</v>
      </c>
      <c r="JZ538">
        <v>0</v>
      </c>
      <c r="KA538">
        <v>0</v>
      </c>
      <c r="KB538">
        <v>0</v>
      </c>
      <c r="KC538">
        <v>5.32</v>
      </c>
      <c r="KD538">
        <v>-0.09</v>
      </c>
      <c r="KE538">
        <v>0.32</v>
      </c>
      <c r="KF538">
        <v>0</v>
      </c>
      <c r="KG538">
        <v>0</v>
      </c>
      <c r="KH538">
        <v>-8.69</v>
      </c>
      <c r="KI538">
        <v>4.0599999999999996</v>
      </c>
      <c r="KJ538">
        <v>0</v>
      </c>
      <c r="KK538">
        <v>0</v>
      </c>
      <c r="KL538">
        <v>0</v>
      </c>
      <c r="KM538">
        <v>0</v>
      </c>
      <c r="KN538">
        <v>-8.69</v>
      </c>
      <c r="KO538">
        <v>2.5499999999999998</v>
      </c>
      <c r="KP538">
        <v>0</v>
      </c>
      <c r="KQ538">
        <v>0</v>
      </c>
      <c r="KR538">
        <v>0</v>
      </c>
      <c r="KS538">
        <v>0</v>
      </c>
      <c r="KT538">
        <v>-8.69</v>
      </c>
      <c r="KU538">
        <v>3.46</v>
      </c>
      <c r="KV538">
        <v>0.55000000000000004</v>
      </c>
      <c r="KW538">
        <v>-0.13</v>
      </c>
      <c r="KX538">
        <v>0</v>
      </c>
      <c r="KY538">
        <v>0</v>
      </c>
      <c r="KZ538">
        <v>0</v>
      </c>
      <c r="LA538">
        <v>4.7699999999999996</v>
      </c>
      <c r="LB538">
        <v>-0.02</v>
      </c>
      <c r="LC538">
        <v>-0.49</v>
      </c>
      <c r="LD538">
        <v>15</v>
      </c>
      <c r="LE538">
        <v>0</v>
      </c>
      <c r="LF538">
        <v>-18.760000000000002</v>
      </c>
      <c r="LG538">
        <v>3.54</v>
      </c>
      <c r="LH538">
        <v>0</v>
      </c>
      <c r="LI538">
        <v>0</v>
      </c>
      <c r="LJ538">
        <v>0</v>
      </c>
      <c r="LK538">
        <v>0</v>
      </c>
      <c r="LL538">
        <v>-18.760000000000002</v>
      </c>
      <c r="LM538">
        <v>2.46</v>
      </c>
      <c r="LN538">
        <v>0</v>
      </c>
      <c r="LO538">
        <v>0</v>
      </c>
      <c r="LP538">
        <v>0</v>
      </c>
      <c r="LQ538">
        <v>0</v>
      </c>
      <c r="LR538">
        <v>-18.760000000000002</v>
      </c>
      <c r="LS538">
        <v>3.25</v>
      </c>
      <c r="LT538">
        <v>0.48</v>
      </c>
      <c r="LU538">
        <v>-1.24</v>
      </c>
      <c r="LV538">
        <v>0</v>
      </c>
      <c r="LW538">
        <v>0</v>
      </c>
      <c r="LX538">
        <v>0</v>
      </c>
      <c r="LY538">
        <v>4.26</v>
      </c>
      <c r="LZ538">
        <v>-0.02</v>
      </c>
      <c r="MA538">
        <v>-1.1200000000000001</v>
      </c>
      <c r="MB538">
        <v>25</v>
      </c>
      <c r="MC538">
        <v>0</v>
      </c>
      <c r="MD538">
        <v>-31.58</v>
      </c>
      <c r="ME538">
        <v>2.84</v>
      </c>
      <c r="MF538">
        <v>0</v>
      </c>
      <c r="MG538">
        <v>0</v>
      </c>
      <c r="MH538">
        <v>0</v>
      </c>
      <c r="MI538">
        <v>0</v>
      </c>
      <c r="MJ538">
        <v>-31.58</v>
      </c>
      <c r="MK538">
        <v>1.79</v>
      </c>
      <c r="ML538">
        <v>0</v>
      </c>
      <c r="MM538">
        <v>0</v>
      </c>
      <c r="MN538">
        <v>0</v>
      </c>
      <c r="MO538">
        <v>0</v>
      </c>
      <c r="MP538">
        <v>-31.58</v>
      </c>
    </row>
    <row r="539" spans="1:354" x14ac:dyDescent="0.4">
      <c r="A539">
        <v>-6.65</v>
      </c>
      <c r="B539">
        <v>96.72</v>
      </c>
      <c r="C539">
        <v>2.54</v>
      </c>
      <c r="D539">
        <v>-13.92</v>
      </c>
      <c r="E539">
        <v>-1.01</v>
      </c>
      <c r="F539">
        <v>-1.4</v>
      </c>
      <c r="G539">
        <v>-9.61</v>
      </c>
      <c r="H539">
        <v>-1.63</v>
      </c>
      <c r="I539">
        <v>-0.02</v>
      </c>
      <c r="J539">
        <v>4.22</v>
      </c>
      <c r="K539">
        <v>2.68</v>
      </c>
      <c r="L539">
        <v>4.79</v>
      </c>
      <c r="M539">
        <v>0.04</v>
      </c>
      <c r="N539">
        <v>-41.48</v>
      </c>
      <c r="O539">
        <v>0.02</v>
      </c>
      <c r="P539">
        <v>0.7</v>
      </c>
      <c r="Q539">
        <v>2.35</v>
      </c>
      <c r="R539">
        <v>0.45</v>
      </c>
      <c r="S539">
        <v>0.12</v>
      </c>
      <c r="T539">
        <v>-43.3</v>
      </c>
      <c r="U539">
        <v>0.18</v>
      </c>
      <c r="V539">
        <v>10.77</v>
      </c>
      <c r="W539">
        <v>-3.7</v>
      </c>
      <c r="X539">
        <v>-2.4700000000000002</v>
      </c>
      <c r="Y539">
        <v>9.61</v>
      </c>
      <c r="Z539">
        <v>-1.65</v>
      </c>
      <c r="AA539">
        <v>0.03</v>
      </c>
      <c r="AB539">
        <v>0.94</v>
      </c>
      <c r="AC539">
        <v>0.53</v>
      </c>
      <c r="AD539">
        <v>-3.21</v>
      </c>
      <c r="AE539">
        <v>0</v>
      </c>
      <c r="AF539">
        <v>-43.12</v>
      </c>
      <c r="AG539">
        <v>0.03</v>
      </c>
      <c r="AH539">
        <v>-8.64</v>
      </c>
      <c r="AI539">
        <v>-1.67</v>
      </c>
      <c r="AJ539">
        <v>-0.36</v>
      </c>
      <c r="AK539">
        <v>-0.43</v>
      </c>
      <c r="AL539">
        <v>-42.91</v>
      </c>
      <c r="AM539">
        <v>-0.85</v>
      </c>
      <c r="AN539">
        <v>-12.9</v>
      </c>
      <c r="AO539">
        <v>3.2</v>
      </c>
      <c r="AP539">
        <v>3.61</v>
      </c>
      <c r="AQ539">
        <v>0.02</v>
      </c>
      <c r="AR539">
        <v>16.39</v>
      </c>
      <c r="AS539">
        <v>0.03</v>
      </c>
      <c r="AT539">
        <v>4.75</v>
      </c>
      <c r="AU539">
        <v>6.35</v>
      </c>
      <c r="AV539">
        <v>-0.98</v>
      </c>
      <c r="AW539">
        <v>0.01</v>
      </c>
      <c r="AX539">
        <v>10.02</v>
      </c>
      <c r="AY539">
        <v>0.01</v>
      </c>
      <c r="AZ539">
        <v>1.18</v>
      </c>
      <c r="BA539">
        <v>1.59</v>
      </c>
      <c r="BB539">
        <v>-0.28999999999999998</v>
      </c>
      <c r="BC539">
        <v>0.01</v>
      </c>
      <c r="BD539">
        <v>10.44</v>
      </c>
      <c r="BE539">
        <v>0.02</v>
      </c>
      <c r="BF539">
        <v>1.94</v>
      </c>
      <c r="BG539">
        <v>2.65</v>
      </c>
      <c r="BH539">
        <v>-0.47</v>
      </c>
      <c r="BI539">
        <v>0.01</v>
      </c>
      <c r="BJ539">
        <v>10.02</v>
      </c>
      <c r="BK539">
        <v>0.02</v>
      </c>
      <c r="BL539">
        <v>-0.38</v>
      </c>
      <c r="BM539">
        <v>1.49</v>
      </c>
      <c r="BN539">
        <v>0.67</v>
      </c>
      <c r="BO539">
        <v>0.01</v>
      </c>
      <c r="BP539">
        <v>10.71</v>
      </c>
      <c r="BQ539">
        <v>0.02</v>
      </c>
      <c r="BR539">
        <v>-0.36</v>
      </c>
      <c r="BS539">
        <v>1.52</v>
      </c>
      <c r="BT539">
        <v>0.68</v>
      </c>
      <c r="BU539">
        <v>0.01</v>
      </c>
      <c r="BV539">
        <v>9.73</v>
      </c>
      <c r="BW539">
        <v>0.04</v>
      </c>
      <c r="BX539">
        <v>-0.24</v>
      </c>
      <c r="BY539">
        <v>29.25</v>
      </c>
      <c r="BZ539">
        <v>13.09</v>
      </c>
      <c r="CA539">
        <v>-3.27</v>
      </c>
      <c r="CB539">
        <v>7.12</v>
      </c>
      <c r="CC539">
        <v>0.01</v>
      </c>
      <c r="CD539">
        <v>-1.29</v>
      </c>
      <c r="CE539">
        <v>-6.91</v>
      </c>
      <c r="CF539">
        <v>2.4500000000000002</v>
      </c>
      <c r="CG539">
        <v>-13.07</v>
      </c>
      <c r="CH539">
        <v>-0.02</v>
      </c>
      <c r="CI539">
        <v>0.04</v>
      </c>
      <c r="CJ539">
        <v>13.69</v>
      </c>
      <c r="CK539">
        <v>-5.85</v>
      </c>
      <c r="CL539">
        <v>74.459999999999994</v>
      </c>
      <c r="CM539">
        <v>-27.22</v>
      </c>
      <c r="CN539">
        <v>-0.25</v>
      </c>
      <c r="CO539">
        <v>-0.06</v>
      </c>
      <c r="CP539">
        <v>89.71</v>
      </c>
      <c r="CQ539">
        <v>63.17</v>
      </c>
      <c r="CR539">
        <v>46</v>
      </c>
      <c r="CS539">
        <v>-26.67</v>
      </c>
      <c r="CT539">
        <v>7.0000000000000007E-2</v>
      </c>
      <c r="CU539">
        <v>-7.0000000000000007E-2</v>
      </c>
      <c r="CV539">
        <v>-6.62</v>
      </c>
      <c r="CW539">
        <v>-1.29</v>
      </c>
      <c r="CX539">
        <v>-6.92</v>
      </c>
      <c r="CY539">
        <v>-2.56</v>
      </c>
      <c r="CZ539">
        <v>0.2</v>
      </c>
      <c r="DA539">
        <v>3.21</v>
      </c>
      <c r="DB539">
        <v>4.24</v>
      </c>
      <c r="DC539">
        <v>0</v>
      </c>
      <c r="DD539">
        <v>58.71</v>
      </c>
      <c r="DE539">
        <v>-3.79</v>
      </c>
      <c r="DF539">
        <v>0</v>
      </c>
      <c r="DG539">
        <v>0</v>
      </c>
      <c r="DH539">
        <v>-29.94</v>
      </c>
      <c r="DI539">
        <v>0</v>
      </c>
      <c r="DJ539">
        <v>0.28000000000000003</v>
      </c>
      <c r="DK539">
        <v>-2.63</v>
      </c>
      <c r="DL539">
        <v>0</v>
      </c>
      <c r="DM539">
        <v>0</v>
      </c>
      <c r="DN539">
        <v>-8.1</v>
      </c>
      <c r="DO539">
        <v>0</v>
      </c>
      <c r="DP539">
        <v>0</v>
      </c>
      <c r="DQ539">
        <v>-3.32</v>
      </c>
      <c r="DR539">
        <v>0.52</v>
      </c>
      <c r="DS539">
        <v>2.0299999999999998</v>
      </c>
      <c r="DT539">
        <v>0</v>
      </c>
      <c r="DU539">
        <v>0</v>
      </c>
      <c r="DV539">
        <v>0</v>
      </c>
      <c r="DW539">
        <v>-5.37</v>
      </c>
      <c r="DX539">
        <v>-0.09</v>
      </c>
      <c r="DY539">
        <v>1.03</v>
      </c>
      <c r="DZ539">
        <v>15</v>
      </c>
      <c r="EA539">
        <v>0</v>
      </c>
      <c r="EB539">
        <v>15.67</v>
      </c>
      <c r="EC539">
        <v>-3.72</v>
      </c>
      <c r="ED539">
        <v>0</v>
      </c>
      <c r="EE539">
        <v>0</v>
      </c>
      <c r="EF539">
        <v>0</v>
      </c>
      <c r="EG539">
        <v>0</v>
      </c>
      <c r="EH539">
        <v>0.11</v>
      </c>
      <c r="EI539">
        <v>-2.11</v>
      </c>
      <c r="EJ539">
        <v>0</v>
      </c>
      <c r="EK539">
        <v>0</v>
      </c>
      <c r="EL539">
        <v>0</v>
      </c>
      <c r="EM539">
        <v>0</v>
      </c>
      <c r="EN539">
        <v>0.05</v>
      </c>
      <c r="EO539">
        <v>-3.48</v>
      </c>
      <c r="EP539">
        <v>0.53</v>
      </c>
      <c r="EQ539">
        <v>0.78</v>
      </c>
      <c r="ER539">
        <v>0</v>
      </c>
      <c r="ES539">
        <v>0</v>
      </c>
      <c r="ET539">
        <v>0</v>
      </c>
      <c r="EU539">
        <v>-5.32</v>
      </c>
      <c r="EV539">
        <v>-0.09</v>
      </c>
      <c r="EW539">
        <v>0.32</v>
      </c>
      <c r="EX539">
        <v>0</v>
      </c>
      <c r="EY539">
        <v>0</v>
      </c>
      <c r="EZ539">
        <v>30.35</v>
      </c>
      <c r="FA539">
        <v>-4.0599999999999996</v>
      </c>
      <c r="FB539">
        <v>0</v>
      </c>
      <c r="FC539">
        <v>0</v>
      </c>
      <c r="FD539">
        <v>0</v>
      </c>
      <c r="FE539">
        <v>0</v>
      </c>
      <c r="FF539">
        <v>30.35</v>
      </c>
      <c r="FG539">
        <v>-2.5499999999999998</v>
      </c>
      <c r="FH539">
        <v>0</v>
      </c>
      <c r="FI539">
        <v>0</v>
      </c>
      <c r="FJ539">
        <v>0</v>
      </c>
      <c r="FK539">
        <v>0</v>
      </c>
      <c r="FL539">
        <v>30.35</v>
      </c>
      <c r="FM539">
        <v>-3.46</v>
      </c>
      <c r="FN539">
        <v>0.55000000000000004</v>
      </c>
      <c r="FO539">
        <v>-0.13</v>
      </c>
      <c r="FP539">
        <v>0</v>
      </c>
      <c r="FQ539">
        <v>0</v>
      </c>
      <c r="FR539">
        <v>0</v>
      </c>
      <c r="FS539">
        <v>-4.7699999999999996</v>
      </c>
      <c r="FT539">
        <v>-0.02</v>
      </c>
      <c r="FU539">
        <v>-0.49</v>
      </c>
      <c r="FV539">
        <v>-15</v>
      </c>
      <c r="FW539">
        <v>0</v>
      </c>
      <c r="FX539">
        <v>55.1</v>
      </c>
      <c r="FY539">
        <v>-3.54</v>
      </c>
      <c r="FZ539">
        <v>0</v>
      </c>
      <c r="GA539">
        <v>0</v>
      </c>
      <c r="GB539">
        <v>0</v>
      </c>
      <c r="GC539">
        <v>0</v>
      </c>
      <c r="GD539">
        <v>55.1</v>
      </c>
      <c r="GE539">
        <v>-2.46</v>
      </c>
      <c r="GF539">
        <v>0</v>
      </c>
      <c r="GG539">
        <v>0</v>
      </c>
      <c r="GH539">
        <v>0</v>
      </c>
      <c r="GI539">
        <v>0</v>
      </c>
      <c r="GJ539">
        <v>55.1</v>
      </c>
      <c r="GK539">
        <v>-3.25</v>
      </c>
      <c r="GL539">
        <v>0.48</v>
      </c>
      <c r="GM539">
        <v>-1.24</v>
      </c>
      <c r="GN539">
        <v>0</v>
      </c>
      <c r="GO539">
        <v>0</v>
      </c>
      <c r="GP539">
        <v>0</v>
      </c>
      <c r="GQ539">
        <v>-4.26</v>
      </c>
      <c r="GR539">
        <v>-0.02</v>
      </c>
      <c r="GS539">
        <v>-1.1200000000000001</v>
      </c>
      <c r="GT539">
        <v>-25</v>
      </c>
      <c r="GU539">
        <v>0</v>
      </c>
      <c r="GV539">
        <v>49.36</v>
      </c>
      <c r="GW539">
        <v>-2.84</v>
      </c>
      <c r="GX539">
        <v>0</v>
      </c>
      <c r="GY539">
        <v>0</v>
      </c>
      <c r="GZ539">
        <v>0</v>
      </c>
      <c r="HA539">
        <v>0</v>
      </c>
      <c r="HB539">
        <v>49.36</v>
      </c>
      <c r="HC539">
        <v>-1.79</v>
      </c>
      <c r="HD539">
        <v>0</v>
      </c>
      <c r="HE539">
        <v>0</v>
      </c>
      <c r="HF539">
        <v>0</v>
      </c>
      <c r="HG539">
        <v>0</v>
      </c>
      <c r="HH539">
        <v>49.36</v>
      </c>
      <c r="HI539">
        <v>3.28</v>
      </c>
      <c r="HJ539">
        <v>7.14</v>
      </c>
      <c r="HK539">
        <v>-0.01</v>
      </c>
      <c r="HL539">
        <v>-0.67</v>
      </c>
      <c r="HM539">
        <v>-1.48</v>
      </c>
      <c r="HN539">
        <v>-12.46</v>
      </c>
      <c r="HO539">
        <v>13.11</v>
      </c>
      <c r="HP539">
        <v>-0.02</v>
      </c>
      <c r="HQ539">
        <v>-0.04</v>
      </c>
      <c r="HR539">
        <v>-26.42</v>
      </c>
      <c r="HS539">
        <v>-17.7</v>
      </c>
      <c r="HT539">
        <v>-68.77</v>
      </c>
      <c r="HU539">
        <v>27.24</v>
      </c>
      <c r="HV539">
        <v>-0.04</v>
      </c>
      <c r="HW539">
        <v>-0.05</v>
      </c>
      <c r="HX539">
        <v>-15.18</v>
      </c>
      <c r="HY539">
        <v>-1.1100000000000001</v>
      </c>
      <c r="HZ539">
        <v>-17.89</v>
      </c>
      <c r="IA539">
        <v>26.77</v>
      </c>
      <c r="IB539">
        <v>-0.06</v>
      </c>
      <c r="IC539">
        <v>0.03</v>
      </c>
      <c r="ID539">
        <v>-23.87</v>
      </c>
      <c r="IE539">
        <v>-9.4</v>
      </c>
      <c r="IF539">
        <v>36.54</v>
      </c>
      <c r="IG539">
        <v>2.56</v>
      </c>
      <c r="IH539">
        <v>0.2</v>
      </c>
      <c r="II539">
        <v>3.21</v>
      </c>
      <c r="IJ539">
        <v>-38.06</v>
      </c>
      <c r="IK539">
        <v>0</v>
      </c>
      <c r="IL539">
        <v>-64.87</v>
      </c>
      <c r="IM539">
        <v>3.79</v>
      </c>
      <c r="IN539">
        <v>0</v>
      </c>
      <c r="IO539">
        <v>0</v>
      </c>
      <c r="IP539">
        <v>37.64</v>
      </c>
      <c r="IQ539">
        <v>0</v>
      </c>
      <c r="IR539">
        <v>-7.12</v>
      </c>
      <c r="IS539">
        <v>2.63</v>
      </c>
      <c r="IT539">
        <v>0</v>
      </c>
      <c r="IU539">
        <v>0</v>
      </c>
      <c r="IV539">
        <v>3.8</v>
      </c>
      <c r="IW539">
        <v>0</v>
      </c>
      <c r="IX539">
        <v>0</v>
      </c>
      <c r="IY539">
        <v>3.32</v>
      </c>
      <c r="IZ539">
        <v>0.52</v>
      </c>
      <c r="JA539">
        <v>2.0299999999999998</v>
      </c>
      <c r="JB539">
        <v>0</v>
      </c>
      <c r="JC539">
        <v>0</v>
      </c>
      <c r="JD539">
        <v>0</v>
      </c>
      <c r="JE539">
        <v>5.37</v>
      </c>
      <c r="JF539">
        <v>-0.09</v>
      </c>
      <c r="JG539">
        <v>1.03</v>
      </c>
      <c r="JH539">
        <v>-15</v>
      </c>
      <c r="JI539">
        <v>0</v>
      </c>
      <c r="JJ539">
        <v>1</v>
      </c>
      <c r="JK539">
        <v>3.72</v>
      </c>
      <c r="JL539">
        <v>0</v>
      </c>
      <c r="JM539">
        <v>0</v>
      </c>
      <c r="JN539">
        <v>0</v>
      </c>
      <c r="JO539">
        <v>0</v>
      </c>
      <c r="JP539">
        <v>7.04</v>
      </c>
      <c r="JQ539">
        <v>2.11</v>
      </c>
      <c r="JR539">
        <v>0</v>
      </c>
      <c r="JS539">
        <v>0</v>
      </c>
      <c r="JT539">
        <v>0</v>
      </c>
      <c r="JU539">
        <v>0</v>
      </c>
      <c r="JV539">
        <v>3.52</v>
      </c>
      <c r="JW539">
        <v>3.48</v>
      </c>
      <c r="JX539">
        <v>0.53</v>
      </c>
      <c r="JY539">
        <v>0.78</v>
      </c>
      <c r="JZ539">
        <v>0</v>
      </c>
      <c r="KA539">
        <v>0</v>
      </c>
      <c r="KB539">
        <v>0</v>
      </c>
      <c r="KC539">
        <v>5.32</v>
      </c>
      <c r="KD539">
        <v>-0.09</v>
      </c>
      <c r="KE539">
        <v>0.32</v>
      </c>
      <c r="KF539">
        <v>0</v>
      </c>
      <c r="KG539">
        <v>0</v>
      </c>
      <c r="KH539">
        <v>-8.74</v>
      </c>
      <c r="KI539">
        <v>4.0599999999999996</v>
      </c>
      <c r="KJ539">
        <v>0</v>
      </c>
      <c r="KK539">
        <v>0</v>
      </c>
      <c r="KL539">
        <v>0</v>
      </c>
      <c r="KM539">
        <v>0</v>
      </c>
      <c r="KN539">
        <v>-8.74</v>
      </c>
      <c r="KO539">
        <v>2.5499999999999998</v>
      </c>
      <c r="KP539">
        <v>0</v>
      </c>
      <c r="KQ539">
        <v>0</v>
      </c>
      <c r="KR539">
        <v>0</v>
      </c>
      <c r="KS539">
        <v>0</v>
      </c>
      <c r="KT539">
        <v>-8.74</v>
      </c>
      <c r="KU539">
        <v>3.46</v>
      </c>
      <c r="KV539">
        <v>0.55000000000000004</v>
      </c>
      <c r="KW539">
        <v>-0.13</v>
      </c>
      <c r="KX539">
        <v>0</v>
      </c>
      <c r="KY539">
        <v>0</v>
      </c>
      <c r="KZ539">
        <v>0</v>
      </c>
      <c r="LA539">
        <v>4.7699999999999996</v>
      </c>
      <c r="LB539">
        <v>-0.02</v>
      </c>
      <c r="LC539">
        <v>-0.49</v>
      </c>
      <c r="LD539">
        <v>15</v>
      </c>
      <c r="LE539">
        <v>0</v>
      </c>
      <c r="LF539">
        <v>-18.77</v>
      </c>
      <c r="LG539">
        <v>3.54</v>
      </c>
      <c r="LH539">
        <v>0</v>
      </c>
      <c r="LI539">
        <v>0</v>
      </c>
      <c r="LJ539">
        <v>0</v>
      </c>
      <c r="LK539">
        <v>0</v>
      </c>
      <c r="LL539">
        <v>-18.77</v>
      </c>
      <c r="LM539">
        <v>2.46</v>
      </c>
      <c r="LN539">
        <v>0</v>
      </c>
      <c r="LO539">
        <v>0</v>
      </c>
      <c r="LP539">
        <v>0</v>
      </c>
      <c r="LQ539">
        <v>0</v>
      </c>
      <c r="LR539">
        <v>-18.77</v>
      </c>
      <c r="LS539">
        <v>3.25</v>
      </c>
      <c r="LT539">
        <v>0.48</v>
      </c>
      <c r="LU539">
        <v>-1.24</v>
      </c>
      <c r="LV539">
        <v>0</v>
      </c>
      <c r="LW539">
        <v>0</v>
      </c>
      <c r="LX539">
        <v>0</v>
      </c>
      <c r="LY539">
        <v>4.26</v>
      </c>
      <c r="LZ539">
        <v>-0.02</v>
      </c>
      <c r="MA539">
        <v>-1.1200000000000001</v>
      </c>
      <c r="MB539">
        <v>25</v>
      </c>
      <c r="MC539">
        <v>0</v>
      </c>
      <c r="MD539">
        <v>-31.6</v>
      </c>
      <c r="ME539">
        <v>2.84</v>
      </c>
      <c r="MF539">
        <v>0</v>
      </c>
      <c r="MG539">
        <v>0</v>
      </c>
      <c r="MH539">
        <v>0</v>
      </c>
      <c r="MI539">
        <v>0</v>
      </c>
      <c r="MJ539">
        <v>-31.6</v>
      </c>
      <c r="MK539">
        <v>1.79</v>
      </c>
      <c r="ML539">
        <v>0</v>
      </c>
      <c r="MM539">
        <v>0</v>
      </c>
      <c r="MN539">
        <v>0</v>
      </c>
      <c r="MO539">
        <v>0</v>
      </c>
      <c r="MP539">
        <v>-31.6</v>
      </c>
    </row>
    <row r="540" spans="1:354" x14ac:dyDescent="0.4">
      <c r="A540">
        <v>-6.65</v>
      </c>
      <c r="B540">
        <v>96.72</v>
      </c>
      <c r="C540">
        <v>2.54</v>
      </c>
      <c r="D540">
        <v>-13.94</v>
      </c>
      <c r="E540">
        <v>-1</v>
      </c>
      <c r="F540">
        <v>-1.41</v>
      </c>
      <c r="G540">
        <v>-9.61</v>
      </c>
      <c r="H540">
        <v>-1.63</v>
      </c>
      <c r="I540">
        <v>-0.03</v>
      </c>
      <c r="J540">
        <v>4.1500000000000004</v>
      </c>
      <c r="K540">
        <v>2.64</v>
      </c>
      <c r="L540">
        <v>4.8</v>
      </c>
      <c r="M540">
        <v>0.03</v>
      </c>
      <c r="N540">
        <v>-41.48</v>
      </c>
      <c r="O540">
        <v>0.01</v>
      </c>
      <c r="P540">
        <v>0.73</v>
      </c>
      <c r="Q540">
        <v>2.4</v>
      </c>
      <c r="R540">
        <v>0.45</v>
      </c>
      <c r="S540">
        <v>0.12</v>
      </c>
      <c r="T540">
        <v>-43.31</v>
      </c>
      <c r="U540">
        <v>0.18</v>
      </c>
      <c r="V540">
        <v>10.82</v>
      </c>
      <c r="W540">
        <v>-3.71</v>
      </c>
      <c r="X540">
        <v>-2.4700000000000002</v>
      </c>
      <c r="Y540">
        <v>9.61</v>
      </c>
      <c r="Z540">
        <v>-1.65</v>
      </c>
      <c r="AA540">
        <v>0.03</v>
      </c>
      <c r="AB540">
        <v>0.92</v>
      </c>
      <c r="AC540">
        <v>0.51</v>
      </c>
      <c r="AD540">
        <v>-3.2</v>
      </c>
      <c r="AE540">
        <v>0.01</v>
      </c>
      <c r="AF540">
        <v>-43.12</v>
      </c>
      <c r="AG540">
        <v>0.03</v>
      </c>
      <c r="AH540">
        <v>-8.61</v>
      </c>
      <c r="AI540">
        <v>-1.65</v>
      </c>
      <c r="AJ540">
        <v>-0.36</v>
      </c>
      <c r="AK540">
        <v>-0.43</v>
      </c>
      <c r="AL540">
        <v>-42.91</v>
      </c>
      <c r="AM540">
        <v>-0.84</v>
      </c>
      <c r="AN540">
        <v>-12.96</v>
      </c>
      <c r="AO540">
        <v>3.2</v>
      </c>
      <c r="AP540">
        <v>3.61</v>
      </c>
      <c r="AQ540">
        <v>0.02</v>
      </c>
      <c r="AR540">
        <v>16.39</v>
      </c>
      <c r="AS540">
        <v>0.03</v>
      </c>
      <c r="AT540">
        <v>4.76</v>
      </c>
      <c r="AU540">
        <v>6.34</v>
      </c>
      <c r="AV540">
        <v>-0.97</v>
      </c>
      <c r="AW540">
        <v>0.01</v>
      </c>
      <c r="AX540">
        <v>10.02</v>
      </c>
      <c r="AY540">
        <v>0.01</v>
      </c>
      <c r="AZ540">
        <v>1.18</v>
      </c>
      <c r="BA540">
        <v>1.59</v>
      </c>
      <c r="BB540">
        <v>-0.28999999999999998</v>
      </c>
      <c r="BC540">
        <v>0.01</v>
      </c>
      <c r="BD540">
        <v>10.44</v>
      </c>
      <c r="BE540">
        <v>0.02</v>
      </c>
      <c r="BF540">
        <v>1.94</v>
      </c>
      <c r="BG540">
        <v>2.65</v>
      </c>
      <c r="BH540">
        <v>-0.46</v>
      </c>
      <c r="BI540">
        <v>0.01</v>
      </c>
      <c r="BJ540">
        <v>10.02</v>
      </c>
      <c r="BK540">
        <v>0.02</v>
      </c>
      <c r="BL540">
        <v>-0.38</v>
      </c>
      <c r="BM540">
        <v>1.49</v>
      </c>
      <c r="BN540">
        <v>0.67</v>
      </c>
      <c r="BO540">
        <v>0.01</v>
      </c>
      <c r="BP540">
        <v>10.71</v>
      </c>
      <c r="BQ540">
        <v>0.02</v>
      </c>
      <c r="BR540">
        <v>-0.36</v>
      </c>
      <c r="BS540">
        <v>1.52</v>
      </c>
      <c r="BT540">
        <v>0.68</v>
      </c>
      <c r="BU540">
        <v>0</v>
      </c>
      <c r="BV540">
        <v>9.73</v>
      </c>
      <c r="BW540">
        <v>0.04</v>
      </c>
      <c r="BX540">
        <v>-0.24</v>
      </c>
      <c r="BY540">
        <v>29.26</v>
      </c>
      <c r="BZ540">
        <v>13.08</v>
      </c>
      <c r="CA540">
        <v>-3.27</v>
      </c>
      <c r="CB540">
        <v>7.12</v>
      </c>
      <c r="CC540">
        <v>0.01</v>
      </c>
      <c r="CD540">
        <v>-1.34</v>
      </c>
      <c r="CE540">
        <v>-6.93</v>
      </c>
      <c r="CF540">
        <v>2.4300000000000002</v>
      </c>
      <c r="CG540">
        <v>-13.07</v>
      </c>
      <c r="CH540">
        <v>-0.02</v>
      </c>
      <c r="CI540">
        <v>0.03</v>
      </c>
      <c r="CJ540">
        <v>13.29</v>
      </c>
      <c r="CK540">
        <v>-5.88</v>
      </c>
      <c r="CL540">
        <v>74.430000000000007</v>
      </c>
      <c r="CM540">
        <v>-27.23</v>
      </c>
      <c r="CN540">
        <v>-0.22</v>
      </c>
      <c r="CO540">
        <v>-7.0000000000000007E-2</v>
      </c>
      <c r="CP540">
        <v>89.88</v>
      </c>
      <c r="CQ540">
        <v>62.74</v>
      </c>
      <c r="CR540">
        <v>46.21</v>
      </c>
      <c r="CS540">
        <v>-26.68</v>
      </c>
      <c r="CT540">
        <v>0.09</v>
      </c>
      <c r="CU540">
        <v>-7.0000000000000007E-2</v>
      </c>
      <c r="CV540">
        <v>-7.92</v>
      </c>
      <c r="CW540">
        <v>-1.56</v>
      </c>
      <c r="CX540">
        <v>-6.19</v>
      </c>
      <c r="CY540">
        <v>-2.56</v>
      </c>
      <c r="CZ540">
        <v>0.2</v>
      </c>
      <c r="DA540">
        <v>3.21</v>
      </c>
      <c r="DB540">
        <v>4.07</v>
      </c>
      <c r="DC540">
        <v>0</v>
      </c>
      <c r="DD540">
        <v>58.7</v>
      </c>
      <c r="DE540">
        <v>-3.79</v>
      </c>
      <c r="DF540">
        <v>0</v>
      </c>
      <c r="DG540">
        <v>0</v>
      </c>
      <c r="DH540">
        <v>-30.28</v>
      </c>
      <c r="DI540">
        <v>0</v>
      </c>
      <c r="DJ540">
        <v>0.27</v>
      </c>
      <c r="DK540">
        <v>-2.63</v>
      </c>
      <c r="DL540">
        <v>0</v>
      </c>
      <c r="DM540">
        <v>0</v>
      </c>
      <c r="DN540">
        <v>-7.87</v>
      </c>
      <c r="DO540">
        <v>0</v>
      </c>
      <c r="DP540">
        <v>0</v>
      </c>
      <c r="DQ540">
        <v>-3.32</v>
      </c>
      <c r="DR540">
        <v>0.52</v>
      </c>
      <c r="DS540">
        <v>2.0299999999999998</v>
      </c>
      <c r="DT540">
        <v>0</v>
      </c>
      <c r="DU540">
        <v>0</v>
      </c>
      <c r="DV540">
        <v>0</v>
      </c>
      <c r="DW540">
        <v>-5.37</v>
      </c>
      <c r="DX540">
        <v>-0.09</v>
      </c>
      <c r="DY540">
        <v>1.03</v>
      </c>
      <c r="DZ540">
        <v>15</v>
      </c>
      <c r="EA540">
        <v>0</v>
      </c>
      <c r="EB540">
        <v>15.63</v>
      </c>
      <c r="EC540">
        <v>-3.72</v>
      </c>
      <c r="ED540">
        <v>0</v>
      </c>
      <c r="EE540">
        <v>0</v>
      </c>
      <c r="EF540">
        <v>0</v>
      </c>
      <c r="EG540">
        <v>0</v>
      </c>
      <c r="EH540">
        <v>-7.0000000000000007E-2</v>
      </c>
      <c r="EI540">
        <v>-2.11</v>
      </c>
      <c r="EJ540">
        <v>0</v>
      </c>
      <c r="EK540">
        <v>0</v>
      </c>
      <c r="EL540">
        <v>0</v>
      </c>
      <c r="EM540">
        <v>0</v>
      </c>
      <c r="EN540">
        <v>-0.03</v>
      </c>
      <c r="EO540">
        <v>-3.48</v>
      </c>
      <c r="EP540">
        <v>0.53</v>
      </c>
      <c r="EQ540">
        <v>0.78</v>
      </c>
      <c r="ER540">
        <v>0</v>
      </c>
      <c r="ES540">
        <v>0</v>
      </c>
      <c r="ET540">
        <v>0</v>
      </c>
      <c r="EU540">
        <v>-5.32</v>
      </c>
      <c r="EV540">
        <v>-0.09</v>
      </c>
      <c r="EW540">
        <v>0.32</v>
      </c>
      <c r="EX540">
        <v>0</v>
      </c>
      <c r="EY540">
        <v>0</v>
      </c>
      <c r="EZ540">
        <v>30.18</v>
      </c>
      <c r="FA540">
        <v>-4.0599999999999996</v>
      </c>
      <c r="FB540">
        <v>0</v>
      </c>
      <c r="FC540">
        <v>0</v>
      </c>
      <c r="FD540">
        <v>0</v>
      </c>
      <c r="FE540">
        <v>0</v>
      </c>
      <c r="FF540">
        <v>30.18</v>
      </c>
      <c r="FG540">
        <v>-2.5499999999999998</v>
      </c>
      <c r="FH540">
        <v>0</v>
      </c>
      <c r="FI540">
        <v>0</v>
      </c>
      <c r="FJ540">
        <v>0</v>
      </c>
      <c r="FK540">
        <v>0</v>
      </c>
      <c r="FL540">
        <v>30.18</v>
      </c>
      <c r="FM540">
        <v>-3.46</v>
      </c>
      <c r="FN540">
        <v>0.55000000000000004</v>
      </c>
      <c r="FO540">
        <v>-0.13</v>
      </c>
      <c r="FP540">
        <v>0</v>
      </c>
      <c r="FQ540">
        <v>0</v>
      </c>
      <c r="FR540">
        <v>0</v>
      </c>
      <c r="FS540">
        <v>-4.7699999999999996</v>
      </c>
      <c r="FT540">
        <v>-0.02</v>
      </c>
      <c r="FU540">
        <v>-0.49</v>
      </c>
      <c r="FV540">
        <v>-15</v>
      </c>
      <c r="FW540">
        <v>0</v>
      </c>
      <c r="FX540">
        <v>55.08</v>
      </c>
      <c r="FY540">
        <v>-3.54</v>
      </c>
      <c r="FZ540">
        <v>0</v>
      </c>
      <c r="GA540">
        <v>0</v>
      </c>
      <c r="GB540">
        <v>0</v>
      </c>
      <c r="GC540">
        <v>0</v>
      </c>
      <c r="GD540">
        <v>55.08</v>
      </c>
      <c r="GE540">
        <v>-2.46</v>
      </c>
      <c r="GF540">
        <v>0</v>
      </c>
      <c r="GG540">
        <v>0</v>
      </c>
      <c r="GH540">
        <v>0</v>
      </c>
      <c r="GI540">
        <v>0</v>
      </c>
      <c r="GJ540">
        <v>55.08</v>
      </c>
      <c r="GK540">
        <v>-3.25</v>
      </c>
      <c r="GL540">
        <v>0.48</v>
      </c>
      <c r="GM540">
        <v>-1.24</v>
      </c>
      <c r="GN540">
        <v>0</v>
      </c>
      <c r="GO540">
        <v>0</v>
      </c>
      <c r="GP540">
        <v>0</v>
      </c>
      <c r="GQ540">
        <v>-4.26</v>
      </c>
      <c r="GR540">
        <v>-0.02</v>
      </c>
      <c r="GS540">
        <v>-1.1200000000000001</v>
      </c>
      <c r="GT540">
        <v>-25</v>
      </c>
      <c r="GU540">
        <v>0</v>
      </c>
      <c r="GV540">
        <v>48.38</v>
      </c>
      <c r="GW540">
        <v>-2.84</v>
      </c>
      <c r="GX540">
        <v>0</v>
      </c>
      <c r="GY540">
        <v>0</v>
      </c>
      <c r="GZ540">
        <v>0</v>
      </c>
      <c r="HA540">
        <v>0</v>
      </c>
      <c r="HB540">
        <v>48.38</v>
      </c>
      <c r="HC540">
        <v>-1.79</v>
      </c>
      <c r="HD540">
        <v>0</v>
      </c>
      <c r="HE540">
        <v>0</v>
      </c>
      <c r="HF540">
        <v>0</v>
      </c>
      <c r="HG540">
        <v>0</v>
      </c>
      <c r="HH540">
        <v>48.38</v>
      </c>
      <c r="HI540">
        <v>3.28</v>
      </c>
      <c r="HJ540">
        <v>7.14</v>
      </c>
      <c r="HK540">
        <v>-0.01</v>
      </c>
      <c r="HL540">
        <v>-0.7</v>
      </c>
      <c r="HM540">
        <v>-1.47</v>
      </c>
      <c r="HN540">
        <v>-12.43</v>
      </c>
      <c r="HO540">
        <v>13.1</v>
      </c>
      <c r="HP540">
        <v>-0.02</v>
      </c>
      <c r="HQ540">
        <v>-0.04</v>
      </c>
      <c r="HR540">
        <v>-26.36</v>
      </c>
      <c r="HS540">
        <v>-17.690000000000001</v>
      </c>
      <c r="HT540">
        <v>-68.8</v>
      </c>
      <c r="HU540">
        <v>27.24</v>
      </c>
      <c r="HV540">
        <v>-0.04</v>
      </c>
      <c r="HW540">
        <v>-0.04</v>
      </c>
      <c r="HX540">
        <v>-15.22</v>
      </c>
      <c r="HY540">
        <v>-0.97</v>
      </c>
      <c r="HZ540">
        <v>-17.809999999999999</v>
      </c>
      <c r="IA540">
        <v>26.76</v>
      </c>
      <c r="IB540">
        <v>-0.06</v>
      </c>
      <c r="IC540">
        <v>0.02</v>
      </c>
      <c r="ID540">
        <v>-23.88</v>
      </c>
      <c r="IE540">
        <v>-9.3000000000000007</v>
      </c>
      <c r="IF540">
        <v>36.409999999999997</v>
      </c>
      <c r="IG540">
        <v>2.56</v>
      </c>
      <c r="IH540">
        <v>0.2</v>
      </c>
      <c r="II540">
        <v>3.21</v>
      </c>
      <c r="IJ540">
        <v>-38.06</v>
      </c>
      <c r="IK540">
        <v>0</v>
      </c>
      <c r="IL540">
        <v>-64.87</v>
      </c>
      <c r="IM540">
        <v>3.79</v>
      </c>
      <c r="IN540">
        <v>0</v>
      </c>
      <c r="IO540">
        <v>0</v>
      </c>
      <c r="IP540">
        <v>37.65</v>
      </c>
      <c r="IQ540">
        <v>0</v>
      </c>
      <c r="IR540">
        <v>-7.12</v>
      </c>
      <c r="IS540">
        <v>2.63</v>
      </c>
      <c r="IT540">
        <v>0</v>
      </c>
      <c r="IU540">
        <v>0</v>
      </c>
      <c r="IV540">
        <v>3.77</v>
      </c>
      <c r="IW540">
        <v>0</v>
      </c>
      <c r="IX540">
        <v>0</v>
      </c>
      <c r="IY540">
        <v>3.32</v>
      </c>
      <c r="IZ540">
        <v>0.52</v>
      </c>
      <c r="JA540">
        <v>2.0299999999999998</v>
      </c>
      <c r="JB540">
        <v>0</v>
      </c>
      <c r="JC540">
        <v>0</v>
      </c>
      <c r="JD540">
        <v>0</v>
      </c>
      <c r="JE540">
        <v>5.37</v>
      </c>
      <c r="JF540">
        <v>-0.09</v>
      </c>
      <c r="JG540">
        <v>1.03</v>
      </c>
      <c r="JH540">
        <v>-15</v>
      </c>
      <c r="JI540">
        <v>0</v>
      </c>
      <c r="JJ540">
        <v>0.91</v>
      </c>
      <c r="JK540">
        <v>3.72</v>
      </c>
      <c r="JL540">
        <v>0</v>
      </c>
      <c r="JM540">
        <v>0</v>
      </c>
      <c r="JN540">
        <v>0</v>
      </c>
      <c r="JO540">
        <v>0</v>
      </c>
      <c r="JP540">
        <v>7.05</v>
      </c>
      <c r="JQ540">
        <v>2.11</v>
      </c>
      <c r="JR540">
        <v>0</v>
      </c>
      <c r="JS540">
        <v>0</v>
      </c>
      <c r="JT540">
        <v>0</v>
      </c>
      <c r="JU540">
        <v>0</v>
      </c>
      <c r="JV540">
        <v>3.53</v>
      </c>
      <c r="JW540">
        <v>3.48</v>
      </c>
      <c r="JX540">
        <v>0.53</v>
      </c>
      <c r="JY540">
        <v>0.78</v>
      </c>
      <c r="JZ540">
        <v>0</v>
      </c>
      <c r="KA540">
        <v>0</v>
      </c>
      <c r="KB540">
        <v>0</v>
      </c>
      <c r="KC540">
        <v>5.32</v>
      </c>
      <c r="KD540">
        <v>-0.09</v>
      </c>
      <c r="KE540">
        <v>0.32</v>
      </c>
      <c r="KF540">
        <v>0</v>
      </c>
      <c r="KG540">
        <v>0</v>
      </c>
      <c r="KH540">
        <v>-8.74</v>
      </c>
      <c r="KI540">
        <v>4.0599999999999996</v>
      </c>
      <c r="KJ540">
        <v>0</v>
      </c>
      <c r="KK540">
        <v>0</v>
      </c>
      <c r="KL540">
        <v>0</v>
      </c>
      <c r="KM540">
        <v>0</v>
      </c>
      <c r="KN540">
        <v>-8.74</v>
      </c>
      <c r="KO540">
        <v>2.5499999999999998</v>
      </c>
      <c r="KP540">
        <v>0</v>
      </c>
      <c r="KQ540">
        <v>0</v>
      </c>
      <c r="KR540">
        <v>0</v>
      </c>
      <c r="KS540">
        <v>0</v>
      </c>
      <c r="KT540">
        <v>-8.74</v>
      </c>
      <c r="KU540">
        <v>3.46</v>
      </c>
      <c r="KV540">
        <v>0.55000000000000004</v>
      </c>
      <c r="KW540">
        <v>-0.13</v>
      </c>
      <c r="KX540">
        <v>0</v>
      </c>
      <c r="KY540">
        <v>0</v>
      </c>
      <c r="KZ540">
        <v>0</v>
      </c>
      <c r="LA540">
        <v>4.7699999999999996</v>
      </c>
      <c r="LB540">
        <v>-0.02</v>
      </c>
      <c r="LC540">
        <v>-0.49</v>
      </c>
      <c r="LD540">
        <v>15</v>
      </c>
      <c r="LE540">
        <v>0</v>
      </c>
      <c r="LF540">
        <v>-18.73</v>
      </c>
      <c r="LG540">
        <v>3.54</v>
      </c>
      <c r="LH540">
        <v>0</v>
      </c>
      <c r="LI540">
        <v>0</v>
      </c>
      <c r="LJ540">
        <v>0</v>
      </c>
      <c r="LK540">
        <v>0</v>
      </c>
      <c r="LL540">
        <v>-18.73</v>
      </c>
      <c r="LM540">
        <v>2.46</v>
      </c>
      <c r="LN540">
        <v>0</v>
      </c>
      <c r="LO540">
        <v>0</v>
      </c>
      <c r="LP540">
        <v>0</v>
      </c>
      <c r="LQ540">
        <v>0</v>
      </c>
      <c r="LR540">
        <v>-18.73</v>
      </c>
      <c r="LS540">
        <v>3.25</v>
      </c>
      <c r="LT540">
        <v>0.48</v>
      </c>
      <c r="LU540">
        <v>-1.24</v>
      </c>
      <c r="LV540">
        <v>0</v>
      </c>
      <c r="LW540">
        <v>0</v>
      </c>
      <c r="LX540">
        <v>0</v>
      </c>
      <c r="LY540">
        <v>4.26</v>
      </c>
      <c r="LZ540">
        <v>-0.02</v>
      </c>
      <c r="MA540">
        <v>-1.1200000000000001</v>
      </c>
      <c r="MB540">
        <v>25</v>
      </c>
      <c r="MC540">
        <v>0</v>
      </c>
      <c r="MD540">
        <v>-31.57</v>
      </c>
      <c r="ME540">
        <v>2.84</v>
      </c>
      <c r="MF540">
        <v>0</v>
      </c>
      <c r="MG540">
        <v>0</v>
      </c>
      <c r="MH540">
        <v>0</v>
      </c>
      <c r="MI540">
        <v>0</v>
      </c>
      <c r="MJ540">
        <v>-31.57</v>
      </c>
      <c r="MK540">
        <v>1.79</v>
      </c>
      <c r="ML540">
        <v>0</v>
      </c>
      <c r="MM540">
        <v>0</v>
      </c>
      <c r="MN540">
        <v>0</v>
      </c>
      <c r="MO540">
        <v>0</v>
      </c>
      <c r="MP540">
        <v>-31.57</v>
      </c>
    </row>
    <row r="541" spans="1:354" x14ac:dyDescent="0.4">
      <c r="A541">
        <v>-6.64</v>
      </c>
      <c r="B541">
        <v>96.72</v>
      </c>
      <c r="C541">
        <v>2.52</v>
      </c>
      <c r="D541">
        <v>-13.96</v>
      </c>
      <c r="E541">
        <v>-0.98</v>
      </c>
      <c r="F541">
        <v>-1.41</v>
      </c>
      <c r="G541">
        <v>-9.61</v>
      </c>
      <c r="H541">
        <v>-1.63</v>
      </c>
      <c r="I541">
        <v>-0.02</v>
      </c>
      <c r="J541">
        <v>4.1399999999999997</v>
      </c>
      <c r="K541">
        <v>2.64</v>
      </c>
      <c r="L541">
        <v>4.79</v>
      </c>
      <c r="M541">
        <v>0.03</v>
      </c>
      <c r="N541">
        <v>-41.48</v>
      </c>
      <c r="O541">
        <v>0.01</v>
      </c>
      <c r="P541">
        <v>0.76</v>
      </c>
      <c r="Q541">
        <v>2.38</v>
      </c>
      <c r="R541">
        <v>0.45</v>
      </c>
      <c r="S541">
        <v>0.11</v>
      </c>
      <c r="T541">
        <v>-43.3</v>
      </c>
      <c r="U541">
        <v>0.19</v>
      </c>
      <c r="V541">
        <v>10.83</v>
      </c>
      <c r="W541">
        <v>-3.7</v>
      </c>
      <c r="X541">
        <v>-2.4700000000000002</v>
      </c>
      <c r="Y541">
        <v>9.61</v>
      </c>
      <c r="Z541">
        <v>-1.65</v>
      </c>
      <c r="AA541">
        <v>0.03</v>
      </c>
      <c r="AB541">
        <v>0.91</v>
      </c>
      <c r="AC541">
        <v>0.49</v>
      </c>
      <c r="AD541">
        <v>-3.21</v>
      </c>
      <c r="AE541">
        <v>0.01</v>
      </c>
      <c r="AF541">
        <v>-43.12</v>
      </c>
      <c r="AG541">
        <v>0.04</v>
      </c>
      <c r="AH541">
        <v>-8.7200000000000006</v>
      </c>
      <c r="AI541">
        <v>-1.64</v>
      </c>
      <c r="AJ541">
        <v>-0.36</v>
      </c>
      <c r="AK541">
        <v>-0.44</v>
      </c>
      <c r="AL541">
        <v>-42.91</v>
      </c>
      <c r="AM541">
        <v>-0.82</v>
      </c>
      <c r="AN541">
        <v>-12.89</v>
      </c>
      <c r="AO541">
        <v>3.19</v>
      </c>
      <c r="AP541">
        <v>3.63</v>
      </c>
      <c r="AQ541">
        <v>0.02</v>
      </c>
      <c r="AR541">
        <v>16.39</v>
      </c>
      <c r="AS541">
        <v>0.02</v>
      </c>
      <c r="AT541">
        <v>4.7699999999999996</v>
      </c>
      <c r="AU541">
        <v>6.32</v>
      </c>
      <c r="AV541">
        <v>-0.97</v>
      </c>
      <c r="AW541">
        <v>0.01</v>
      </c>
      <c r="AX541">
        <v>10.02</v>
      </c>
      <c r="AY541">
        <v>0.01</v>
      </c>
      <c r="AZ541">
        <v>1.18</v>
      </c>
      <c r="BA541">
        <v>1.58</v>
      </c>
      <c r="BB541">
        <v>-0.28999999999999998</v>
      </c>
      <c r="BC541">
        <v>0.01</v>
      </c>
      <c r="BD541">
        <v>10.44</v>
      </c>
      <c r="BE541">
        <v>0.02</v>
      </c>
      <c r="BF541">
        <v>1.95</v>
      </c>
      <c r="BG541">
        <v>2.64</v>
      </c>
      <c r="BH541">
        <v>-0.47</v>
      </c>
      <c r="BI541">
        <v>0.01</v>
      </c>
      <c r="BJ541">
        <v>10.02</v>
      </c>
      <c r="BK541">
        <v>0.02</v>
      </c>
      <c r="BL541">
        <v>-0.37</v>
      </c>
      <c r="BM541">
        <v>1.5</v>
      </c>
      <c r="BN541">
        <v>0.67</v>
      </c>
      <c r="BO541">
        <v>0</v>
      </c>
      <c r="BP541">
        <v>10.71</v>
      </c>
      <c r="BQ541">
        <v>0.02</v>
      </c>
      <c r="BR541">
        <v>-0.35</v>
      </c>
      <c r="BS541">
        <v>1.53</v>
      </c>
      <c r="BT541">
        <v>0.68</v>
      </c>
      <c r="BU541">
        <v>0</v>
      </c>
      <c r="BV541">
        <v>9.73</v>
      </c>
      <c r="BW541">
        <v>0.04</v>
      </c>
      <c r="BX541">
        <v>-0.04</v>
      </c>
      <c r="BY541">
        <v>29.28</v>
      </c>
      <c r="BZ541">
        <v>13.18</v>
      </c>
      <c r="CA541">
        <v>-3.27</v>
      </c>
      <c r="CB541">
        <v>7.12</v>
      </c>
      <c r="CC541">
        <v>0.01</v>
      </c>
      <c r="CD541">
        <v>-1.34</v>
      </c>
      <c r="CE541">
        <v>-6.96</v>
      </c>
      <c r="CF541">
        <v>2.39</v>
      </c>
      <c r="CG541">
        <v>-13.08</v>
      </c>
      <c r="CH541">
        <v>-0.02</v>
      </c>
      <c r="CI541">
        <v>0.03</v>
      </c>
      <c r="CJ541">
        <v>12.75</v>
      </c>
      <c r="CK541">
        <v>-5.95</v>
      </c>
      <c r="CL541">
        <v>74.5</v>
      </c>
      <c r="CM541">
        <v>-27.2</v>
      </c>
      <c r="CN541">
        <v>-0.41</v>
      </c>
      <c r="CO541">
        <v>-0.12</v>
      </c>
      <c r="CP541">
        <v>87</v>
      </c>
      <c r="CQ541">
        <v>63.5</v>
      </c>
      <c r="CR541">
        <v>43.18</v>
      </c>
      <c r="CS541">
        <v>-26.69</v>
      </c>
      <c r="CT541">
        <v>-0.01</v>
      </c>
      <c r="CU541">
        <v>0.18</v>
      </c>
      <c r="CV541">
        <v>-7.64</v>
      </c>
      <c r="CW541">
        <v>-0.6</v>
      </c>
      <c r="CX541">
        <v>-5.9</v>
      </c>
      <c r="CY541">
        <v>-2.56</v>
      </c>
      <c r="CZ541">
        <v>0.2</v>
      </c>
      <c r="DA541">
        <v>3.21</v>
      </c>
      <c r="DB541">
        <v>4.05</v>
      </c>
      <c r="DC541">
        <v>0</v>
      </c>
      <c r="DD541">
        <v>58.5</v>
      </c>
      <c r="DE541">
        <v>-3.79</v>
      </c>
      <c r="DF541">
        <v>0</v>
      </c>
      <c r="DG541">
        <v>0</v>
      </c>
      <c r="DH541">
        <v>-30.32</v>
      </c>
      <c r="DI541">
        <v>0</v>
      </c>
      <c r="DJ541">
        <v>7.0000000000000007E-2</v>
      </c>
      <c r="DK541">
        <v>-2.63</v>
      </c>
      <c r="DL541">
        <v>0</v>
      </c>
      <c r="DM541">
        <v>0</v>
      </c>
      <c r="DN541">
        <v>-7.89</v>
      </c>
      <c r="DO541">
        <v>0</v>
      </c>
      <c r="DP541">
        <v>0</v>
      </c>
      <c r="DQ541">
        <v>-3.32</v>
      </c>
      <c r="DR541">
        <v>0.52</v>
      </c>
      <c r="DS541">
        <v>2.0299999999999998</v>
      </c>
      <c r="DT541">
        <v>0</v>
      </c>
      <c r="DU541">
        <v>0</v>
      </c>
      <c r="DV541">
        <v>0</v>
      </c>
      <c r="DW541">
        <v>-5.37</v>
      </c>
      <c r="DX541">
        <v>-0.09</v>
      </c>
      <c r="DY541">
        <v>1.03</v>
      </c>
      <c r="DZ541">
        <v>15</v>
      </c>
      <c r="EA541">
        <v>0</v>
      </c>
      <c r="EB541">
        <v>15.33</v>
      </c>
      <c r="EC541">
        <v>-3.72</v>
      </c>
      <c r="ED541">
        <v>0</v>
      </c>
      <c r="EE541">
        <v>0</v>
      </c>
      <c r="EF541">
        <v>0</v>
      </c>
      <c r="EG541">
        <v>0</v>
      </c>
      <c r="EH541">
        <v>-0.18</v>
      </c>
      <c r="EI541">
        <v>-2.11</v>
      </c>
      <c r="EJ541">
        <v>0</v>
      </c>
      <c r="EK541">
        <v>0</v>
      </c>
      <c r="EL541">
        <v>0</v>
      </c>
      <c r="EM541">
        <v>0</v>
      </c>
      <c r="EN541">
        <v>-0.09</v>
      </c>
      <c r="EO541">
        <v>-3.48</v>
      </c>
      <c r="EP541">
        <v>0.53</v>
      </c>
      <c r="EQ541">
        <v>0.78</v>
      </c>
      <c r="ER541">
        <v>0</v>
      </c>
      <c r="ES541">
        <v>0</v>
      </c>
      <c r="ET541">
        <v>0</v>
      </c>
      <c r="EU541">
        <v>-5.32</v>
      </c>
      <c r="EV541">
        <v>-0.09</v>
      </c>
      <c r="EW541">
        <v>0.32</v>
      </c>
      <c r="EX541">
        <v>0</v>
      </c>
      <c r="EY541">
        <v>0</v>
      </c>
      <c r="EZ541">
        <v>30.02</v>
      </c>
      <c r="FA541">
        <v>-4.0599999999999996</v>
      </c>
      <c r="FB541">
        <v>0</v>
      </c>
      <c r="FC541">
        <v>0</v>
      </c>
      <c r="FD541">
        <v>0</v>
      </c>
      <c r="FE541">
        <v>0</v>
      </c>
      <c r="FF541">
        <v>30.02</v>
      </c>
      <c r="FG541">
        <v>-2.5499999999999998</v>
      </c>
      <c r="FH541">
        <v>0</v>
      </c>
      <c r="FI541">
        <v>0</v>
      </c>
      <c r="FJ541">
        <v>0</v>
      </c>
      <c r="FK541">
        <v>0</v>
      </c>
      <c r="FL541">
        <v>30.02</v>
      </c>
      <c r="FM541">
        <v>-3.46</v>
      </c>
      <c r="FN541">
        <v>0.55000000000000004</v>
      </c>
      <c r="FO541">
        <v>-0.13</v>
      </c>
      <c r="FP541">
        <v>0</v>
      </c>
      <c r="FQ541">
        <v>0</v>
      </c>
      <c r="FR541">
        <v>0</v>
      </c>
      <c r="FS541">
        <v>-4.7699999999999996</v>
      </c>
      <c r="FT541">
        <v>-0.02</v>
      </c>
      <c r="FU541">
        <v>-0.49</v>
      </c>
      <c r="FV541">
        <v>-15</v>
      </c>
      <c r="FW541">
        <v>0</v>
      </c>
      <c r="FX541">
        <v>54.74</v>
      </c>
      <c r="FY541">
        <v>-3.54</v>
      </c>
      <c r="FZ541">
        <v>0</v>
      </c>
      <c r="GA541">
        <v>0</v>
      </c>
      <c r="GB541">
        <v>0</v>
      </c>
      <c r="GC541">
        <v>0</v>
      </c>
      <c r="GD541">
        <v>54.74</v>
      </c>
      <c r="GE541">
        <v>-2.46</v>
      </c>
      <c r="GF541">
        <v>0</v>
      </c>
      <c r="GG541">
        <v>0</v>
      </c>
      <c r="GH541">
        <v>0</v>
      </c>
      <c r="GI541">
        <v>0</v>
      </c>
      <c r="GJ541">
        <v>54.74</v>
      </c>
      <c r="GK541">
        <v>-3.25</v>
      </c>
      <c r="GL541">
        <v>0.48</v>
      </c>
      <c r="GM541">
        <v>-1.24</v>
      </c>
      <c r="GN541">
        <v>0</v>
      </c>
      <c r="GO541">
        <v>0</v>
      </c>
      <c r="GP541">
        <v>0</v>
      </c>
      <c r="GQ541">
        <v>-4.26</v>
      </c>
      <c r="GR541">
        <v>-0.02</v>
      </c>
      <c r="GS541">
        <v>-1.1200000000000001</v>
      </c>
      <c r="GT541">
        <v>-25</v>
      </c>
      <c r="GU541">
        <v>0</v>
      </c>
      <c r="GV541">
        <v>49.52</v>
      </c>
      <c r="GW541">
        <v>-2.84</v>
      </c>
      <c r="GX541">
        <v>0</v>
      </c>
      <c r="GY541">
        <v>0</v>
      </c>
      <c r="GZ541">
        <v>0</v>
      </c>
      <c r="HA541">
        <v>0</v>
      </c>
      <c r="HB541">
        <v>49.52</v>
      </c>
      <c r="HC541">
        <v>-1.79</v>
      </c>
      <c r="HD541">
        <v>0</v>
      </c>
      <c r="HE541">
        <v>0</v>
      </c>
      <c r="HF541">
        <v>0</v>
      </c>
      <c r="HG541">
        <v>0</v>
      </c>
      <c r="HH541">
        <v>49.52</v>
      </c>
      <c r="HI541">
        <v>3.28</v>
      </c>
      <c r="HJ541">
        <v>7.14</v>
      </c>
      <c r="HK541">
        <v>-0.01</v>
      </c>
      <c r="HL541">
        <v>-0.72</v>
      </c>
      <c r="HM541">
        <v>-1.48</v>
      </c>
      <c r="HN541">
        <v>-12.37</v>
      </c>
      <c r="HO541">
        <v>13.07</v>
      </c>
      <c r="HP541">
        <v>-0.02</v>
      </c>
      <c r="HQ541">
        <v>-0.03</v>
      </c>
      <c r="HR541">
        <v>-26.1</v>
      </c>
      <c r="HS541">
        <v>-17.54</v>
      </c>
      <c r="HT541">
        <v>-68.72</v>
      </c>
      <c r="HU541">
        <v>27.24</v>
      </c>
      <c r="HV541">
        <v>-0.06</v>
      </c>
      <c r="HW541">
        <v>-0.01</v>
      </c>
      <c r="HX541">
        <v>-15.48</v>
      </c>
      <c r="HY541">
        <v>-0.71</v>
      </c>
      <c r="HZ541">
        <v>-18.02</v>
      </c>
      <c r="IA541">
        <v>26.76</v>
      </c>
      <c r="IB541">
        <v>-0.04</v>
      </c>
      <c r="IC541">
        <v>0.01</v>
      </c>
      <c r="ID541">
        <v>-23.9</v>
      </c>
      <c r="IE541">
        <v>-9.26</v>
      </c>
      <c r="IF541">
        <v>36.31</v>
      </c>
      <c r="IG541">
        <v>2.56</v>
      </c>
      <c r="IH541">
        <v>0.2</v>
      </c>
      <c r="II541">
        <v>3.21</v>
      </c>
      <c r="IJ541">
        <v>-38.04</v>
      </c>
      <c r="IK541">
        <v>0</v>
      </c>
      <c r="IL541">
        <v>-64.87</v>
      </c>
      <c r="IM541">
        <v>3.79</v>
      </c>
      <c r="IN541">
        <v>0</v>
      </c>
      <c r="IO541">
        <v>0</v>
      </c>
      <c r="IP541">
        <v>37.68</v>
      </c>
      <c r="IQ541">
        <v>0</v>
      </c>
      <c r="IR541">
        <v>-7.12</v>
      </c>
      <c r="IS541">
        <v>2.63</v>
      </c>
      <c r="IT541">
        <v>0</v>
      </c>
      <c r="IU541">
        <v>0</v>
      </c>
      <c r="IV541">
        <v>3.76</v>
      </c>
      <c r="IW541">
        <v>0</v>
      </c>
      <c r="IX541">
        <v>0</v>
      </c>
      <c r="IY541">
        <v>3.32</v>
      </c>
      <c r="IZ541">
        <v>0.52</v>
      </c>
      <c r="JA541">
        <v>2.0299999999999998</v>
      </c>
      <c r="JB541">
        <v>0</v>
      </c>
      <c r="JC541">
        <v>0</v>
      </c>
      <c r="JD541">
        <v>0</v>
      </c>
      <c r="JE541">
        <v>5.37</v>
      </c>
      <c r="JF541">
        <v>-0.09</v>
      </c>
      <c r="JG541">
        <v>1.03</v>
      </c>
      <c r="JH541">
        <v>-15</v>
      </c>
      <c r="JI541">
        <v>0</v>
      </c>
      <c r="JJ541">
        <v>0.89</v>
      </c>
      <c r="JK541">
        <v>3.72</v>
      </c>
      <c r="JL541">
        <v>0</v>
      </c>
      <c r="JM541">
        <v>0</v>
      </c>
      <c r="JN541">
        <v>0</v>
      </c>
      <c r="JO541">
        <v>0</v>
      </c>
      <c r="JP541">
        <v>7.08</v>
      </c>
      <c r="JQ541">
        <v>2.11</v>
      </c>
      <c r="JR541">
        <v>0</v>
      </c>
      <c r="JS541">
        <v>0</v>
      </c>
      <c r="JT541">
        <v>0</v>
      </c>
      <c r="JU541">
        <v>0</v>
      </c>
      <c r="JV541">
        <v>3.54</v>
      </c>
      <c r="JW541">
        <v>3.48</v>
      </c>
      <c r="JX541">
        <v>0.53</v>
      </c>
      <c r="JY541">
        <v>0.78</v>
      </c>
      <c r="JZ541">
        <v>0</v>
      </c>
      <c r="KA541">
        <v>0</v>
      </c>
      <c r="KB541">
        <v>0</v>
      </c>
      <c r="KC541">
        <v>5.32</v>
      </c>
      <c r="KD541">
        <v>-0.09</v>
      </c>
      <c r="KE541">
        <v>0.32</v>
      </c>
      <c r="KF541">
        <v>0</v>
      </c>
      <c r="KG541">
        <v>0</v>
      </c>
      <c r="KH541">
        <v>-8.73</v>
      </c>
      <c r="KI541">
        <v>4.0599999999999996</v>
      </c>
      <c r="KJ541">
        <v>0</v>
      </c>
      <c r="KK541">
        <v>0</v>
      </c>
      <c r="KL541">
        <v>0</v>
      </c>
      <c r="KM541">
        <v>0</v>
      </c>
      <c r="KN541">
        <v>-8.73</v>
      </c>
      <c r="KO541">
        <v>2.5499999999999998</v>
      </c>
      <c r="KP541">
        <v>0</v>
      </c>
      <c r="KQ541">
        <v>0</v>
      </c>
      <c r="KR541">
        <v>0</v>
      </c>
      <c r="KS541">
        <v>0</v>
      </c>
      <c r="KT541">
        <v>-8.73</v>
      </c>
      <c r="KU541">
        <v>3.46</v>
      </c>
      <c r="KV541">
        <v>0.55000000000000004</v>
      </c>
      <c r="KW541">
        <v>-0.13</v>
      </c>
      <c r="KX541">
        <v>0</v>
      </c>
      <c r="KY541">
        <v>0</v>
      </c>
      <c r="KZ541">
        <v>0</v>
      </c>
      <c r="LA541">
        <v>4.7699999999999996</v>
      </c>
      <c r="LB541">
        <v>-0.02</v>
      </c>
      <c r="LC541">
        <v>-0.49</v>
      </c>
      <c r="LD541">
        <v>15</v>
      </c>
      <c r="LE541">
        <v>0</v>
      </c>
      <c r="LF541">
        <v>-18.68</v>
      </c>
      <c r="LG541">
        <v>3.54</v>
      </c>
      <c r="LH541">
        <v>0</v>
      </c>
      <c r="LI541">
        <v>0</v>
      </c>
      <c r="LJ541">
        <v>0</v>
      </c>
      <c r="LK541">
        <v>0</v>
      </c>
      <c r="LL541">
        <v>-18.68</v>
      </c>
      <c r="LM541">
        <v>2.46</v>
      </c>
      <c r="LN541">
        <v>0</v>
      </c>
      <c r="LO541">
        <v>0</v>
      </c>
      <c r="LP541">
        <v>0</v>
      </c>
      <c r="LQ541">
        <v>0</v>
      </c>
      <c r="LR541">
        <v>-18.68</v>
      </c>
      <c r="LS541">
        <v>3.25</v>
      </c>
      <c r="LT541">
        <v>0.48</v>
      </c>
      <c r="LU541">
        <v>-1.24</v>
      </c>
      <c r="LV541">
        <v>0</v>
      </c>
      <c r="LW541">
        <v>0</v>
      </c>
      <c r="LX541">
        <v>0</v>
      </c>
      <c r="LY541">
        <v>4.26</v>
      </c>
      <c r="LZ541">
        <v>-0.02</v>
      </c>
      <c r="MA541">
        <v>-1.1200000000000001</v>
      </c>
      <c r="MB541">
        <v>25</v>
      </c>
      <c r="MC541">
        <v>0</v>
      </c>
      <c r="MD541">
        <v>-31.52</v>
      </c>
      <c r="ME541">
        <v>2.84</v>
      </c>
      <c r="MF541">
        <v>0</v>
      </c>
      <c r="MG541">
        <v>0</v>
      </c>
      <c r="MH541">
        <v>0</v>
      </c>
      <c r="MI541">
        <v>0</v>
      </c>
      <c r="MJ541">
        <v>-31.52</v>
      </c>
      <c r="MK541">
        <v>1.79</v>
      </c>
      <c r="ML541">
        <v>0</v>
      </c>
      <c r="MM541">
        <v>0</v>
      </c>
      <c r="MN541">
        <v>0</v>
      </c>
      <c r="MO541">
        <v>0</v>
      </c>
      <c r="MP541">
        <v>-31.52</v>
      </c>
    </row>
    <row r="542" spans="1:354" x14ac:dyDescent="0.4">
      <c r="A542">
        <v>-6.61</v>
      </c>
      <c r="B542">
        <v>96.73</v>
      </c>
      <c r="C542">
        <v>2.5</v>
      </c>
      <c r="D542">
        <v>-13.98</v>
      </c>
      <c r="E542">
        <v>-0.96</v>
      </c>
      <c r="F542">
        <v>-1.41</v>
      </c>
      <c r="G542">
        <v>-9.61</v>
      </c>
      <c r="H542">
        <v>-1.63</v>
      </c>
      <c r="I542">
        <v>-0.02</v>
      </c>
      <c r="J542">
        <v>4.12</v>
      </c>
      <c r="K542">
        <v>2.63</v>
      </c>
      <c r="L542">
        <v>4.78</v>
      </c>
      <c r="M542">
        <v>0.04</v>
      </c>
      <c r="N542">
        <v>-41.48</v>
      </c>
      <c r="O542">
        <v>0.01</v>
      </c>
      <c r="P542">
        <v>0.81</v>
      </c>
      <c r="Q542">
        <v>2.37</v>
      </c>
      <c r="R542">
        <v>0.46</v>
      </c>
      <c r="S542">
        <v>0.09</v>
      </c>
      <c r="T542">
        <v>-43.3</v>
      </c>
      <c r="U542">
        <v>0.2</v>
      </c>
      <c r="V542">
        <v>10.82</v>
      </c>
      <c r="W542">
        <v>-3.69</v>
      </c>
      <c r="X542">
        <v>-2.4700000000000002</v>
      </c>
      <c r="Y542">
        <v>9.6199999999999992</v>
      </c>
      <c r="Z542">
        <v>-1.65</v>
      </c>
      <c r="AA542">
        <v>0.03</v>
      </c>
      <c r="AB542">
        <v>0.89</v>
      </c>
      <c r="AC542">
        <v>0.47</v>
      </c>
      <c r="AD542">
        <v>-3.22</v>
      </c>
      <c r="AE542">
        <v>0.02</v>
      </c>
      <c r="AF542">
        <v>-43.12</v>
      </c>
      <c r="AG542">
        <v>0.04</v>
      </c>
      <c r="AH542">
        <v>-8.7100000000000009</v>
      </c>
      <c r="AI542">
        <v>-1.66</v>
      </c>
      <c r="AJ542">
        <v>-0.34</v>
      </c>
      <c r="AK542">
        <v>-0.46</v>
      </c>
      <c r="AL542">
        <v>-42.92</v>
      </c>
      <c r="AM542">
        <v>-0.81</v>
      </c>
      <c r="AN542">
        <v>-12.92</v>
      </c>
      <c r="AO542">
        <v>3.21</v>
      </c>
      <c r="AP542">
        <v>3.63</v>
      </c>
      <c r="AQ542">
        <v>0.02</v>
      </c>
      <c r="AR542">
        <v>16.39</v>
      </c>
      <c r="AS542">
        <v>0.02</v>
      </c>
      <c r="AT542">
        <v>4.8099999999999996</v>
      </c>
      <c r="AU542">
        <v>6.31</v>
      </c>
      <c r="AV542">
        <v>-0.98</v>
      </c>
      <c r="AW542">
        <v>0.01</v>
      </c>
      <c r="AX542">
        <v>10.02</v>
      </c>
      <c r="AY542">
        <v>0.01</v>
      </c>
      <c r="AZ542">
        <v>1.19</v>
      </c>
      <c r="BA542">
        <v>1.58</v>
      </c>
      <c r="BB542">
        <v>-0.28999999999999998</v>
      </c>
      <c r="BC542">
        <v>0.01</v>
      </c>
      <c r="BD542">
        <v>10.44</v>
      </c>
      <c r="BE542">
        <v>0.02</v>
      </c>
      <c r="BF542">
        <v>1.96</v>
      </c>
      <c r="BG542">
        <v>2.64</v>
      </c>
      <c r="BH542">
        <v>-0.47</v>
      </c>
      <c r="BI542">
        <v>0.01</v>
      </c>
      <c r="BJ542">
        <v>10.02</v>
      </c>
      <c r="BK542">
        <v>0.02</v>
      </c>
      <c r="BL542">
        <v>-0.36</v>
      </c>
      <c r="BM542">
        <v>1.5</v>
      </c>
      <c r="BN542">
        <v>0.68</v>
      </c>
      <c r="BO542">
        <v>0</v>
      </c>
      <c r="BP542">
        <v>10.71</v>
      </c>
      <c r="BQ542">
        <v>0.02</v>
      </c>
      <c r="BR542">
        <v>-0.35</v>
      </c>
      <c r="BS542">
        <v>1.53</v>
      </c>
      <c r="BT542">
        <v>0.68</v>
      </c>
      <c r="BU542">
        <v>0</v>
      </c>
      <c r="BV542">
        <v>9.73</v>
      </c>
      <c r="BW542">
        <v>0.03</v>
      </c>
      <c r="BX542">
        <v>0.12</v>
      </c>
      <c r="BY542">
        <v>29.27</v>
      </c>
      <c r="BZ542">
        <v>13.29</v>
      </c>
      <c r="CA542">
        <v>-3.27</v>
      </c>
      <c r="CB542">
        <v>7.11</v>
      </c>
      <c r="CC542">
        <v>0.01</v>
      </c>
      <c r="CD542">
        <v>-1.38</v>
      </c>
      <c r="CE542">
        <v>-7.02</v>
      </c>
      <c r="CF542">
        <v>2.36</v>
      </c>
      <c r="CG542">
        <v>-13.08</v>
      </c>
      <c r="CH542">
        <v>-0.02</v>
      </c>
      <c r="CI542">
        <v>0.03</v>
      </c>
      <c r="CJ542">
        <v>12.25</v>
      </c>
      <c r="CK542">
        <v>-6.07</v>
      </c>
      <c r="CL542">
        <v>74.680000000000007</v>
      </c>
      <c r="CM542">
        <v>-27.21</v>
      </c>
      <c r="CN542">
        <v>-0.36</v>
      </c>
      <c r="CO542">
        <v>-0.11</v>
      </c>
      <c r="CP542">
        <v>87.55</v>
      </c>
      <c r="CQ542">
        <v>64.97</v>
      </c>
      <c r="CR542">
        <v>43.54</v>
      </c>
      <c r="CS542">
        <v>-26.7</v>
      </c>
      <c r="CT542">
        <v>0</v>
      </c>
      <c r="CU542">
        <v>0.16</v>
      </c>
      <c r="CV542">
        <v>-7.96</v>
      </c>
      <c r="CW542">
        <v>-0.68</v>
      </c>
      <c r="CX542">
        <v>-6.31</v>
      </c>
      <c r="CY542">
        <v>-2.56</v>
      </c>
      <c r="CZ542">
        <v>0.2</v>
      </c>
      <c r="DA542">
        <v>3.21</v>
      </c>
      <c r="DB542">
        <v>4.08</v>
      </c>
      <c r="DC542">
        <v>0</v>
      </c>
      <c r="DD542">
        <v>58.2</v>
      </c>
      <c r="DE542">
        <v>-3.79</v>
      </c>
      <c r="DF542">
        <v>0</v>
      </c>
      <c r="DG542">
        <v>0</v>
      </c>
      <c r="DH542">
        <v>-30.27</v>
      </c>
      <c r="DI542">
        <v>0</v>
      </c>
      <c r="DJ542">
        <v>-0.23</v>
      </c>
      <c r="DK542">
        <v>-2.63</v>
      </c>
      <c r="DL542">
        <v>0</v>
      </c>
      <c r="DM542">
        <v>0</v>
      </c>
      <c r="DN542">
        <v>-7.82</v>
      </c>
      <c r="DO542">
        <v>0</v>
      </c>
      <c r="DP542">
        <v>0</v>
      </c>
      <c r="DQ542">
        <v>-3.32</v>
      </c>
      <c r="DR542">
        <v>0.52</v>
      </c>
      <c r="DS542">
        <v>2.0299999999999998</v>
      </c>
      <c r="DT542">
        <v>0</v>
      </c>
      <c r="DU542">
        <v>0</v>
      </c>
      <c r="DV542">
        <v>0</v>
      </c>
      <c r="DW542">
        <v>-5.37</v>
      </c>
      <c r="DX542">
        <v>-0.09</v>
      </c>
      <c r="DY542">
        <v>1.03</v>
      </c>
      <c r="DZ542">
        <v>15</v>
      </c>
      <c r="EA542">
        <v>0</v>
      </c>
      <c r="EB542">
        <v>14.93</v>
      </c>
      <c r="EC542">
        <v>-3.72</v>
      </c>
      <c r="ED542">
        <v>0</v>
      </c>
      <c r="EE542">
        <v>0</v>
      </c>
      <c r="EF542">
        <v>0</v>
      </c>
      <c r="EG542">
        <v>0</v>
      </c>
      <c r="EH542">
        <v>-0.16</v>
      </c>
      <c r="EI542">
        <v>-2.11</v>
      </c>
      <c r="EJ542">
        <v>0</v>
      </c>
      <c r="EK542">
        <v>0</v>
      </c>
      <c r="EL542">
        <v>0</v>
      </c>
      <c r="EM542">
        <v>0</v>
      </c>
      <c r="EN542">
        <v>-0.08</v>
      </c>
      <c r="EO542">
        <v>-3.48</v>
      </c>
      <c r="EP542">
        <v>0.53</v>
      </c>
      <c r="EQ542">
        <v>0.78</v>
      </c>
      <c r="ER542">
        <v>0</v>
      </c>
      <c r="ES542">
        <v>0</v>
      </c>
      <c r="ET542">
        <v>0</v>
      </c>
      <c r="EU542">
        <v>-5.32</v>
      </c>
      <c r="EV542">
        <v>-0.09</v>
      </c>
      <c r="EW542">
        <v>0.32</v>
      </c>
      <c r="EX542">
        <v>0</v>
      </c>
      <c r="EY542">
        <v>0</v>
      </c>
      <c r="EZ542">
        <v>29.87</v>
      </c>
      <c r="FA542">
        <v>-4.0599999999999996</v>
      </c>
      <c r="FB542">
        <v>0</v>
      </c>
      <c r="FC542">
        <v>0</v>
      </c>
      <c r="FD542">
        <v>0</v>
      </c>
      <c r="FE542">
        <v>0</v>
      </c>
      <c r="FF542">
        <v>29.87</v>
      </c>
      <c r="FG542">
        <v>-2.5499999999999998</v>
      </c>
      <c r="FH542">
        <v>0</v>
      </c>
      <c r="FI542">
        <v>0</v>
      </c>
      <c r="FJ542">
        <v>0</v>
      </c>
      <c r="FK542">
        <v>0</v>
      </c>
      <c r="FL542">
        <v>29.87</v>
      </c>
      <c r="FM542">
        <v>-3.46</v>
      </c>
      <c r="FN542">
        <v>0.55000000000000004</v>
      </c>
      <c r="FO542">
        <v>-0.13</v>
      </c>
      <c r="FP542">
        <v>0</v>
      </c>
      <c r="FQ542">
        <v>0</v>
      </c>
      <c r="FR542">
        <v>0</v>
      </c>
      <c r="FS542">
        <v>-4.7699999999999996</v>
      </c>
      <c r="FT542">
        <v>-0.02</v>
      </c>
      <c r="FU542">
        <v>-0.49</v>
      </c>
      <c r="FV542">
        <v>-15</v>
      </c>
      <c r="FW542">
        <v>0</v>
      </c>
      <c r="FX542">
        <v>54.45</v>
      </c>
      <c r="FY542">
        <v>-3.54</v>
      </c>
      <c r="FZ542">
        <v>0</v>
      </c>
      <c r="GA542">
        <v>0</v>
      </c>
      <c r="GB542">
        <v>0</v>
      </c>
      <c r="GC542">
        <v>0</v>
      </c>
      <c r="GD542">
        <v>54.45</v>
      </c>
      <c r="GE542">
        <v>-2.46</v>
      </c>
      <c r="GF542">
        <v>0</v>
      </c>
      <c r="GG542">
        <v>0</v>
      </c>
      <c r="GH542">
        <v>0</v>
      </c>
      <c r="GI542">
        <v>0</v>
      </c>
      <c r="GJ542">
        <v>54.45</v>
      </c>
      <c r="GK542">
        <v>-3.25</v>
      </c>
      <c r="GL542">
        <v>0.48</v>
      </c>
      <c r="GM542">
        <v>-1.24</v>
      </c>
      <c r="GN542">
        <v>0</v>
      </c>
      <c r="GO542">
        <v>0</v>
      </c>
      <c r="GP542">
        <v>0</v>
      </c>
      <c r="GQ542">
        <v>-4.26</v>
      </c>
      <c r="GR542">
        <v>-0.02</v>
      </c>
      <c r="GS542">
        <v>-1.1200000000000001</v>
      </c>
      <c r="GT542">
        <v>-25</v>
      </c>
      <c r="GU542">
        <v>0</v>
      </c>
      <c r="GV542">
        <v>50.42</v>
      </c>
      <c r="GW542">
        <v>-2.84</v>
      </c>
      <c r="GX542">
        <v>0</v>
      </c>
      <c r="GY542">
        <v>0</v>
      </c>
      <c r="GZ542">
        <v>0</v>
      </c>
      <c r="HA542">
        <v>0</v>
      </c>
      <c r="HB542">
        <v>50.42</v>
      </c>
      <c r="HC542">
        <v>-1.79</v>
      </c>
      <c r="HD542">
        <v>0</v>
      </c>
      <c r="HE542">
        <v>0</v>
      </c>
      <c r="HF542">
        <v>0</v>
      </c>
      <c r="HG542">
        <v>0</v>
      </c>
      <c r="HH542">
        <v>50.42</v>
      </c>
      <c r="HI542">
        <v>3.28</v>
      </c>
      <c r="HJ542">
        <v>7.14</v>
      </c>
      <c r="HK542">
        <v>-0.01</v>
      </c>
      <c r="HL542">
        <v>-0.75</v>
      </c>
      <c r="HM542">
        <v>-1.49</v>
      </c>
      <c r="HN542">
        <v>-12.32</v>
      </c>
      <c r="HO542">
        <v>13.07</v>
      </c>
      <c r="HP542">
        <v>-0.02</v>
      </c>
      <c r="HQ542">
        <v>-0.03</v>
      </c>
      <c r="HR542">
        <v>-26.08</v>
      </c>
      <c r="HS542">
        <v>-17.48</v>
      </c>
      <c r="HT542">
        <v>-68.67</v>
      </c>
      <c r="HU542">
        <v>27.24</v>
      </c>
      <c r="HV542">
        <v>-0.05</v>
      </c>
      <c r="HW542">
        <v>-0.02</v>
      </c>
      <c r="HX542">
        <v>-15.61</v>
      </c>
      <c r="HY542">
        <v>-0.53</v>
      </c>
      <c r="HZ542">
        <v>-18.12</v>
      </c>
      <c r="IA542">
        <v>26.76</v>
      </c>
      <c r="IB542">
        <v>-0.04</v>
      </c>
      <c r="IC542">
        <v>0</v>
      </c>
      <c r="ID542">
        <v>-23.93</v>
      </c>
      <c r="IE542">
        <v>-9.24</v>
      </c>
      <c r="IF542">
        <v>36.270000000000003</v>
      </c>
      <c r="IG542">
        <v>2.56</v>
      </c>
      <c r="IH542">
        <v>0.2</v>
      </c>
      <c r="II542">
        <v>3.21</v>
      </c>
      <c r="IJ542">
        <v>-38.04</v>
      </c>
      <c r="IK542">
        <v>0</v>
      </c>
      <c r="IL542">
        <v>-64.88</v>
      </c>
      <c r="IM542">
        <v>3.79</v>
      </c>
      <c r="IN542">
        <v>0</v>
      </c>
      <c r="IO542">
        <v>0</v>
      </c>
      <c r="IP542">
        <v>37.700000000000003</v>
      </c>
      <c r="IQ542">
        <v>0</v>
      </c>
      <c r="IR542">
        <v>-7.13</v>
      </c>
      <c r="IS542">
        <v>2.63</v>
      </c>
      <c r="IT542">
        <v>0</v>
      </c>
      <c r="IU542">
        <v>0</v>
      </c>
      <c r="IV542">
        <v>3.71</v>
      </c>
      <c r="IW542">
        <v>0</v>
      </c>
      <c r="IX542">
        <v>0</v>
      </c>
      <c r="IY542">
        <v>3.32</v>
      </c>
      <c r="IZ542">
        <v>0.52</v>
      </c>
      <c r="JA542">
        <v>2.0299999999999998</v>
      </c>
      <c r="JB542">
        <v>0</v>
      </c>
      <c r="JC542">
        <v>0</v>
      </c>
      <c r="JD542">
        <v>0</v>
      </c>
      <c r="JE542">
        <v>5.37</v>
      </c>
      <c r="JF542">
        <v>-0.09</v>
      </c>
      <c r="JG542">
        <v>1.03</v>
      </c>
      <c r="JH542">
        <v>-15</v>
      </c>
      <c r="JI542">
        <v>0</v>
      </c>
      <c r="JJ542">
        <v>0.93</v>
      </c>
      <c r="JK542">
        <v>3.72</v>
      </c>
      <c r="JL542">
        <v>0</v>
      </c>
      <c r="JM542">
        <v>0</v>
      </c>
      <c r="JN542">
        <v>0</v>
      </c>
      <c r="JO542">
        <v>0</v>
      </c>
      <c r="JP542">
        <v>7.07</v>
      </c>
      <c r="JQ542">
        <v>2.11</v>
      </c>
      <c r="JR542">
        <v>0</v>
      </c>
      <c r="JS542">
        <v>0</v>
      </c>
      <c r="JT542">
        <v>0</v>
      </c>
      <c r="JU542">
        <v>0</v>
      </c>
      <c r="JV542">
        <v>3.53</v>
      </c>
      <c r="JW542">
        <v>3.48</v>
      </c>
      <c r="JX542">
        <v>0.53</v>
      </c>
      <c r="JY542">
        <v>0.78</v>
      </c>
      <c r="JZ542">
        <v>0</v>
      </c>
      <c r="KA542">
        <v>0</v>
      </c>
      <c r="KB542">
        <v>0</v>
      </c>
      <c r="KC542">
        <v>5.32</v>
      </c>
      <c r="KD542">
        <v>-0.09</v>
      </c>
      <c r="KE542">
        <v>0.32</v>
      </c>
      <c r="KF542">
        <v>0</v>
      </c>
      <c r="KG542">
        <v>0</v>
      </c>
      <c r="KH542">
        <v>-8.6999999999999993</v>
      </c>
      <c r="KI542">
        <v>4.0599999999999996</v>
      </c>
      <c r="KJ542">
        <v>0</v>
      </c>
      <c r="KK542">
        <v>0</v>
      </c>
      <c r="KL542">
        <v>0</v>
      </c>
      <c r="KM542">
        <v>0</v>
      </c>
      <c r="KN542">
        <v>-8.6999999999999993</v>
      </c>
      <c r="KO542">
        <v>2.5499999999999998</v>
      </c>
      <c r="KP542">
        <v>0</v>
      </c>
      <c r="KQ542">
        <v>0</v>
      </c>
      <c r="KR542">
        <v>0</v>
      </c>
      <c r="KS542">
        <v>0</v>
      </c>
      <c r="KT542">
        <v>-8.6999999999999993</v>
      </c>
      <c r="KU542">
        <v>3.46</v>
      </c>
      <c r="KV542">
        <v>0.55000000000000004</v>
      </c>
      <c r="KW542">
        <v>-0.13</v>
      </c>
      <c r="KX542">
        <v>0</v>
      </c>
      <c r="KY542">
        <v>0</v>
      </c>
      <c r="KZ542">
        <v>0</v>
      </c>
      <c r="LA542">
        <v>4.7699999999999996</v>
      </c>
      <c r="LB542">
        <v>-0.02</v>
      </c>
      <c r="LC542">
        <v>-0.49</v>
      </c>
      <c r="LD542">
        <v>15</v>
      </c>
      <c r="LE542">
        <v>0</v>
      </c>
      <c r="LF542">
        <v>-18.63</v>
      </c>
      <c r="LG542">
        <v>3.54</v>
      </c>
      <c r="LH542">
        <v>0</v>
      </c>
      <c r="LI542">
        <v>0</v>
      </c>
      <c r="LJ542">
        <v>0</v>
      </c>
      <c r="LK542">
        <v>0</v>
      </c>
      <c r="LL542">
        <v>-18.63</v>
      </c>
      <c r="LM542">
        <v>2.46</v>
      </c>
      <c r="LN542">
        <v>0</v>
      </c>
      <c r="LO542">
        <v>0</v>
      </c>
      <c r="LP542">
        <v>0</v>
      </c>
      <c r="LQ542">
        <v>0</v>
      </c>
      <c r="LR542">
        <v>-18.63</v>
      </c>
      <c r="LS542">
        <v>3.25</v>
      </c>
      <c r="LT542">
        <v>0.48</v>
      </c>
      <c r="LU542">
        <v>-1.24</v>
      </c>
      <c r="LV542">
        <v>0</v>
      </c>
      <c r="LW542">
        <v>0</v>
      </c>
      <c r="LX542">
        <v>0</v>
      </c>
      <c r="LY542">
        <v>4.26</v>
      </c>
      <c r="LZ542">
        <v>-0.02</v>
      </c>
      <c r="MA542">
        <v>-1.1200000000000001</v>
      </c>
      <c r="MB542">
        <v>25</v>
      </c>
      <c r="MC542">
        <v>0</v>
      </c>
      <c r="MD542">
        <v>-31.46</v>
      </c>
      <c r="ME542">
        <v>2.84</v>
      </c>
      <c r="MF542">
        <v>0</v>
      </c>
      <c r="MG542">
        <v>0</v>
      </c>
      <c r="MH542">
        <v>0</v>
      </c>
      <c r="MI542">
        <v>0</v>
      </c>
      <c r="MJ542">
        <v>-31.46</v>
      </c>
      <c r="MK542">
        <v>1.79</v>
      </c>
      <c r="ML542">
        <v>0</v>
      </c>
      <c r="MM542">
        <v>0</v>
      </c>
      <c r="MN542">
        <v>0</v>
      </c>
      <c r="MO542">
        <v>0</v>
      </c>
      <c r="MP542">
        <v>-31.46</v>
      </c>
    </row>
    <row r="543" spans="1:354" x14ac:dyDescent="0.4">
      <c r="A543">
        <v>-6.59</v>
      </c>
      <c r="B543">
        <v>96.73</v>
      </c>
      <c r="C543">
        <v>2.48</v>
      </c>
      <c r="D543">
        <v>-14.01</v>
      </c>
      <c r="E543">
        <v>-0.94</v>
      </c>
      <c r="F543">
        <v>-1.4</v>
      </c>
      <c r="G543">
        <v>-9.61</v>
      </c>
      <c r="H543">
        <v>-1.63</v>
      </c>
      <c r="I543">
        <v>-0.01</v>
      </c>
      <c r="J543">
        <v>4.1500000000000004</v>
      </c>
      <c r="K543">
        <v>2.61</v>
      </c>
      <c r="L543">
        <v>4.7699999999999996</v>
      </c>
      <c r="M543">
        <v>0.03</v>
      </c>
      <c r="N543">
        <v>-41.48</v>
      </c>
      <c r="O543">
        <v>0.01</v>
      </c>
      <c r="P543">
        <v>0.8</v>
      </c>
      <c r="Q543">
        <v>2.36</v>
      </c>
      <c r="R543">
        <v>0.46</v>
      </c>
      <c r="S543">
        <v>0.08</v>
      </c>
      <c r="T543">
        <v>-43.3</v>
      </c>
      <c r="U543">
        <v>0.22</v>
      </c>
      <c r="V543">
        <v>10.83</v>
      </c>
      <c r="W543">
        <v>-3.68</v>
      </c>
      <c r="X543">
        <v>-2.4700000000000002</v>
      </c>
      <c r="Y543">
        <v>9.6199999999999992</v>
      </c>
      <c r="Z543">
        <v>-1.65</v>
      </c>
      <c r="AA543">
        <v>0.03</v>
      </c>
      <c r="AB543">
        <v>0.9</v>
      </c>
      <c r="AC543">
        <v>0.46</v>
      </c>
      <c r="AD543">
        <v>-3.25</v>
      </c>
      <c r="AE543">
        <v>0.02</v>
      </c>
      <c r="AF543">
        <v>-43.12</v>
      </c>
      <c r="AG543">
        <v>0.04</v>
      </c>
      <c r="AH543">
        <v>-8.6999999999999993</v>
      </c>
      <c r="AI543">
        <v>-1.66</v>
      </c>
      <c r="AJ543">
        <v>-0.33</v>
      </c>
      <c r="AK543">
        <v>-0.46</v>
      </c>
      <c r="AL543">
        <v>-42.92</v>
      </c>
      <c r="AM543">
        <v>-0.78</v>
      </c>
      <c r="AN543">
        <v>-12.98</v>
      </c>
      <c r="AO543">
        <v>3.21</v>
      </c>
      <c r="AP543">
        <v>3.63</v>
      </c>
      <c r="AQ543">
        <v>0.02</v>
      </c>
      <c r="AR543">
        <v>16.39</v>
      </c>
      <c r="AS543">
        <v>0.02</v>
      </c>
      <c r="AT543">
        <v>4.8499999999999996</v>
      </c>
      <c r="AU543">
        <v>6.3</v>
      </c>
      <c r="AV543">
        <v>-0.97</v>
      </c>
      <c r="AW543">
        <v>0.01</v>
      </c>
      <c r="AX543">
        <v>10.02</v>
      </c>
      <c r="AY543">
        <v>0.01</v>
      </c>
      <c r="AZ543">
        <v>1.2</v>
      </c>
      <c r="BA543">
        <v>1.58</v>
      </c>
      <c r="BB543">
        <v>-0.28999999999999998</v>
      </c>
      <c r="BC543">
        <v>0.01</v>
      </c>
      <c r="BD543">
        <v>10.44</v>
      </c>
      <c r="BE543">
        <v>0.02</v>
      </c>
      <c r="BF543">
        <v>1.98</v>
      </c>
      <c r="BG543">
        <v>2.63</v>
      </c>
      <c r="BH543">
        <v>-0.47</v>
      </c>
      <c r="BI543">
        <v>0.01</v>
      </c>
      <c r="BJ543">
        <v>10.02</v>
      </c>
      <c r="BK543">
        <v>0.02</v>
      </c>
      <c r="BL543">
        <v>-0.35</v>
      </c>
      <c r="BM543">
        <v>1.49</v>
      </c>
      <c r="BN543">
        <v>0.68</v>
      </c>
      <c r="BO543">
        <v>0</v>
      </c>
      <c r="BP543">
        <v>10.71</v>
      </c>
      <c r="BQ543">
        <v>0.01</v>
      </c>
      <c r="BR543">
        <v>-0.34</v>
      </c>
      <c r="BS543">
        <v>1.52</v>
      </c>
      <c r="BT543">
        <v>0.68</v>
      </c>
      <c r="BU543">
        <v>-0.01</v>
      </c>
      <c r="BV543">
        <v>9.73</v>
      </c>
      <c r="BW543">
        <v>0.03</v>
      </c>
      <c r="BX543">
        <v>0.32</v>
      </c>
      <c r="BY543">
        <v>29.17</v>
      </c>
      <c r="BZ543">
        <v>13.32</v>
      </c>
      <c r="CA543">
        <v>-3.27</v>
      </c>
      <c r="CB543">
        <v>7.11</v>
      </c>
      <c r="CC543">
        <v>0.01</v>
      </c>
      <c r="CD543">
        <v>-1.43</v>
      </c>
      <c r="CE543">
        <v>-7.07</v>
      </c>
      <c r="CF543">
        <v>2.33</v>
      </c>
      <c r="CG543">
        <v>-13.08</v>
      </c>
      <c r="CH543">
        <v>-0.02</v>
      </c>
      <c r="CI543">
        <v>0.03</v>
      </c>
      <c r="CJ543">
        <v>11.78</v>
      </c>
      <c r="CK543">
        <v>-6.24</v>
      </c>
      <c r="CL543">
        <v>74.95</v>
      </c>
      <c r="CM543">
        <v>-27.22</v>
      </c>
      <c r="CN543">
        <v>-0.33</v>
      </c>
      <c r="CO543">
        <v>-0.1</v>
      </c>
      <c r="CP543">
        <v>87.2</v>
      </c>
      <c r="CQ543">
        <v>66.040000000000006</v>
      </c>
      <c r="CR543">
        <v>43.02</v>
      </c>
      <c r="CS543">
        <v>-26.71</v>
      </c>
      <c r="CT543">
        <v>-0.02</v>
      </c>
      <c r="CU543">
        <v>0.14000000000000001</v>
      </c>
      <c r="CV543">
        <v>-8.32</v>
      </c>
      <c r="CW543">
        <v>-0.67</v>
      </c>
      <c r="CX543">
        <v>-6.98</v>
      </c>
      <c r="CY543">
        <v>-2.56</v>
      </c>
      <c r="CZ543">
        <v>0.2</v>
      </c>
      <c r="DA543">
        <v>3.21</v>
      </c>
      <c r="DB543">
        <v>4.16</v>
      </c>
      <c r="DC543">
        <v>0</v>
      </c>
      <c r="DD543">
        <v>57.95</v>
      </c>
      <c r="DE543">
        <v>-3.79</v>
      </c>
      <c r="DF543">
        <v>0</v>
      </c>
      <c r="DG543">
        <v>0</v>
      </c>
      <c r="DH543">
        <v>-30.1</v>
      </c>
      <c r="DI543">
        <v>0</v>
      </c>
      <c r="DJ543">
        <v>-0.48</v>
      </c>
      <c r="DK543">
        <v>-2.63</v>
      </c>
      <c r="DL543">
        <v>0</v>
      </c>
      <c r="DM543">
        <v>0</v>
      </c>
      <c r="DN543">
        <v>-7.72</v>
      </c>
      <c r="DO543">
        <v>0</v>
      </c>
      <c r="DP543">
        <v>0</v>
      </c>
      <c r="DQ543">
        <v>-3.32</v>
      </c>
      <c r="DR543">
        <v>0.52</v>
      </c>
      <c r="DS543">
        <v>2.0299999999999998</v>
      </c>
      <c r="DT543">
        <v>0</v>
      </c>
      <c r="DU543">
        <v>0</v>
      </c>
      <c r="DV543">
        <v>0</v>
      </c>
      <c r="DW543">
        <v>-5.37</v>
      </c>
      <c r="DX543">
        <v>-0.09</v>
      </c>
      <c r="DY543">
        <v>1.03</v>
      </c>
      <c r="DZ543">
        <v>15</v>
      </c>
      <c r="EA543">
        <v>0</v>
      </c>
      <c r="EB543">
        <v>15.28</v>
      </c>
      <c r="EC543">
        <v>-3.72</v>
      </c>
      <c r="ED543">
        <v>0</v>
      </c>
      <c r="EE543">
        <v>0</v>
      </c>
      <c r="EF543">
        <v>0</v>
      </c>
      <c r="EG543">
        <v>0</v>
      </c>
      <c r="EH543">
        <v>-0.28999999999999998</v>
      </c>
      <c r="EI543">
        <v>-2.11</v>
      </c>
      <c r="EJ543">
        <v>0</v>
      </c>
      <c r="EK543">
        <v>0</v>
      </c>
      <c r="EL543">
        <v>0</v>
      </c>
      <c r="EM543">
        <v>0</v>
      </c>
      <c r="EN543">
        <v>-0.15</v>
      </c>
      <c r="EO543">
        <v>-3.48</v>
      </c>
      <c r="EP543">
        <v>0.53</v>
      </c>
      <c r="EQ543">
        <v>0.78</v>
      </c>
      <c r="ER543">
        <v>0</v>
      </c>
      <c r="ES543">
        <v>0</v>
      </c>
      <c r="ET543">
        <v>0</v>
      </c>
      <c r="EU543">
        <v>-5.32</v>
      </c>
      <c r="EV543">
        <v>-0.09</v>
      </c>
      <c r="EW543">
        <v>0.32</v>
      </c>
      <c r="EX543">
        <v>0</v>
      </c>
      <c r="EY543">
        <v>0</v>
      </c>
      <c r="EZ543">
        <v>29.75</v>
      </c>
      <c r="FA543">
        <v>-4.0599999999999996</v>
      </c>
      <c r="FB543">
        <v>0</v>
      </c>
      <c r="FC543">
        <v>0</v>
      </c>
      <c r="FD543">
        <v>0</v>
      </c>
      <c r="FE543">
        <v>0</v>
      </c>
      <c r="FF543">
        <v>29.75</v>
      </c>
      <c r="FG543">
        <v>-2.5499999999999998</v>
      </c>
      <c r="FH543">
        <v>0</v>
      </c>
      <c r="FI543">
        <v>0</v>
      </c>
      <c r="FJ543">
        <v>0</v>
      </c>
      <c r="FK543">
        <v>0</v>
      </c>
      <c r="FL543">
        <v>29.75</v>
      </c>
      <c r="FM543">
        <v>-3.46</v>
      </c>
      <c r="FN543">
        <v>0.55000000000000004</v>
      </c>
      <c r="FO543">
        <v>-0.13</v>
      </c>
      <c r="FP543">
        <v>0</v>
      </c>
      <c r="FQ543">
        <v>0</v>
      </c>
      <c r="FR543">
        <v>0</v>
      </c>
      <c r="FS543">
        <v>-4.7699999999999996</v>
      </c>
      <c r="FT543">
        <v>-0.02</v>
      </c>
      <c r="FU543">
        <v>-0.49</v>
      </c>
      <c r="FV543">
        <v>-15</v>
      </c>
      <c r="FW543">
        <v>0</v>
      </c>
      <c r="FX543">
        <v>54.39</v>
      </c>
      <c r="FY543">
        <v>-3.54</v>
      </c>
      <c r="FZ543">
        <v>0</v>
      </c>
      <c r="GA543">
        <v>0</v>
      </c>
      <c r="GB543">
        <v>0</v>
      </c>
      <c r="GC543">
        <v>0</v>
      </c>
      <c r="GD543">
        <v>54.39</v>
      </c>
      <c r="GE543">
        <v>-2.46</v>
      </c>
      <c r="GF543">
        <v>0</v>
      </c>
      <c r="GG543">
        <v>0</v>
      </c>
      <c r="GH543">
        <v>0</v>
      </c>
      <c r="GI543">
        <v>0</v>
      </c>
      <c r="GJ543">
        <v>54.39</v>
      </c>
      <c r="GK543">
        <v>-3.25</v>
      </c>
      <c r="GL543">
        <v>0.48</v>
      </c>
      <c r="GM543">
        <v>-1.24</v>
      </c>
      <c r="GN543">
        <v>0</v>
      </c>
      <c r="GO543">
        <v>0</v>
      </c>
      <c r="GP543">
        <v>0</v>
      </c>
      <c r="GQ543">
        <v>-4.26</v>
      </c>
      <c r="GR543">
        <v>-0.02</v>
      </c>
      <c r="GS543">
        <v>-1.1200000000000001</v>
      </c>
      <c r="GT543">
        <v>-25</v>
      </c>
      <c r="GU543">
        <v>0</v>
      </c>
      <c r="GV543">
        <v>50.05</v>
      </c>
      <c r="GW543">
        <v>-2.84</v>
      </c>
      <c r="GX543">
        <v>0</v>
      </c>
      <c r="GY543">
        <v>0</v>
      </c>
      <c r="GZ543">
        <v>0</v>
      </c>
      <c r="HA543">
        <v>0</v>
      </c>
      <c r="HB543">
        <v>50.05</v>
      </c>
      <c r="HC543">
        <v>-1.79</v>
      </c>
      <c r="HD543">
        <v>0</v>
      </c>
      <c r="HE543">
        <v>0</v>
      </c>
      <c r="HF543">
        <v>0</v>
      </c>
      <c r="HG543">
        <v>0</v>
      </c>
      <c r="HH543">
        <v>50.05</v>
      </c>
      <c r="HI543">
        <v>3.28</v>
      </c>
      <c r="HJ543">
        <v>7.14</v>
      </c>
      <c r="HK543">
        <v>0</v>
      </c>
      <c r="HL543">
        <v>-0.82</v>
      </c>
      <c r="HM543">
        <v>-1.48</v>
      </c>
      <c r="HN543">
        <v>-12.28</v>
      </c>
      <c r="HO543">
        <v>13.07</v>
      </c>
      <c r="HP543">
        <v>-0.02</v>
      </c>
      <c r="HQ543">
        <v>-0.03</v>
      </c>
      <c r="HR543">
        <v>-26.09</v>
      </c>
      <c r="HS543">
        <v>-17.41</v>
      </c>
      <c r="HT543">
        <v>-68.62</v>
      </c>
      <c r="HU543">
        <v>27.25</v>
      </c>
      <c r="HV543">
        <v>-0.04</v>
      </c>
      <c r="HW543">
        <v>-0.02</v>
      </c>
      <c r="HX543">
        <v>-15.73</v>
      </c>
      <c r="HY543">
        <v>-0.41</v>
      </c>
      <c r="HZ543">
        <v>-18.25</v>
      </c>
      <c r="IA543">
        <v>26.77</v>
      </c>
      <c r="IB543">
        <v>-0.03</v>
      </c>
      <c r="IC543">
        <v>-0.01</v>
      </c>
      <c r="ID543">
        <v>-23.97</v>
      </c>
      <c r="IE543">
        <v>-9.25</v>
      </c>
      <c r="IF543">
        <v>36.28</v>
      </c>
      <c r="IG543">
        <v>2.56</v>
      </c>
      <c r="IH543">
        <v>0.2</v>
      </c>
      <c r="II543">
        <v>3.21</v>
      </c>
      <c r="IJ543">
        <v>-38.03</v>
      </c>
      <c r="IK543">
        <v>0</v>
      </c>
      <c r="IL543">
        <v>-64.89</v>
      </c>
      <c r="IM543">
        <v>3.79</v>
      </c>
      <c r="IN543">
        <v>0</v>
      </c>
      <c r="IO543">
        <v>0</v>
      </c>
      <c r="IP543">
        <v>37.72</v>
      </c>
      <c r="IQ543">
        <v>0</v>
      </c>
      <c r="IR543">
        <v>-7.15</v>
      </c>
      <c r="IS543">
        <v>2.63</v>
      </c>
      <c r="IT543">
        <v>0</v>
      </c>
      <c r="IU543">
        <v>0</v>
      </c>
      <c r="IV543">
        <v>3.66</v>
      </c>
      <c r="IW543">
        <v>0</v>
      </c>
      <c r="IX543">
        <v>0</v>
      </c>
      <c r="IY543">
        <v>3.32</v>
      </c>
      <c r="IZ543">
        <v>0.52</v>
      </c>
      <c r="JA543">
        <v>2.0299999999999998</v>
      </c>
      <c r="JB543">
        <v>0</v>
      </c>
      <c r="JC543">
        <v>0</v>
      </c>
      <c r="JD543">
        <v>0</v>
      </c>
      <c r="JE543">
        <v>5.37</v>
      </c>
      <c r="JF543">
        <v>-0.09</v>
      </c>
      <c r="JG543">
        <v>1.03</v>
      </c>
      <c r="JH543">
        <v>-15</v>
      </c>
      <c r="JI543">
        <v>0</v>
      </c>
      <c r="JJ543">
        <v>1.01</v>
      </c>
      <c r="JK543">
        <v>3.72</v>
      </c>
      <c r="JL543">
        <v>0</v>
      </c>
      <c r="JM543">
        <v>0</v>
      </c>
      <c r="JN543">
        <v>0</v>
      </c>
      <c r="JO543">
        <v>0</v>
      </c>
      <c r="JP543">
        <v>7.05</v>
      </c>
      <c r="JQ543">
        <v>2.11</v>
      </c>
      <c r="JR543">
        <v>0</v>
      </c>
      <c r="JS543">
        <v>0</v>
      </c>
      <c r="JT543">
        <v>0</v>
      </c>
      <c r="JU543">
        <v>0</v>
      </c>
      <c r="JV543">
        <v>3.52</v>
      </c>
      <c r="JW543">
        <v>3.48</v>
      </c>
      <c r="JX543">
        <v>0.53</v>
      </c>
      <c r="JY543">
        <v>0.78</v>
      </c>
      <c r="JZ543">
        <v>0</v>
      </c>
      <c r="KA543">
        <v>0</v>
      </c>
      <c r="KB543">
        <v>0</v>
      </c>
      <c r="KC543">
        <v>5.32</v>
      </c>
      <c r="KD543">
        <v>-0.09</v>
      </c>
      <c r="KE543">
        <v>0.32</v>
      </c>
      <c r="KF543">
        <v>0</v>
      </c>
      <c r="KG543">
        <v>0</v>
      </c>
      <c r="KH543">
        <v>-8.68</v>
      </c>
      <c r="KI543">
        <v>4.0599999999999996</v>
      </c>
      <c r="KJ543">
        <v>0</v>
      </c>
      <c r="KK543">
        <v>0</v>
      </c>
      <c r="KL543">
        <v>0</v>
      </c>
      <c r="KM543">
        <v>0</v>
      </c>
      <c r="KN543">
        <v>-8.68</v>
      </c>
      <c r="KO543">
        <v>2.5499999999999998</v>
      </c>
      <c r="KP543">
        <v>0</v>
      </c>
      <c r="KQ543">
        <v>0</v>
      </c>
      <c r="KR543">
        <v>0</v>
      </c>
      <c r="KS543">
        <v>0</v>
      </c>
      <c r="KT543">
        <v>-8.68</v>
      </c>
      <c r="KU543">
        <v>3.46</v>
      </c>
      <c r="KV543">
        <v>0.55000000000000004</v>
      </c>
      <c r="KW543">
        <v>-0.13</v>
      </c>
      <c r="KX543">
        <v>0</v>
      </c>
      <c r="KY543">
        <v>0</v>
      </c>
      <c r="KZ543">
        <v>0</v>
      </c>
      <c r="LA543">
        <v>4.7699999999999996</v>
      </c>
      <c r="LB543">
        <v>-0.02</v>
      </c>
      <c r="LC543">
        <v>-0.49</v>
      </c>
      <c r="LD543">
        <v>15</v>
      </c>
      <c r="LE543">
        <v>0</v>
      </c>
      <c r="LF543">
        <v>-18.59</v>
      </c>
      <c r="LG543">
        <v>3.54</v>
      </c>
      <c r="LH543">
        <v>0</v>
      </c>
      <c r="LI543">
        <v>0</v>
      </c>
      <c r="LJ543">
        <v>0</v>
      </c>
      <c r="LK543">
        <v>0</v>
      </c>
      <c r="LL543">
        <v>-18.59</v>
      </c>
      <c r="LM543">
        <v>2.46</v>
      </c>
      <c r="LN543">
        <v>0</v>
      </c>
      <c r="LO543">
        <v>0</v>
      </c>
      <c r="LP543">
        <v>0</v>
      </c>
      <c r="LQ543">
        <v>0</v>
      </c>
      <c r="LR543">
        <v>-18.59</v>
      </c>
      <c r="LS543">
        <v>3.25</v>
      </c>
      <c r="LT543">
        <v>0.48</v>
      </c>
      <c r="LU543">
        <v>-1.24</v>
      </c>
      <c r="LV543">
        <v>0</v>
      </c>
      <c r="LW543">
        <v>0</v>
      </c>
      <c r="LX543">
        <v>0</v>
      </c>
      <c r="LY543">
        <v>4.26</v>
      </c>
      <c r="LZ543">
        <v>-0.02</v>
      </c>
      <c r="MA543">
        <v>-1.1200000000000001</v>
      </c>
      <c r="MB543">
        <v>25</v>
      </c>
      <c r="MC543">
        <v>0</v>
      </c>
      <c r="MD543">
        <v>-31.41</v>
      </c>
      <c r="ME543">
        <v>2.84</v>
      </c>
      <c r="MF543">
        <v>0</v>
      </c>
      <c r="MG543">
        <v>0</v>
      </c>
      <c r="MH543">
        <v>0</v>
      </c>
      <c r="MI543">
        <v>0</v>
      </c>
      <c r="MJ543">
        <v>-31.41</v>
      </c>
      <c r="MK543">
        <v>1.79</v>
      </c>
      <c r="ML543">
        <v>0</v>
      </c>
      <c r="MM543">
        <v>0</v>
      </c>
      <c r="MN543">
        <v>0</v>
      </c>
      <c r="MO543">
        <v>0</v>
      </c>
      <c r="MP543">
        <v>-31.41</v>
      </c>
    </row>
    <row r="544" spans="1:354" x14ac:dyDescent="0.4">
      <c r="A544">
        <v>-6.58</v>
      </c>
      <c r="B544">
        <v>96.72</v>
      </c>
      <c r="C544">
        <v>2.46</v>
      </c>
      <c r="D544">
        <v>-14.03</v>
      </c>
      <c r="E544">
        <v>-0.93</v>
      </c>
      <c r="F544">
        <v>-1.4</v>
      </c>
      <c r="G544">
        <v>-9.61</v>
      </c>
      <c r="H544">
        <v>-1.63</v>
      </c>
      <c r="I544">
        <v>-0.01</v>
      </c>
      <c r="J544">
        <v>4.17</v>
      </c>
      <c r="K544">
        <v>2.59</v>
      </c>
      <c r="L544">
        <v>4.76</v>
      </c>
      <c r="M544">
        <v>0.03</v>
      </c>
      <c r="N544">
        <v>-41.48</v>
      </c>
      <c r="O544">
        <v>0.01</v>
      </c>
      <c r="P544">
        <v>0.78</v>
      </c>
      <c r="Q544">
        <v>2.35</v>
      </c>
      <c r="R544">
        <v>0.47</v>
      </c>
      <c r="S544">
        <v>0.08</v>
      </c>
      <c r="T544">
        <v>-43.29</v>
      </c>
      <c r="U544">
        <v>0.24</v>
      </c>
      <c r="V544">
        <v>10.85</v>
      </c>
      <c r="W544">
        <v>-3.68</v>
      </c>
      <c r="X544">
        <v>-2.48</v>
      </c>
      <c r="Y544">
        <v>9.6199999999999992</v>
      </c>
      <c r="Z544">
        <v>-1.65</v>
      </c>
      <c r="AA544">
        <v>0.03</v>
      </c>
      <c r="AB544">
        <v>0.9</v>
      </c>
      <c r="AC544">
        <v>0.44</v>
      </c>
      <c r="AD544">
        <v>-3.26</v>
      </c>
      <c r="AE544">
        <v>0.02</v>
      </c>
      <c r="AF544">
        <v>-43.12</v>
      </c>
      <c r="AG544">
        <v>0.04</v>
      </c>
      <c r="AH544">
        <v>-8.68</v>
      </c>
      <c r="AI544">
        <v>-1.66</v>
      </c>
      <c r="AJ544">
        <v>-0.32</v>
      </c>
      <c r="AK544">
        <v>-0.46</v>
      </c>
      <c r="AL544">
        <v>-42.92</v>
      </c>
      <c r="AM544">
        <v>-0.77</v>
      </c>
      <c r="AN544">
        <v>-13.05</v>
      </c>
      <c r="AO544">
        <v>3.22</v>
      </c>
      <c r="AP544">
        <v>3.64</v>
      </c>
      <c r="AQ544">
        <v>0.02</v>
      </c>
      <c r="AR544">
        <v>16.39</v>
      </c>
      <c r="AS544">
        <v>0.01</v>
      </c>
      <c r="AT544">
        <v>4.88</v>
      </c>
      <c r="AU544">
        <v>6.29</v>
      </c>
      <c r="AV544">
        <v>-0.96</v>
      </c>
      <c r="AW544">
        <v>0.01</v>
      </c>
      <c r="AX544">
        <v>10.02</v>
      </c>
      <c r="AY544">
        <v>0.01</v>
      </c>
      <c r="AZ544">
        <v>1.21</v>
      </c>
      <c r="BA544">
        <v>1.58</v>
      </c>
      <c r="BB544">
        <v>-0.28999999999999998</v>
      </c>
      <c r="BC544">
        <v>0.01</v>
      </c>
      <c r="BD544">
        <v>10.44</v>
      </c>
      <c r="BE544">
        <v>0.02</v>
      </c>
      <c r="BF544">
        <v>2</v>
      </c>
      <c r="BG544">
        <v>2.62</v>
      </c>
      <c r="BH544">
        <v>-0.46</v>
      </c>
      <c r="BI544">
        <v>0.01</v>
      </c>
      <c r="BJ544">
        <v>10.02</v>
      </c>
      <c r="BK544">
        <v>0.02</v>
      </c>
      <c r="BL544">
        <v>-0.35</v>
      </c>
      <c r="BM544">
        <v>1.49</v>
      </c>
      <c r="BN544">
        <v>0.67</v>
      </c>
      <c r="BO544">
        <v>0</v>
      </c>
      <c r="BP544">
        <v>10.71</v>
      </c>
      <c r="BQ544">
        <v>0.01</v>
      </c>
      <c r="BR544">
        <v>-0.34</v>
      </c>
      <c r="BS544">
        <v>1.52</v>
      </c>
      <c r="BT544">
        <v>0.68</v>
      </c>
      <c r="BU544">
        <v>0</v>
      </c>
      <c r="BV544">
        <v>9.7200000000000006</v>
      </c>
      <c r="BW544">
        <v>0.02</v>
      </c>
      <c r="BX544">
        <v>0.22</v>
      </c>
      <c r="BY544">
        <v>29.13</v>
      </c>
      <c r="BZ544">
        <v>13.26</v>
      </c>
      <c r="CA544">
        <v>-3.27</v>
      </c>
      <c r="CB544">
        <v>7.12</v>
      </c>
      <c r="CC544">
        <v>0.01</v>
      </c>
      <c r="CD544">
        <v>-1.51</v>
      </c>
      <c r="CE544">
        <v>-7.11</v>
      </c>
      <c r="CF544">
        <v>2.33</v>
      </c>
      <c r="CG544">
        <v>-13.09</v>
      </c>
      <c r="CH544">
        <v>-0.01</v>
      </c>
      <c r="CI544">
        <v>0.01</v>
      </c>
      <c r="CJ544">
        <v>11.44</v>
      </c>
      <c r="CK544">
        <v>-6.56</v>
      </c>
      <c r="CL544">
        <v>75.16</v>
      </c>
      <c r="CM544">
        <v>-27.21</v>
      </c>
      <c r="CN544">
        <v>-0.31</v>
      </c>
      <c r="CO544">
        <v>-0.11</v>
      </c>
      <c r="CP544">
        <v>85.81</v>
      </c>
      <c r="CQ544">
        <v>66.59</v>
      </c>
      <c r="CR544">
        <v>41.78</v>
      </c>
      <c r="CS544">
        <v>-26.73</v>
      </c>
      <c r="CT544">
        <v>-0.04</v>
      </c>
      <c r="CU544">
        <v>0.14000000000000001</v>
      </c>
      <c r="CV544">
        <v>-8.59</v>
      </c>
      <c r="CW544">
        <v>-0.82</v>
      </c>
      <c r="CX544">
        <v>-8.0399999999999991</v>
      </c>
      <c r="CY544">
        <v>-2.56</v>
      </c>
      <c r="CZ544">
        <v>0.2</v>
      </c>
      <c r="DA544">
        <v>3.21</v>
      </c>
      <c r="DB544">
        <v>4.26</v>
      </c>
      <c r="DC544">
        <v>0</v>
      </c>
      <c r="DD544">
        <v>57.78</v>
      </c>
      <c r="DE544">
        <v>-3.79</v>
      </c>
      <c r="DF544">
        <v>0</v>
      </c>
      <c r="DG544">
        <v>0</v>
      </c>
      <c r="DH544">
        <v>-29.9</v>
      </c>
      <c r="DI544">
        <v>0</v>
      </c>
      <c r="DJ544">
        <v>-0.65</v>
      </c>
      <c r="DK544">
        <v>-2.63</v>
      </c>
      <c r="DL544">
        <v>0</v>
      </c>
      <c r="DM544">
        <v>0</v>
      </c>
      <c r="DN544">
        <v>-7.79</v>
      </c>
      <c r="DO544">
        <v>0</v>
      </c>
      <c r="DP544">
        <v>0</v>
      </c>
      <c r="DQ544">
        <v>-3.32</v>
      </c>
      <c r="DR544">
        <v>0.52</v>
      </c>
      <c r="DS544">
        <v>2.0299999999999998</v>
      </c>
      <c r="DT544">
        <v>0</v>
      </c>
      <c r="DU544">
        <v>0</v>
      </c>
      <c r="DV544">
        <v>0</v>
      </c>
      <c r="DW544">
        <v>-5.37</v>
      </c>
      <c r="DX544">
        <v>-0.09</v>
      </c>
      <c r="DY544">
        <v>1.03</v>
      </c>
      <c r="DZ544">
        <v>15</v>
      </c>
      <c r="EA544">
        <v>0</v>
      </c>
      <c r="EB544">
        <v>15.96</v>
      </c>
      <c r="EC544">
        <v>-3.72</v>
      </c>
      <c r="ED544">
        <v>0</v>
      </c>
      <c r="EE544">
        <v>0</v>
      </c>
      <c r="EF544">
        <v>0</v>
      </c>
      <c r="EG544">
        <v>0</v>
      </c>
      <c r="EH544">
        <v>-0.6</v>
      </c>
      <c r="EI544">
        <v>-2.11</v>
      </c>
      <c r="EJ544">
        <v>0</v>
      </c>
      <c r="EK544">
        <v>0</v>
      </c>
      <c r="EL544">
        <v>0</v>
      </c>
      <c r="EM544">
        <v>0</v>
      </c>
      <c r="EN544">
        <v>-0.3</v>
      </c>
      <c r="EO544">
        <v>-3.48</v>
      </c>
      <c r="EP544">
        <v>0.53</v>
      </c>
      <c r="EQ544">
        <v>0.78</v>
      </c>
      <c r="ER544">
        <v>0</v>
      </c>
      <c r="ES544">
        <v>0</v>
      </c>
      <c r="ET544">
        <v>0</v>
      </c>
      <c r="EU544">
        <v>-5.32</v>
      </c>
      <c r="EV544">
        <v>-0.09</v>
      </c>
      <c r="EW544">
        <v>0.32</v>
      </c>
      <c r="EX544">
        <v>0</v>
      </c>
      <c r="EY544">
        <v>0</v>
      </c>
      <c r="EZ544">
        <v>29.68</v>
      </c>
      <c r="FA544">
        <v>-4.0599999999999996</v>
      </c>
      <c r="FB544">
        <v>0</v>
      </c>
      <c r="FC544">
        <v>0</v>
      </c>
      <c r="FD544">
        <v>0</v>
      </c>
      <c r="FE544">
        <v>0</v>
      </c>
      <c r="FF544">
        <v>29.68</v>
      </c>
      <c r="FG544">
        <v>-2.5499999999999998</v>
      </c>
      <c r="FH544">
        <v>0</v>
      </c>
      <c r="FI544">
        <v>0</v>
      </c>
      <c r="FJ544">
        <v>0</v>
      </c>
      <c r="FK544">
        <v>0</v>
      </c>
      <c r="FL544">
        <v>29.68</v>
      </c>
      <c r="FM544">
        <v>-3.46</v>
      </c>
      <c r="FN544">
        <v>0.55000000000000004</v>
      </c>
      <c r="FO544">
        <v>-0.13</v>
      </c>
      <c r="FP544">
        <v>0</v>
      </c>
      <c r="FQ544">
        <v>0</v>
      </c>
      <c r="FR544">
        <v>0</v>
      </c>
      <c r="FS544">
        <v>-4.7699999999999996</v>
      </c>
      <c r="FT544">
        <v>-0.02</v>
      </c>
      <c r="FU544">
        <v>-0.49</v>
      </c>
      <c r="FV544">
        <v>-15</v>
      </c>
      <c r="FW544">
        <v>0</v>
      </c>
      <c r="FX544">
        <v>54.4</v>
      </c>
      <c r="FY544">
        <v>-3.54</v>
      </c>
      <c r="FZ544">
        <v>0</v>
      </c>
      <c r="GA544">
        <v>0</v>
      </c>
      <c r="GB544">
        <v>0</v>
      </c>
      <c r="GC544">
        <v>0</v>
      </c>
      <c r="GD544">
        <v>54.4</v>
      </c>
      <c r="GE544">
        <v>-2.46</v>
      </c>
      <c r="GF544">
        <v>0</v>
      </c>
      <c r="GG544">
        <v>0</v>
      </c>
      <c r="GH544">
        <v>0</v>
      </c>
      <c r="GI544">
        <v>0</v>
      </c>
      <c r="GJ544">
        <v>54.4</v>
      </c>
      <c r="GK544">
        <v>-3.25</v>
      </c>
      <c r="GL544">
        <v>0.48</v>
      </c>
      <c r="GM544">
        <v>-1.24</v>
      </c>
      <c r="GN544">
        <v>0</v>
      </c>
      <c r="GO544">
        <v>0</v>
      </c>
      <c r="GP544">
        <v>0</v>
      </c>
      <c r="GQ544">
        <v>-4.26</v>
      </c>
      <c r="GR544">
        <v>-0.02</v>
      </c>
      <c r="GS544">
        <v>-1.1200000000000001</v>
      </c>
      <c r="GT544">
        <v>-25</v>
      </c>
      <c r="GU544">
        <v>0</v>
      </c>
      <c r="GV544">
        <v>49.85</v>
      </c>
      <c r="GW544">
        <v>-2.84</v>
      </c>
      <c r="GX544">
        <v>0</v>
      </c>
      <c r="GY544">
        <v>0</v>
      </c>
      <c r="GZ544">
        <v>0</v>
      </c>
      <c r="HA544">
        <v>0</v>
      </c>
      <c r="HB544">
        <v>49.85</v>
      </c>
      <c r="HC544">
        <v>-1.79</v>
      </c>
      <c r="HD544">
        <v>0</v>
      </c>
      <c r="HE544">
        <v>0</v>
      </c>
      <c r="HF544">
        <v>0</v>
      </c>
      <c r="HG544">
        <v>0</v>
      </c>
      <c r="HH544">
        <v>49.85</v>
      </c>
      <c r="HI544">
        <v>3.28</v>
      </c>
      <c r="HJ544">
        <v>7.14</v>
      </c>
      <c r="HK544">
        <v>0</v>
      </c>
      <c r="HL544">
        <v>-0.9</v>
      </c>
      <c r="HM544">
        <v>-1.48</v>
      </c>
      <c r="HN544">
        <v>-12.26</v>
      </c>
      <c r="HO544">
        <v>13.07</v>
      </c>
      <c r="HP544">
        <v>-0.03</v>
      </c>
      <c r="HQ544">
        <v>-0.03</v>
      </c>
      <c r="HR544">
        <v>-26.14</v>
      </c>
      <c r="HS544">
        <v>-17.350000000000001</v>
      </c>
      <c r="HT544">
        <v>-68.569999999999993</v>
      </c>
      <c r="HU544">
        <v>27.25</v>
      </c>
      <c r="HV544">
        <v>-0.04</v>
      </c>
      <c r="HW544">
        <v>-0.02</v>
      </c>
      <c r="HX544">
        <v>-15.84</v>
      </c>
      <c r="HY544">
        <v>-0.39</v>
      </c>
      <c r="HZ544">
        <v>-18.350000000000001</v>
      </c>
      <c r="IA544">
        <v>26.77</v>
      </c>
      <c r="IB544">
        <v>-0.03</v>
      </c>
      <c r="IC544">
        <v>-0.02</v>
      </c>
      <c r="ID544">
        <v>-23.98</v>
      </c>
      <c r="IE544">
        <v>-9.19</v>
      </c>
      <c r="IF544">
        <v>36.299999999999997</v>
      </c>
      <c r="IG544">
        <v>2.56</v>
      </c>
      <c r="IH544">
        <v>0.2</v>
      </c>
      <c r="II544">
        <v>3.21</v>
      </c>
      <c r="IJ544">
        <v>-38.03</v>
      </c>
      <c r="IK544">
        <v>0</v>
      </c>
      <c r="IL544">
        <v>-64.92</v>
      </c>
      <c r="IM544">
        <v>3.79</v>
      </c>
      <c r="IN544">
        <v>0</v>
      </c>
      <c r="IO544">
        <v>0</v>
      </c>
      <c r="IP544">
        <v>37.71</v>
      </c>
      <c r="IQ544">
        <v>0</v>
      </c>
      <c r="IR544">
        <v>-7.17</v>
      </c>
      <c r="IS544">
        <v>2.63</v>
      </c>
      <c r="IT544">
        <v>0</v>
      </c>
      <c r="IU544">
        <v>0</v>
      </c>
      <c r="IV544">
        <v>3.65</v>
      </c>
      <c r="IW544">
        <v>0</v>
      </c>
      <c r="IX544">
        <v>0</v>
      </c>
      <c r="IY544">
        <v>3.32</v>
      </c>
      <c r="IZ544">
        <v>0.52</v>
      </c>
      <c r="JA544">
        <v>2.0299999999999998</v>
      </c>
      <c r="JB544">
        <v>0</v>
      </c>
      <c r="JC544">
        <v>0</v>
      </c>
      <c r="JD544">
        <v>0</v>
      </c>
      <c r="JE544">
        <v>5.37</v>
      </c>
      <c r="JF544">
        <v>-0.09</v>
      </c>
      <c r="JG544">
        <v>1.03</v>
      </c>
      <c r="JH544">
        <v>-15</v>
      </c>
      <c r="JI544">
        <v>0</v>
      </c>
      <c r="JJ544">
        <v>1.1100000000000001</v>
      </c>
      <c r="JK544">
        <v>3.72</v>
      </c>
      <c r="JL544">
        <v>0</v>
      </c>
      <c r="JM544">
        <v>0</v>
      </c>
      <c r="JN544">
        <v>0</v>
      </c>
      <c r="JO544">
        <v>0</v>
      </c>
      <c r="JP544">
        <v>7.02</v>
      </c>
      <c r="JQ544">
        <v>2.11</v>
      </c>
      <c r="JR544">
        <v>0</v>
      </c>
      <c r="JS544">
        <v>0</v>
      </c>
      <c r="JT544">
        <v>0</v>
      </c>
      <c r="JU544">
        <v>0</v>
      </c>
      <c r="JV544">
        <v>3.51</v>
      </c>
      <c r="JW544">
        <v>3.48</v>
      </c>
      <c r="JX544">
        <v>0.53</v>
      </c>
      <c r="JY544">
        <v>0.78</v>
      </c>
      <c r="JZ544">
        <v>0</v>
      </c>
      <c r="KA544">
        <v>0</v>
      </c>
      <c r="KB544">
        <v>0</v>
      </c>
      <c r="KC544">
        <v>5.32</v>
      </c>
      <c r="KD544">
        <v>-0.09</v>
      </c>
      <c r="KE544">
        <v>0.32</v>
      </c>
      <c r="KF544">
        <v>0</v>
      </c>
      <c r="KG544">
        <v>0</v>
      </c>
      <c r="KH544">
        <v>-8.65</v>
      </c>
      <c r="KI544">
        <v>4.0599999999999996</v>
      </c>
      <c r="KJ544">
        <v>0</v>
      </c>
      <c r="KK544">
        <v>0</v>
      </c>
      <c r="KL544">
        <v>0</v>
      </c>
      <c r="KM544">
        <v>0</v>
      </c>
      <c r="KN544">
        <v>-8.65</v>
      </c>
      <c r="KO544">
        <v>2.5499999999999998</v>
      </c>
      <c r="KP544">
        <v>0</v>
      </c>
      <c r="KQ544">
        <v>0</v>
      </c>
      <c r="KR544">
        <v>0</v>
      </c>
      <c r="KS544">
        <v>0</v>
      </c>
      <c r="KT544">
        <v>-8.65</v>
      </c>
      <c r="KU544">
        <v>3.46</v>
      </c>
      <c r="KV544">
        <v>0.55000000000000004</v>
      </c>
      <c r="KW544">
        <v>-0.13</v>
      </c>
      <c r="KX544">
        <v>0</v>
      </c>
      <c r="KY544">
        <v>0</v>
      </c>
      <c r="KZ544">
        <v>0</v>
      </c>
      <c r="LA544">
        <v>4.7699999999999996</v>
      </c>
      <c r="LB544">
        <v>-0.02</v>
      </c>
      <c r="LC544">
        <v>-0.49</v>
      </c>
      <c r="LD544">
        <v>15</v>
      </c>
      <c r="LE544">
        <v>0</v>
      </c>
      <c r="LF544">
        <v>-18.559999999999999</v>
      </c>
      <c r="LG544">
        <v>3.54</v>
      </c>
      <c r="LH544">
        <v>0</v>
      </c>
      <c r="LI544">
        <v>0</v>
      </c>
      <c r="LJ544">
        <v>0</v>
      </c>
      <c r="LK544">
        <v>0</v>
      </c>
      <c r="LL544">
        <v>-18.559999999999999</v>
      </c>
      <c r="LM544">
        <v>2.46</v>
      </c>
      <c r="LN544">
        <v>0</v>
      </c>
      <c r="LO544">
        <v>0</v>
      </c>
      <c r="LP544">
        <v>0</v>
      </c>
      <c r="LQ544">
        <v>0</v>
      </c>
      <c r="LR544">
        <v>-18.559999999999999</v>
      </c>
      <c r="LS544">
        <v>3.25</v>
      </c>
      <c r="LT544">
        <v>0.48</v>
      </c>
      <c r="LU544">
        <v>-1.24</v>
      </c>
      <c r="LV544">
        <v>0</v>
      </c>
      <c r="LW544">
        <v>0</v>
      </c>
      <c r="LX544">
        <v>0</v>
      </c>
      <c r="LY544">
        <v>4.26</v>
      </c>
      <c r="LZ544">
        <v>-0.02</v>
      </c>
      <c r="MA544">
        <v>-1.1200000000000001</v>
      </c>
      <c r="MB544">
        <v>25</v>
      </c>
      <c r="MC544">
        <v>0</v>
      </c>
      <c r="MD544">
        <v>-31.4</v>
      </c>
      <c r="ME544">
        <v>2.84</v>
      </c>
      <c r="MF544">
        <v>0</v>
      </c>
      <c r="MG544">
        <v>0</v>
      </c>
      <c r="MH544">
        <v>0</v>
      </c>
      <c r="MI544">
        <v>0</v>
      </c>
      <c r="MJ544">
        <v>-31.4</v>
      </c>
      <c r="MK544">
        <v>1.79</v>
      </c>
      <c r="ML544">
        <v>0</v>
      </c>
      <c r="MM544">
        <v>0</v>
      </c>
      <c r="MN544">
        <v>0</v>
      </c>
      <c r="MO544">
        <v>0</v>
      </c>
      <c r="MP544">
        <v>-31.4</v>
      </c>
    </row>
    <row r="545" spans="1:354" x14ac:dyDescent="0.4">
      <c r="A545">
        <v>-6.57</v>
      </c>
      <c r="B545">
        <v>96.72</v>
      </c>
      <c r="C545">
        <v>2.4500000000000002</v>
      </c>
      <c r="D545">
        <v>-14.06</v>
      </c>
      <c r="E545">
        <v>-0.91</v>
      </c>
      <c r="F545">
        <v>-1.39</v>
      </c>
      <c r="G545">
        <v>-9.61</v>
      </c>
      <c r="H545">
        <v>-1.63</v>
      </c>
      <c r="I545">
        <v>0</v>
      </c>
      <c r="J545">
        <v>4.2</v>
      </c>
      <c r="K545">
        <v>2.58</v>
      </c>
      <c r="L545">
        <v>4.75</v>
      </c>
      <c r="M545">
        <v>0.03</v>
      </c>
      <c r="N545">
        <v>-41.48</v>
      </c>
      <c r="O545">
        <v>0.01</v>
      </c>
      <c r="P545">
        <v>0.75</v>
      </c>
      <c r="Q545">
        <v>2.34</v>
      </c>
      <c r="R545">
        <v>0.48</v>
      </c>
      <c r="S545">
        <v>7.0000000000000007E-2</v>
      </c>
      <c r="T545">
        <v>-43.29</v>
      </c>
      <c r="U545">
        <v>0.25</v>
      </c>
      <c r="V545">
        <v>10.87</v>
      </c>
      <c r="W545">
        <v>-3.68</v>
      </c>
      <c r="X545">
        <v>-2.48</v>
      </c>
      <c r="Y545">
        <v>9.6199999999999992</v>
      </c>
      <c r="Z545">
        <v>-1.65</v>
      </c>
      <c r="AA545">
        <v>0.02</v>
      </c>
      <c r="AB545">
        <v>0.91</v>
      </c>
      <c r="AC545">
        <v>0.41</v>
      </c>
      <c r="AD545">
        <v>-3.26</v>
      </c>
      <c r="AE545">
        <v>0.02</v>
      </c>
      <c r="AF545">
        <v>-43.12</v>
      </c>
      <c r="AG545">
        <v>0.04</v>
      </c>
      <c r="AH545">
        <v>-8.66</v>
      </c>
      <c r="AI545">
        <v>-1.65</v>
      </c>
      <c r="AJ545">
        <v>-0.32</v>
      </c>
      <c r="AK545">
        <v>-0.47</v>
      </c>
      <c r="AL545">
        <v>-42.92</v>
      </c>
      <c r="AM545">
        <v>-0.75</v>
      </c>
      <c r="AN545">
        <v>-13.1</v>
      </c>
      <c r="AO545">
        <v>3.22</v>
      </c>
      <c r="AP545">
        <v>3.64</v>
      </c>
      <c r="AQ545">
        <v>0.02</v>
      </c>
      <c r="AR545">
        <v>16.39</v>
      </c>
      <c r="AS545">
        <v>0.01</v>
      </c>
      <c r="AT545">
        <v>4.91</v>
      </c>
      <c r="AU545">
        <v>6.26</v>
      </c>
      <c r="AV545">
        <v>-0.94</v>
      </c>
      <c r="AW545">
        <v>0.01</v>
      </c>
      <c r="AX545">
        <v>10.02</v>
      </c>
      <c r="AY545">
        <v>0.01</v>
      </c>
      <c r="AZ545">
        <v>1.22</v>
      </c>
      <c r="BA545">
        <v>1.57</v>
      </c>
      <c r="BB545">
        <v>-0.28999999999999998</v>
      </c>
      <c r="BC545">
        <v>0.01</v>
      </c>
      <c r="BD545">
        <v>10.44</v>
      </c>
      <c r="BE545">
        <v>0.02</v>
      </c>
      <c r="BF545">
        <v>2.0099999999999998</v>
      </c>
      <c r="BG545">
        <v>2.61</v>
      </c>
      <c r="BH545">
        <v>-0.46</v>
      </c>
      <c r="BI545">
        <v>0.01</v>
      </c>
      <c r="BJ545">
        <v>10.02</v>
      </c>
      <c r="BK545">
        <v>0.02</v>
      </c>
      <c r="BL545">
        <v>-0.36</v>
      </c>
      <c r="BM545">
        <v>1.49</v>
      </c>
      <c r="BN545">
        <v>0.67</v>
      </c>
      <c r="BO545">
        <v>0.01</v>
      </c>
      <c r="BP545">
        <v>10.71</v>
      </c>
      <c r="BQ545">
        <v>0.01</v>
      </c>
      <c r="BR545">
        <v>-0.34</v>
      </c>
      <c r="BS545">
        <v>1.52</v>
      </c>
      <c r="BT545">
        <v>0.68</v>
      </c>
      <c r="BU545">
        <v>0</v>
      </c>
      <c r="BV545">
        <v>9.7200000000000006</v>
      </c>
      <c r="BW545">
        <v>0.02</v>
      </c>
      <c r="BX545">
        <v>0.08</v>
      </c>
      <c r="BY545">
        <v>29.11</v>
      </c>
      <c r="BZ545">
        <v>13.19</v>
      </c>
      <c r="CA545">
        <v>-3.27</v>
      </c>
      <c r="CB545">
        <v>7.12</v>
      </c>
      <c r="CC545">
        <v>0.01</v>
      </c>
      <c r="CD545">
        <v>-1.61</v>
      </c>
      <c r="CE545">
        <v>-7.12</v>
      </c>
      <c r="CF545">
        <v>2.37</v>
      </c>
      <c r="CG545">
        <v>-13.09</v>
      </c>
      <c r="CH545">
        <v>-0.01</v>
      </c>
      <c r="CI545">
        <v>0.01</v>
      </c>
      <c r="CJ545">
        <v>11.07</v>
      </c>
      <c r="CK545">
        <v>-6.88</v>
      </c>
      <c r="CL545">
        <v>75.31</v>
      </c>
      <c r="CM545">
        <v>-27.21</v>
      </c>
      <c r="CN545">
        <v>-0.27</v>
      </c>
      <c r="CO545">
        <v>-0.1</v>
      </c>
      <c r="CP545">
        <v>85.06</v>
      </c>
      <c r="CQ545">
        <v>67.02</v>
      </c>
      <c r="CR545">
        <v>41.21</v>
      </c>
      <c r="CS545">
        <v>-26.69</v>
      </c>
      <c r="CT545">
        <v>0.14000000000000001</v>
      </c>
      <c r="CU545">
        <v>0</v>
      </c>
      <c r="CV545">
        <v>-7.92</v>
      </c>
      <c r="CW545">
        <v>-0.51</v>
      </c>
      <c r="CX545">
        <v>-7.77</v>
      </c>
      <c r="CY545">
        <v>-2.56</v>
      </c>
      <c r="CZ545">
        <v>0.2</v>
      </c>
      <c r="DA545">
        <v>3.21</v>
      </c>
      <c r="DB545">
        <v>3.97</v>
      </c>
      <c r="DC545">
        <v>0</v>
      </c>
      <c r="DD545">
        <v>57.36</v>
      </c>
      <c r="DE545">
        <v>-3.79</v>
      </c>
      <c r="DF545">
        <v>0</v>
      </c>
      <c r="DG545">
        <v>0</v>
      </c>
      <c r="DH545">
        <v>-30.49</v>
      </c>
      <c r="DI545">
        <v>0</v>
      </c>
      <c r="DJ545">
        <v>-1.07</v>
      </c>
      <c r="DK545">
        <v>-2.63</v>
      </c>
      <c r="DL545">
        <v>0</v>
      </c>
      <c r="DM545">
        <v>0</v>
      </c>
      <c r="DN545">
        <v>-7.87</v>
      </c>
      <c r="DO545">
        <v>0</v>
      </c>
      <c r="DP545">
        <v>0</v>
      </c>
      <c r="DQ545">
        <v>-3.32</v>
      </c>
      <c r="DR545">
        <v>0.52</v>
      </c>
      <c r="DS545">
        <v>2.0299999999999998</v>
      </c>
      <c r="DT545">
        <v>0</v>
      </c>
      <c r="DU545">
        <v>0</v>
      </c>
      <c r="DV545">
        <v>0</v>
      </c>
      <c r="DW545">
        <v>-5.37</v>
      </c>
      <c r="DX545">
        <v>-0.09</v>
      </c>
      <c r="DY545">
        <v>1.03</v>
      </c>
      <c r="DZ545">
        <v>15</v>
      </c>
      <c r="EA545">
        <v>0</v>
      </c>
      <c r="EB545">
        <v>15.32</v>
      </c>
      <c r="EC545">
        <v>-3.72</v>
      </c>
      <c r="ED545">
        <v>0</v>
      </c>
      <c r="EE545">
        <v>0</v>
      </c>
      <c r="EF545">
        <v>0</v>
      </c>
      <c r="EG545">
        <v>0</v>
      </c>
      <c r="EH545">
        <v>-1.1000000000000001</v>
      </c>
      <c r="EI545">
        <v>-2.11</v>
      </c>
      <c r="EJ545">
        <v>0</v>
      </c>
      <c r="EK545">
        <v>0</v>
      </c>
      <c r="EL545">
        <v>0</v>
      </c>
      <c r="EM545">
        <v>0</v>
      </c>
      <c r="EN545">
        <v>-0.55000000000000004</v>
      </c>
      <c r="EO545">
        <v>-3.48</v>
      </c>
      <c r="EP545">
        <v>0.53</v>
      </c>
      <c r="EQ545">
        <v>0.78</v>
      </c>
      <c r="ER545">
        <v>0</v>
      </c>
      <c r="ES545">
        <v>0</v>
      </c>
      <c r="ET545">
        <v>0</v>
      </c>
      <c r="EU545">
        <v>-5.32</v>
      </c>
      <c r="EV545">
        <v>-0.09</v>
      </c>
      <c r="EW545">
        <v>0.32</v>
      </c>
      <c r="EX545">
        <v>0</v>
      </c>
      <c r="EY545">
        <v>0</v>
      </c>
      <c r="EZ545">
        <v>28.97</v>
      </c>
      <c r="FA545">
        <v>-4.0599999999999996</v>
      </c>
      <c r="FB545">
        <v>0</v>
      </c>
      <c r="FC545">
        <v>0</v>
      </c>
      <c r="FD545">
        <v>0</v>
      </c>
      <c r="FE545">
        <v>0</v>
      </c>
      <c r="FF545">
        <v>28.97</v>
      </c>
      <c r="FG545">
        <v>-2.5499999999999998</v>
      </c>
      <c r="FH545">
        <v>0</v>
      </c>
      <c r="FI545">
        <v>0</v>
      </c>
      <c r="FJ545">
        <v>0</v>
      </c>
      <c r="FK545">
        <v>0</v>
      </c>
      <c r="FL545">
        <v>28.97</v>
      </c>
      <c r="FM545">
        <v>-3.46</v>
      </c>
      <c r="FN545">
        <v>0.55000000000000004</v>
      </c>
      <c r="FO545">
        <v>-0.13</v>
      </c>
      <c r="FP545">
        <v>0</v>
      </c>
      <c r="FQ545">
        <v>0</v>
      </c>
      <c r="FR545">
        <v>0</v>
      </c>
      <c r="FS545">
        <v>-4.7699999999999996</v>
      </c>
      <c r="FT545">
        <v>-0.02</v>
      </c>
      <c r="FU545">
        <v>-0.49</v>
      </c>
      <c r="FV545">
        <v>-15</v>
      </c>
      <c r="FW545">
        <v>0</v>
      </c>
      <c r="FX545">
        <v>53.84</v>
      </c>
      <c r="FY545">
        <v>-3.54</v>
      </c>
      <c r="FZ545">
        <v>0</v>
      </c>
      <c r="GA545">
        <v>0</v>
      </c>
      <c r="GB545">
        <v>0</v>
      </c>
      <c r="GC545">
        <v>0</v>
      </c>
      <c r="GD545">
        <v>53.84</v>
      </c>
      <c r="GE545">
        <v>-2.46</v>
      </c>
      <c r="GF545">
        <v>0</v>
      </c>
      <c r="GG545">
        <v>0</v>
      </c>
      <c r="GH545">
        <v>0</v>
      </c>
      <c r="GI545">
        <v>0</v>
      </c>
      <c r="GJ545">
        <v>53.84</v>
      </c>
      <c r="GK545">
        <v>-3.25</v>
      </c>
      <c r="GL545">
        <v>0.48</v>
      </c>
      <c r="GM545">
        <v>-1.24</v>
      </c>
      <c r="GN545">
        <v>0</v>
      </c>
      <c r="GO545">
        <v>0</v>
      </c>
      <c r="GP545">
        <v>0</v>
      </c>
      <c r="GQ545">
        <v>-4.26</v>
      </c>
      <c r="GR545">
        <v>-0.02</v>
      </c>
      <c r="GS545">
        <v>-1.1200000000000001</v>
      </c>
      <c r="GT545">
        <v>-25</v>
      </c>
      <c r="GU545">
        <v>0</v>
      </c>
      <c r="GV545">
        <v>48.33</v>
      </c>
      <c r="GW545">
        <v>-2.84</v>
      </c>
      <c r="GX545">
        <v>0</v>
      </c>
      <c r="GY545">
        <v>0</v>
      </c>
      <c r="GZ545">
        <v>0</v>
      </c>
      <c r="HA545">
        <v>0</v>
      </c>
      <c r="HB545">
        <v>48.33</v>
      </c>
      <c r="HC545">
        <v>-1.79</v>
      </c>
      <c r="HD545">
        <v>0</v>
      </c>
      <c r="HE545">
        <v>0</v>
      </c>
      <c r="HF545">
        <v>0</v>
      </c>
      <c r="HG545">
        <v>0</v>
      </c>
      <c r="HH545">
        <v>48.33</v>
      </c>
      <c r="HI545">
        <v>3.28</v>
      </c>
      <c r="HJ545">
        <v>7.14</v>
      </c>
      <c r="HK545">
        <v>0</v>
      </c>
      <c r="HL545">
        <v>-0.95</v>
      </c>
      <c r="HM545">
        <v>-1.47</v>
      </c>
      <c r="HN545">
        <v>-12.25</v>
      </c>
      <c r="HO545">
        <v>13.07</v>
      </c>
      <c r="HP545">
        <v>-0.02</v>
      </c>
      <c r="HQ545">
        <v>-0.03</v>
      </c>
      <c r="HR545">
        <v>-26.2</v>
      </c>
      <c r="HS545">
        <v>-17.27</v>
      </c>
      <c r="HT545">
        <v>-68.56</v>
      </c>
      <c r="HU545">
        <v>27.25</v>
      </c>
      <c r="HV545">
        <v>-0.04</v>
      </c>
      <c r="HW545">
        <v>-0.04</v>
      </c>
      <c r="HX545">
        <v>-15.95</v>
      </c>
      <c r="HY545">
        <v>-0.45</v>
      </c>
      <c r="HZ545">
        <v>-18.420000000000002</v>
      </c>
      <c r="IA545">
        <v>26.76</v>
      </c>
      <c r="IB545">
        <v>-0.03</v>
      </c>
      <c r="IC545">
        <v>-0.04</v>
      </c>
      <c r="ID545">
        <v>-23.96</v>
      </c>
      <c r="IE545">
        <v>-9.15</v>
      </c>
      <c r="IF545">
        <v>36.36</v>
      </c>
      <c r="IG545">
        <v>2.56</v>
      </c>
      <c r="IH545">
        <v>0.2</v>
      </c>
      <c r="II545">
        <v>3.21</v>
      </c>
      <c r="IJ545">
        <v>-38.03</v>
      </c>
      <c r="IK545">
        <v>0</v>
      </c>
      <c r="IL545">
        <v>-64.94</v>
      </c>
      <c r="IM545">
        <v>3.79</v>
      </c>
      <c r="IN545">
        <v>0</v>
      </c>
      <c r="IO545">
        <v>0</v>
      </c>
      <c r="IP545">
        <v>37.700000000000003</v>
      </c>
      <c r="IQ545">
        <v>0</v>
      </c>
      <c r="IR545">
        <v>-7.19</v>
      </c>
      <c r="IS545">
        <v>2.63</v>
      </c>
      <c r="IT545">
        <v>0</v>
      </c>
      <c r="IU545">
        <v>0</v>
      </c>
      <c r="IV545">
        <v>3.64</v>
      </c>
      <c r="IW545">
        <v>0</v>
      </c>
      <c r="IX545">
        <v>0</v>
      </c>
      <c r="IY545">
        <v>3.32</v>
      </c>
      <c r="IZ545">
        <v>0.52</v>
      </c>
      <c r="JA545">
        <v>2.0299999999999998</v>
      </c>
      <c r="JB545">
        <v>0</v>
      </c>
      <c r="JC545">
        <v>0</v>
      </c>
      <c r="JD545">
        <v>0</v>
      </c>
      <c r="JE545">
        <v>5.37</v>
      </c>
      <c r="JF545">
        <v>-0.09</v>
      </c>
      <c r="JG545">
        <v>1.03</v>
      </c>
      <c r="JH545">
        <v>-15</v>
      </c>
      <c r="JI545">
        <v>0</v>
      </c>
      <c r="JJ545">
        <v>1.25</v>
      </c>
      <c r="JK545">
        <v>3.72</v>
      </c>
      <c r="JL545">
        <v>0</v>
      </c>
      <c r="JM545">
        <v>0</v>
      </c>
      <c r="JN545">
        <v>0</v>
      </c>
      <c r="JO545">
        <v>0</v>
      </c>
      <c r="JP545">
        <v>6.99</v>
      </c>
      <c r="JQ545">
        <v>2.11</v>
      </c>
      <c r="JR545">
        <v>0</v>
      </c>
      <c r="JS545">
        <v>0</v>
      </c>
      <c r="JT545">
        <v>0</v>
      </c>
      <c r="JU545">
        <v>0</v>
      </c>
      <c r="JV545">
        <v>3.49</v>
      </c>
      <c r="JW545">
        <v>3.48</v>
      </c>
      <c r="JX545">
        <v>0.53</v>
      </c>
      <c r="JY545">
        <v>0.78</v>
      </c>
      <c r="JZ545">
        <v>0</v>
      </c>
      <c r="KA545">
        <v>0</v>
      </c>
      <c r="KB545">
        <v>0</v>
      </c>
      <c r="KC545">
        <v>5.32</v>
      </c>
      <c r="KD545">
        <v>-0.09</v>
      </c>
      <c r="KE545">
        <v>0.32</v>
      </c>
      <c r="KF545">
        <v>0</v>
      </c>
      <c r="KG545">
        <v>0</v>
      </c>
      <c r="KH545">
        <v>-8.6300000000000008</v>
      </c>
      <c r="KI545">
        <v>4.0599999999999996</v>
      </c>
      <c r="KJ545">
        <v>0</v>
      </c>
      <c r="KK545">
        <v>0</v>
      </c>
      <c r="KL545">
        <v>0</v>
      </c>
      <c r="KM545">
        <v>0</v>
      </c>
      <c r="KN545">
        <v>-8.6300000000000008</v>
      </c>
      <c r="KO545">
        <v>2.5499999999999998</v>
      </c>
      <c r="KP545">
        <v>0</v>
      </c>
      <c r="KQ545">
        <v>0</v>
      </c>
      <c r="KR545">
        <v>0</v>
      </c>
      <c r="KS545">
        <v>0</v>
      </c>
      <c r="KT545">
        <v>-8.6300000000000008</v>
      </c>
      <c r="KU545">
        <v>3.46</v>
      </c>
      <c r="KV545">
        <v>0.55000000000000004</v>
      </c>
      <c r="KW545">
        <v>-0.13</v>
      </c>
      <c r="KX545">
        <v>0</v>
      </c>
      <c r="KY545">
        <v>0</v>
      </c>
      <c r="KZ545">
        <v>0</v>
      </c>
      <c r="LA545">
        <v>4.7699999999999996</v>
      </c>
      <c r="LB545">
        <v>-0.02</v>
      </c>
      <c r="LC545">
        <v>-0.49</v>
      </c>
      <c r="LD545">
        <v>15</v>
      </c>
      <c r="LE545">
        <v>0</v>
      </c>
      <c r="LF545">
        <v>-18.54</v>
      </c>
      <c r="LG545">
        <v>3.54</v>
      </c>
      <c r="LH545">
        <v>0</v>
      </c>
      <c r="LI545">
        <v>0</v>
      </c>
      <c r="LJ545">
        <v>0</v>
      </c>
      <c r="LK545">
        <v>0</v>
      </c>
      <c r="LL545">
        <v>-18.54</v>
      </c>
      <c r="LM545">
        <v>2.46</v>
      </c>
      <c r="LN545">
        <v>0</v>
      </c>
      <c r="LO545">
        <v>0</v>
      </c>
      <c r="LP545">
        <v>0</v>
      </c>
      <c r="LQ545">
        <v>0</v>
      </c>
      <c r="LR545">
        <v>-18.54</v>
      </c>
      <c r="LS545">
        <v>3.25</v>
      </c>
      <c r="LT545">
        <v>0.48</v>
      </c>
      <c r="LU545">
        <v>-1.24</v>
      </c>
      <c r="LV545">
        <v>0</v>
      </c>
      <c r="LW545">
        <v>0</v>
      </c>
      <c r="LX545">
        <v>0</v>
      </c>
      <c r="LY545">
        <v>4.26</v>
      </c>
      <c r="LZ545">
        <v>-0.02</v>
      </c>
      <c r="MA545">
        <v>-1.1200000000000001</v>
      </c>
      <c r="MB545">
        <v>25</v>
      </c>
      <c r="MC545">
        <v>0</v>
      </c>
      <c r="MD545">
        <v>-31.38</v>
      </c>
      <c r="ME545">
        <v>2.84</v>
      </c>
      <c r="MF545">
        <v>0</v>
      </c>
      <c r="MG545">
        <v>0</v>
      </c>
      <c r="MH545">
        <v>0</v>
      </c>
      <c r="MI545">
        <v>0</v>
      </c>
      <c r="MJ545">
        <v>-31.38</v>
      </c>
      <c r="MK545">
        <v>1.79</v>
      </c>
      <c r="ML545">
        <v>0</v>
      </c>
      <c r="MM545">
        <v>0</v>
      </c>
      <c r="MN545">
        <v>0</v>
      </c>
      <c r="MO545">
        <v>0</v>
      </c>
      <c r="MP545">
        <v>-31.38</v>
      </c>
    </row>
    <row r="546" spans="1:354" x14ac:dyDescent="0.4">
      <c r="A546">
        <v>-6.57</v>
      </c>
      <c r="B546">
        <v>96.72</v>
      </c>
      <c r="C546">
        <v>2.4300000000000002</v>
      </c>
      <c r="D546">
        <v>-14.08</v>
      </c>
      <c r="E546">
        <v>-0.89</v>
      </c>
      <c r="F546">
        <v>-1.4</v>
      </c>
      <c r="G546">
        <v>-9.61</v>
      </c>
      <c r="H546">
        <v>-1.63</v>
      </c>
      <c r="I546">
        <v>-0.02</v>
      </c>
      <c r="J546">
        <v>4.17</v>
      </c>
      <c r="K546">
        <v>2.5</v>
      </c>
      <c r="L546">
        <v>4.76</v>
      </c>
      <c r="M546">
        <v>0.03</v>
      </c>
      <c r="N546">
        <v>-41.48</v>
      </c>
      <c r="O546">
        <v>-0.01</v>
      </c>
      <c r="P546">
        <v>0.8</v>
      </c>
      <c r="Q546">
        <v>2.39</v>
      </c>
      <c r="R546">
        <v>0.47</v>
      </c>
      <c r="S546">
        <v>0.06</v>
      </c>
      <c r="T546">
        <v>-43.29</v>
      </c>
      <c r="U546">
        <v>0.25</v>
      </c>
      <c r="V546">
        <v>10.87</v>
      </c>
      <c r="W546">
        <v>-3.67</v>
      </c>
      <c r="X546">
        <v>-2.4700000000000002</v>
      </c>
      <c r="Y546">
        <v>9.6199999999999992</v>
      </c>
      <c r="Z546">
        <v>-1.65</v>
      </c>
      <c r="AA546">
        <v>0.01</v>
      </c>
      <c r="AB546">
        <v>0.93</v>
      </c>
      <c r="AC546">
        <v>0.39</v>
      </c>
      <c r="AD546">
        <v>-3.27</v>
      </c>
      <c r="AE546">
        <v>0.02</v>
      </c>
      <c r="AF546">
        <v>-43.12</v>
      </c>
      <c r="AG546">
        <v>0.04</v>
      </c>
      <c r="AH546">
        <v>-8.66</v>
      </c>
      <c r="AI546">
        <v>-1.64</v>
      </c>
      <c r="AJ546">
        <v>-0.32</v>
      </c>
      <c r="AK546">
        <v>-0.46</v>
      </c>
      <c r="AL546">
        <v>-42.92</v>
      </c>
      <c r="AM546">
        <v>-0.74</v>
      </c>
      <c r="AN546">
        <v>-13.15</v>
      </c>
      <c r="AO546">
        <v>3.22</v>
      </c>
      <c r="AP546">
        <v>3.65</v>
      </c>
      <c r="AQ546">
        <v>0.02</v>
      </c>
      <c r="AR546">
        <v>16.39</v>
      </c>
      <c r="AS546">
        <v>0.01</v>
      </c>
      <c r="AT546">
        <v>4.92</v>
      </c>
      <c r="AU546">
        <v>6.24</v>
      </c>
      <c r="AV546">
        <v>-0.92</v>
      </c>
      <c r="AW546">
        <v>0.01</v>
      </c>
      <c r="AX546">
        <v>10.02</v>
      </c>
      <c r="AY546">
        <v>0.01</v>
      </c>
      <c r="AZ546">
        <v>1.22</v>
      </c>
      <c r="BA546">
        <v>1.56</v>
      </c>
      <c r="BB546">
        <v>-0.28000000000000003</v>
      </c>
      <c r="BC546">
        <v>0.01</v>
      </c>
      <c r="BD546">
        <v>10.44</v>
      </c>
      <c r="BE546">
        <v>0.02</v>
      </c>
      <c r="BF546">
        <v>2.0099999999999998</v>
      </c>
      <c r="BG546">
        <v>2.6</v>
      </c>
      <c r="BH546">
        <v>-0.45</v>
      </c>
      <c r="BI546">
        <v>0.01</v>
      </c>
      <c r="BJ546">
        <v>10.02</v>
      </c>
      <c r="BK546">
        <v>0.02</v>
      </c>
      <c r="BL546">
        <v>-0.37</v>
      </c>
      <c r="BM546">
        <v>1.49</v>
      </c>
      <c r="BN546">
        <v>0.67</v>
      </c>
      <c r="BO546">
        <v>0.01</v>
      </c>
      <c r="BP546">
        <v>10.71</v>
      </c>
      <c r="BQ546">
        <v>0.01</v>
      </c>
      <c r="BR546">
        <v>-0.35</v>
      </c>
      <c r="BS546">
        <v>1.52</v>
      </c>
      <c r="BT546">
        <v>0.68</v>
      </c>
      <c r="BU546">
        <v>0.01</v>
      </c>
      <c r="BV546">
        <v>9.7200000000000006</v>
      </c>
      <c r="BW546">
        <v>0.03</v>
      </c>
      <c r="BX546">
        <v>-0.06</v>
      </c>
      <c r="BY546">
        <v>29.11</v>
      </c>
      <c r="BZ546">
        <v>13.13</v>
      </c>
      <c r="CA546">
        <v>-3.27</v>
      </c>
      <c r="CB546">
        <v>7.12</v>
      </c>
      <c r="CC546">
        <v>0.02</v>
      </c>
      <c r="CD546">
        <v>-1.72</v>
      </c>
      <c r="CE546">
        <v>-7.16</v>
      </c>
      <c r="CF546">
        <v>2.4300000000000002</v>
      </c>
      <c r="CG546">
        <v>-13.1</v>
      </c>
      <c r="CH546">
        <v>-0.01</v>
      </c>
      <c r="CI546">
        <v>0.01</v>
      </c>
      <c r="CJ546">
        <v>10.77</v>
      </c>
      <c r="CK546">
        <v>-7.21</v>
      </c>
      <c r="CL546">
        <v>75.39</v>
      </c>
      <c r="CM546">
        <v>-27.22</v>
      </c>
      <c r="CN546">
        <v>-0.22</v>
      </c>
      <c r="CO546">
        <v>-0.09</v>
      </c>
      <c r="CP546">
        <v>85.23</v>
      </c>
      <c r="CQ546">
        <v>67.37</v>
      </c>
      <c r="CR546">
        <v>41.48</v>
      </c>
      <c r="CS546">
        <v>-26.65</v>
      </c>
      <c r="CT546">
        <v>0.28999999999999998</v>
      </c>
      <c r="CU546">
        <v>-0.11</v>
      </c>
      <c r="CV546">
        <v>-7.57</v>
      </c>
      <c r="CW546">
        <v>-0.44</v>
      </c>
      <c r="CX546">
        <v>-7.44</v>
      </c>
      <c r="CY546">
        <v>-2.56</v>
      </c>
      <c r="CZ546">
        <v>0.2</v>
      </c>
      <c r="DA546">
        <v>3.21</v>
      </c>
      <c r="DB546">
        <v>3.7</v>
      </c>
      <c r="DC546">
        <v>0</v>
      </c>
      <c r="DD546">
        <v>56.83</v>
      </c>
      <c r="DE546">
        <v>-3.79</v>
      </c>
      <c r="DF546">
        <v>0</v>
      </c>
      <c r="DG546">
        <v>0</v>
      </c>
      <c r="DH546">
        <v>-31.02</v>
      </c>
      <c r="DI546">
        <v>0</v>
      </c>
      <c r="DJ546">
        <v>-1.6</v>
      </c>
      <c r="DK546">
        <v>-2.63</v>
      </c>
      <c r="DL546">
        <v>0</v>
      </c>
      <c r="DM546">
        <v>0</v>
      </c>
      <c r="DN546">
        <v>-7.96</v>
      </c>
      <c r="DO546">
        <v>0</v>
      </c>
      <c r="DP546">
        <v>0</v>
      </c>
      <c r="DQ546">
        <v>-3.32</v>
      </c>
      <c r="DR546">
        <v>0.52</v>
      </c>
      <c r="DS546">
        <v>2.0299999999999998</v>
      </c>
      <c r="DT546">
        <v>0</v>
      </c>
      <c r="DU546">
        <v>0</v>
      </c>
      <c r="DV546">
        <v>0</v>
      </c>
      <c r="DW546">
        <v>-5.37</v>
      </c>
      <c r="DX546">
        <v>-0.09</v>
      </c>
      <c r="DY546">
        <v>1.03</v>
      </c>
      <c r="DZ546">
        <v>15</v>
      </c>
      <c r="EA546">
        <v>0</v>
      </c>
      <c r="EB546">
        <v>14.36</v>
      </c>
      <c r="EC546">
        <v>-3.72</v>
      </c>
      <c r="ED546">
        <v>0</v>
      </c>
      <c r="EE546">
        <v>0</v>
      </c>
      <c r="EF546">
        <v>0</v>
      </c>
      <c r="EG546">
        <v>0</v>
      </c>
      <c r="EH546">
        <v>-1.46</v>
      </c>
      <c r="EI546">
        <v>-2.11</v>
      </c>
      <c r="EJ546">
        <v>0</v>
      </c>
      <c r="EK546">
        <v>0</v>
      </c>
      <c r="EL546">
        <v>0</v>
      </c>
      <c r="EM546">
        <v>0</v>
      </c>
      <c r="EN546">
        <v>-0.73</v>
      </c>
      <c r="EO546">
        <v>-3.48</v>
      </c>
      <c r="EP546">
        <v>0.53</v>
      </c>
      <c r="EQ546">
        <v>0.78</v>
      </c>
      <c r="ER546">
        <v>0</v>
      </c>
      <c r="ES546">
        <v>0</v>
      </c>
      <c r="ET546">
        <v>0</v>
      </c>
      <c r="EU546">
        <v>-5.32</v>
      </c>
      <c r="EV546">
        <v>-0.09</v>
      </c>
      <c r="EW546">
        <v>0.32</v>
      </c>
      <c r="EX546">
        <v>0</v>
      </c>
      <c r="EY546">
        <v>0</v>
      </c>
      <c r="EZ546">
        <v>28.22</v>
      </c>
      <c r="FA546">
        <v>-4.0599999999999996</v>
      </c>
      <c r="FB546">
        <v>0</v>
      </c>
      <c r="FC546">
        <v>0</v>
      </c>
      <c r="FD546">
        <v>0</v>
      </c>
      <c r="FE546">
        <v>0</v>
      </c>
      <c r="FF546">
        <v>28.22</v>
      </c>
      <c r="FG546">
        <v>-2.5499999999999998</v>
      </c>
      <c r="FH546">
        <v>0</v>
      </c>
      <c r="FI546">
        <v>0</v>
      </c>
      <c r="FJ546">
        <v>0</v>
      </c>
      <c r="FK546">
        <v>0</v>
      </c>
      <c r="FL546">
        <v>28.22</v>
      </c>
      <c r="FM546">
        <v>-3.46</v>
      </c>
      <c r="FN546">
        <v>0.55000000000000004</v>
      </c>
      <c r="FO546">
        <v>-0.13</v>
      </c>
      <c r="FP546">
        <v>0</v>
      </c>
      <c r="FQ546">
        <v>0</v>
      </c>
      <c r="FR546">
        <v>0</v>
      </c>
      <c r="FS546">
        <v>-4.7699999999999996</v>
      </c>
      <c r="FT546">
        <v>-0.02</v>
      </c>
      <c r="FU546">
        <v>-0.49</v>
      </c>
      <c r="FV546">
        <v>-15</v>
      </c>
      <c r="FW546">
        <v>0</v>
      </c>
      <c r="FX546">
        <v>53.15</v>
      </c>
      <c r="FY546">
        <v>-3.54</v>
      </c>
      <c r="FZ546">
        <v>0</v>
      </c>
      <c r="GA546">
        <v>0</v>
      </c>
      <c r="GB546">
        <v>0</v>
      </c>
      <c r="GC546">
        <v>0</v>
      </c>
      <c r="GD546">
        <v>53.15</v>
      </c>
      <c r="GE546">
        <v>-2.46</v>
      </c>
      <c r="GF546">
        <v>0</v>
      </c>
      <c r="GG546">
        <v>0</v>
      </c>
      <c r="GH546">
        <v>0</v>
      </c>
      <c r="GI546">
        <v>0</v>
      </c>
      <c r="GJ546">
        <v>53.15</v>
      </c>
      <c r="GK546">
        <v>-3.25</v>
      </c>
      <c r="GL546">
        <v>0.48</v>
      </c>
      <c r="GM546">
        <v>-1.24</v>
      </c>
      <c r="GN546">
        <v>0</v>
      </c>
      <c r="GO546">
        <v>0</v>
      </c>
      <c r="GP546">
        <v>0</v>
      </c>
      <c r="GQ546">
        <v>-4.26</v>
      </c>
      <c r="GR546">
        <v>-0.02</v>
      </c>
      <c r="GS546">
        <v>-1.1200000000000001</v>
      </c>
      <c r="GT546">
        <v>-25</v>
      </c>
      <c r="GU546">
        <v>0</v>
      </c>
      <c r="GV546">
        <v>46.95</v>
      </c>
      <c r="GW546">
        <v>-2.84</v>
      </c>
      <c r="GX546">
        <v>0</v>
      </c>
      <c r="GY546">
        <v>0</v>
      </c>
      <c r="GZ546">
        <v>0</v>
      </c>
      <c r="HA546">
        <v>0</v>
      </c>
      <c r="HB546">
        <v>46.95</v>
      </c>
      <c r="HC546">
        <v>-1.79</v>
      </c>
      <c r="HD546">
        <v>0</v>
      </c>
      <c r="HE546">
        <v>0</v>
      </c>
      <c r="HF546">
        <v>0</v>
      </c>
      <c r="HG546">
        <v>0</v>
      </c>
      <c r="HH546">
        <v>46.95</v>
      </c>
      <c r="HI546">
        <v>3.28</v>
      </c>
      <c r="HJ546">
        <v>7.14</v>
      </c>
      <c r="HK546">
        <v>0</v>
      </c>
      <c r="HL546">
        <v>-1.01</v>
      </c>
      <c r="HM546">
        <v>-1.45</v>
      </c>
      <c r="HN546">
        <v>-12.25</v>
      </c>
      <c r="HO546">
        <v>13.07</v>
      </c>
      <c r="HP546">
        <v>-0.02</v>
      </c>
      <c r="HQ546">
        <v>-0.03</v>
      </c>
      <c r="HR546">
        <v>-26.24</v>
      </c>
      <c r="HS546">
        <v>-17.239999999999998</v>
      </c>
      <c r="HT546">
        <v>-68.569999999999993</v>
      </c>
      <c r="HU546">
        <v>27.25</v>
      </c>
      <c r="HV546">
        <v>-0.03</v>
      </c>
      <c r="HW546">
        <v>-0.05</v>
      </c>
      <c r="HX546">
        <v>-16.03</v>
      </c>
      <c r="HY546">
        <v>-0.56999999999999995</v>
      </c>
      <c r="HZ546">
        <v>-18.47</v>
      </c>
      <c r="IA546">
        <v>26.77</v>
      </c>
      <c r="IB546">
        <v>-0.03</v>
      </c>
      <c r="IC546">
        <v>-0.06</v>
      </c>
      <c r="ID546">
        <v>-23.95</v>
      </c>
      <c r="IE546">
        <v>-9.1</v>
      </c>
      <c r="IF546">
        <v>36.43</v>
      </c>
      <c r="IG546">
        <v>2.56</v>
      </c>
      <c r="IH546">
        <v>0.2</v>
      </c>
      <c r="II546">
        <v>3.21</v>
      </c>
      <c r="IJ546">
        <v>-38.06</v>
      </c>
      <c r="IK546">
        <v>0</v>
      </c>
      <c r="IL546">
        <v>-64.95</v>
      </c>
      <c r="IM546">
        <v>3.79</v>
      </c>
      <c r="IN546">
        <v>0</v>
      </c>
      <c r="IO546">
        <v>0</v>
      </c>
      <c r="IP546">
        <v>37.659999999999997</v>
      </c>
      <c r="IQ546">
        <v>0</v>
      </c>
      <c r="IR546">
        <v>-7.2</v>
      </c>
      <c r="IS546">
        <v>2.63</v>
      </c>
      <c r="IT546">
        <v>0</v>
      </c>
      <c r="IU546">
        <v>0</v>
      </c>
      <c r="IV546">
        <v>3.65</v>
      </c>
      <c r="IW546">
        <v>0</v>
      </c>
      <c r="IX546">
        <v>0</v>
      </c>
      <c r="IY546">
        <v>3.32</v>
      </c>
      <c r="IZ546">
        <v>0.52</v>
      </c>
      <c r="JA546">
        <v>2.0299999999999998</v>
      </c>
      <c r="JB546">
        <v>0</v>
      </c>
      <c r="JC546">
        <v>0</v>
      </c>
      <c r="JD546">
        <v>0</v>
      </c>
      <c r="JE546">
        <v>5.37</v>
      </c>
      <c r="JF546">
        <v>-0.09</v>
      </c>
      <c r="JG546">
        <v>1.03</v>
      </c>
      <c r="JH546">
        <v>-15</v>
      </c>
      <c r="JI546">
        <v>0</v>
      </c>
      <c r="JJ546">
        <v>1.46</v>
      </c>
      <c r="JK546">
        <v>3.72</v>
      </c>
      <c r="JL546">
        <v>0</v>
      </c>
      <c r="JM546">
        <v>0</v>
      </c>
      <c r="JN546">
        <v>0</v>
      </c>
      <c r="JO546">
        <v>0</v>
      </c>
      <c r="JP546">
        <v>6.9</v>
      </c>
      <c r="JQ546">
        <v>2.11</v>
      </c>
      <c r="JR546">
        <v>0</v>
      </c>
      <c r="JS546">
        <v>0</v>
      </c>
      <c r="JT546">
        <v>0</v>
      </c>
      <c r="JU546">
        <v>0</v>
      </c>
      <c r="JV546">
        <v>3.45</v>
      </c>
      <c r="JW546">
        <v>3.48</v>
      </c>
      <c r="JX546">
        <v>0.53</v>
      </c>
      <c r="JY546">
        <v>0.78</v>
      </c>
      <c r="JZ546">
        <v>0</v>
      </c>
      <c r="KA546">
        <v>0</v>
      </c>
      <c r="KB546">
        <v>0</v>
      </c>
      <c r="KC546">
        <v>5.32</v>
      </c>
      <c r="KD546">
        <v>-0.09</v>
      </c>
      <c r="KE546">
        <v>0.32</v>
      </c>
      <c r="KF546">
        <v>0</v>
      </c>
      <c r="KG546">
        <v>0</v>
      </c>
      <c r="KH546">
        <v>-8.61</v>
      </c>
      <c r="KI546">
        <v>4.0599999999999996</v>
      </c>
      <c r="KJ546">
        <v>0</v>
      </c>
      <c r="KK546">
        <v>0</v>
      </c>
      <c r="KL546">
        <v>0</v>
      </c>
      <c r="KM546">
        <v>0</v>
      </c>
      <c r="KN546">
        <v>-8.61</v>
      </c>
      <c r="KO546">
        <v>2.5499999999999998</v>
      </c>
      <c r="KP546">
        <v>0</v>
      </c>
      <c r="KQ546">
        <v>0</v>
      </c>
      <c r="KR546">
        <v>0</v>
      </c>
      <c r="KS546">
        <v>0</v>
      </c>
      <c r="KT546">
        <v>-8.61</v>
      </c>
      <c r="KU546">
        <v>3.46</v>
      </c>
      <c r="KV546">
        <v>0.55000000000000004</v>
      </c>
      <c r="KW546">
        <v>-0.13</v>
      </c>
      <c r="KX546">
        <v>0</v>
      </c>
      <c r="KY546">
        <v>0</v>
      </c>
      <c r="KZ546">
        <v>0</v>
      </c>
      <c r="LA546">
        <v>4.7699999999999996</v>
      </c>
      <c r="LB546">
        <v>-0.02</v>
      </c>
      <c r="LC546">
        <v>-0.49</v>
      </c>
      <c r="LD546">
        <v>15</v>
      </c>
      <c r="LE546">
        <v>0</v>
      </c>
      <c r="LF546">
        <v>-18.54</v>
      </c>
      <c r="LG546">
        <v>3.54</v>
      </c>
      <c r="LH546">
        <v>0</v>
      </c>
      <c r="LI546">
        <v>0</v>
      </c>
      <c r="LJ546">
        <v>0</v>
      </c>
      <c r="LK546">
        <v>0</v>
      </c>
      <c r="LL546">
        <v>-18.54</v>
      </c>
      <c r="LM546">
        <v>2.46</v>
      </c>
      <c r="LN546">
        <v>0</v>
      </c>
      <c r="LO546">
        <v>0</v>
      </c>
      <c r="LP546">
        <v>0</v>
      </c>
      <c r="LQ546">
        <v>0</v>
      </c>
      <c r="LR546">
        <v>-18.54</v>
      </c>
      <c r="LS546">
        <v>3.25</v>
      </c>
      <c r="LT546">
        <v>0.48</v>
      </c>
      <c r="LU546">
        <v>-1.24</v>
      </c>
      <c r="LV546">
        <v>0</v>
      </c>
      <c r="LW546">
        <v>0</v>
      </c>
      <c r="LX546">
        <v>0</v>
      </c>
      <c r="LY546">
        <v>4.26</v>
      </c>
      <c r="LZ546">
        <v>-0.02</v>
      </c>
      <c r="MA546">
        <v>-1.1200000000000001</v>
      </c>
      <c r="MB546">
        <v>25</v>
      </c>
      <c r="MC546">
        <v>0</v>
      </c>
      <c r="MD546">
        <v>-31.38</v>
      </c>
      <c r="ME546">
        <v>2.84</v>
      </c>
      <c r="MF546">
        <v>0</v>
      </c>
      <c r="MG546">
        <v>0</v>
      </c>
      <c r="MH546">
        <v>0</v>
      </c>
      <c r="MI546">
        <v>0</v>
      </c>
      <c r="MJ546">
        <v>-31.38</v>
      </c>
      <c r="MK546">
        <v>1.79</v>
      </c>
      <c r="ML546">
        <v>0</v>
      </c>
      <c r="MM546">
        <v>0</v>
      </c>
      <c r="MN546">
        <v>0</v>
      </c>
      <c r="MO546">
        <v>0</v>
      </c>
      <c r="MP546">
        <v>-31.38</v>
      </c>
    </row>
    <row r="547" spans="1:354" x14ac:dyDescent="0.4">
      <c r="A547">
        <v>-6.57</v>
      </c>
      <c r="B547">
        <v>96.72</v>
      </c>
      <c r="C547">
        <v>2.42</v>
      </c>
      <c r="D547">
        <v>-14.11</v>
      </c>
      <c r="E547">
        <v>-0.87</v>
      </c>
      <c r="F547">
        <v>-1.4</v>
      </c>
      <c r="G547">
        <v>-9.61</v>
      </c>
      <c r="H547">
        <v>-1.63</v>
      </c>
      <c r="I547">
        <v>-0.01</v>
      </c>
      <c r="J547">
        <v>4.18</v>
      </c>
      <c r="K547">
        <v>2.4900000000000002</v>
      </c>
      <c r="L547">
        <v>4.7699999999999996</v>
      </c>
      <c r="M547">
        <v>0.03</v>
      </c>
      <c r="N547">
        <v>-41.48</v>
      </c>
      <c r="O547">
        <v>-0.01</v>
      </c>
      <c r="P547">
        <v>0.8</v>
      </c>
      <c r="Q547">
        <v>2.38</v>
      </c>
      <c r="R547">
        <v>0.48</v>
      </c>
      <c r="S547">
        <v>0.05</v>
      </c>
      <c r="T547">
        <v>-43.29</v>
      </c>
      <c r="U547">
        <v>0.26</v>
      </c>
      <c r="V547">
        <v>10.9</v>
      </c>
      <c r="W547">
        <v>-3.67</v>
      </c>
      <c r="X547">
        <v>-2.4900000000000002</v>
      </c>
      <c r="Y547">
        <v>9.6199999999999992</v>
      </c>
      <c r="Z547">
        <v>-1.65</v>
      </c>
      <c r="AA547">
        <v>0.01</v>
      </c>
      <c r="AB547">
        <v>0.95</v>
      </c>
      <c r="AC547">
        <v>0.36</v>
      </c>
      <c r="AD547">
        <v>-3.27</v>
      </c>
      <c r="AE547">
        <v>0.02</v>
      </c>
      <c r="AF547">
        <v>-43.12</v>
      </c>
      <c r="AG547">
        <v>0.03</v>
      </c>
      <c r="AH547">
        <v>-8.66</v>
      </c>
      <c r="AI547">
        <v>-1.66</v>
      </c>
      <c r="AJ547">
        <v>-0.3</v>
      </c>
      <c r="AK547">
        <v>-0.45</v>
      </c>
      <c r="AL547">
        <v>-42.92</v>
      </c>
      <c r="AM547">
        <v>-0.73</v>
      </c>
      <c r="AN547">
        <v>-13.14</v>
      </c>
      <c r="AO547">
        <v>3.24</v>
      </c>
      <c r="AP547">
        <v>3.64</v>
      </c>
      <c r="AQ547">
        <v>0.02</v>
      </c>
      <c r="AR547">
        <v>16.39</v>
      </c>
      <c r="AS547">
        <v>0.01</v>
      </c>
      <c r="AT547">
        <v>4.93</v>
      </c>
      <c r="AU547">
        <v>6.21</v>
      </c>
      <c r="AV547">
        <v>-0.91</v>
      </c>
      <c r="AW547">
        <v>0.01</v>
      </c>
      <c r="AX547">
        <v>10.02</v>
      </c>
      <c r="AY547">
        <v>0.01</v>
      </c>
      <c r="AZ547">
        <v>1.22</v>
      </c>
      <c r="BA547">
        <v>1.56</v>
      </c>
      <c r="BB547">
        <v>-0.28000000000000003</v>
      </c>
      <c r="BC547">
        <v>0.01</v>
      </c>
      <c r="BD547">
        <v>10.44</v>
      </c>
      <c r="BE547">
        <v>0.02</v>
      </c>
      <c r="BF547">
        <v>2.0099999999999998</v>
      </c>
      <c r="BG547">
        <v>2.59</v>
      </c>
      <c r="BH547">
        <v>-0.44</v>
      </c>
      <c r="BI547">
        <v>0.01</v>
      </c>
      <c r="BJ547">
        <v>10.02</v>
      </c>
      <c r="BK547">
        <v>0.02</v>
      </c>
      <c r="BL547">
        <v>-0.37</v>
      </c>
      <c r="BM547">
        <v>1.49</v>
      </c>
      <c r="BN547">
        <v>0.67</v>
      </c>
      <c r="BO547">
        <v>0.02</v>
      </c>
      <c r="BP547">
        <v>10.71</v>
      </c>
      <c r="BQ547">
        <v>0.02</v>
      </c>
      <c r="BR547">
        <v>-0.36</v>
      </c>
      <c r="BS547">
        <v>1.52</v>
      </c>
      <c r="BT547">
        <v>0.68</v>
      </c>
      <c r="BU547">
        <v>0.01</v>
      </c>
      <c r="BV547">
        <v>9.7200000000000006</v>
      </c>
      <c r="BW547">
        <v>0.03</v>
      </c>
      <c r="BX547">
        <v>-0.19</v>
      </c>
      <c r="BY547">
        <v>29.13</v>
      </c>
      <c r="BZ547">
        <v>13.06</v>
      </c>
      <c r="CA547">
        <v>-3.27</v>
      </c>
      <c r="CB547">
        <v>7.13</v>
      </c>
      <c r="CC547">
        <v>0.02</v>
      </c>
      <c r="CD547">
        <v>-1.75</v>
      </c>
      <c r="CE547">
        <v>-7.22</v>
      </c>
      <c r="CF547">
        <v>2.46</v>
      </c>
      <c r="CG547">
        <v>-13.1</v>
      </c>
      <c r="CH547">
        <v>-0.01</v>
      </c>
      <c r="CI547">
        <v>0.01</v>
      </c>
      <c r="CJ547">
        <v>10.47</v>
      </c>
      <c r="CK547">
        <v>-7.46</v>
      </c>
      <c r="CL547">
        <v>75.41</v>
      </c>
      <c r="CM547">
        <v>-27.23</v>
      </c>
      <c r="CN547">
        <v>-0.17</v>
      </c>
      <c r="CO547">
        <v>-0.08</v>
      </c>
      <c r="CP547">
        <v>86.31</v>
      </c>
      <c r="CQ547">
        <v>67.73</v>
      </c>
      <c r="CR547">
        <v>42.62</v>
      </c>
      <c r="CS547">
        <v>-26.68</v>
      </c>
      <c r="CT547">
        <v>0.23</v>
      </c>
      <c r="CU547">
        <v>-0.06</v>
      </c>
      <c r="CV547">
        <v>-8.25</v>
      </c>
      <c r="CW547">
        <v>-1.25</v>
      </c>
      <c r="CX547">
        <v>-8.81</v>
      </c>
      <c r="CY547">
        <v>-2.56</v>
      </c>
      <c r="CZ547">
        <v>0.2</v>
      </c>
      <c r="DA547">
        <v>3.21</v>
      </c>
      <c r="DB547">
        <v>3.91</v>
      </c>
      <c r="DC547">
        <v>0</v>
      </c>
      <c r="DD547">
        <v>56.54</v>
      </c>
      <c r="DE547">
        <v>-3.79</v>
      </c>
      <c r="DF547">
        <v>0</v>
      </c>
      <c r="DG547">
        <v>0</v>
      </c>
      <c r="DH547">
        <v>-30.6</v>
      </c>
      <c r="DI547">
        <v>0</v>
      </c>
      <c r="DJ547">
        <v>-1.89</v>
      </c>
      <c r="DK547">
        <v>-2.63</v>
      </c>
      <c r="DL547">
        <v>0</v>
      </c>
      <c r="DM547">
        <v>0</v>
      </c>
      <c r="DN547">
        <v>-7.99</v>
      </c>
      <c r="DO547">
        <v>0</v>
      </c>
      <c r="DP547">
        <v>0</v>
      </c>
      <c r="DQ547">
        <v>-3.32</v>
      </c>
      <c r="DR547">
        <v>0.52</v>
      </c>
      <c r="DS547">
        <v>2.0299999999999998</v>
      </c>
      <c r="DT547">
        <v>0</v>
      </c>
      <c r="DU547">
        <v>0</v>
      </c>
      <c r="DV547">
        <v>0</v>
      </c>
      <c r="DW547">
        <v>-5.37</v>
      </c>
      <c r="DX547">
        <v>-0.09</v>
      </c>
      <c r="DY547">
        <v>1.03</v>
      </c>
      <c r="DZ547">
        <v>15</v>
      </c>
      <c r="EA547">
        <v>0</v>
      </c>
      <c r="EB547">
        <v>11.17</v>
      </c>
      <c r="EC547">
        <v>-3.72</v>
      </c>
      <c r="ED547">
        <v>0</v>
      </c>
      <c r="EE547">
        <v>0</v>
      </c>
      <c r="EF547">
        <v>0</v>
      </c>
      <c r="EG547">
        <v>0</v>
      </c>
      <c r="EH547">
        <v>0.74</v>
      </c>
      <c r="EI547">
        <v>-2.11</v>
      </c>
      <c r="EJ547">
        <v>0</v>
      </c>
      <c r="EK547">
        <v>0</v>
      </c>
      <c r="EL547">
        <v>0</v>
      </c>
      <c r="EM547">
        <v>0</v>
      </c>
      <c r="EN547">
        <v>0.37</v>
      </c>
      <c r="EO547">
        <v>-3.48</v>
      </c>
      <c r="EP547">
        <v>0.53</v>
      </c>
      <c r="EQ547">
        <v>0.78</v>
      </c>
      <c r="ER547">
        <v>0</v>
      </c>
      <c r="ES547">
        <v>0</v>
      </c>
      <c r="ET547">
        <v>0</v>
      </c>
      <c r="EU547">
        <v>-5.32</v>
      </c>
      <c r="EV547">
        <v>-0.09</v>
      </c>
      <c r="EW547">
        <v>0.32</v>
      </c>
      <c r="EX547">
        <v>0</v>
      </c>
      <c r="EY547">
        <v>0</v>
      </c>
      <c r="EZ547">
        <v>28.06</v>
      </c>
      <c r="FA547">
        <v>-4.0599999999999996</v>
      </c>
      <c r="FB547">
        <v>0</v>
      </c>
      <c r="FC547">
        <v>0</v>
      </c>
      <c r="FD547">
        <v>0</v>
      </c>
      <c r="FE547">
        <v>0</v>
      </c>
      <c r="FF547">
        <v>28.06</v>
      </c>
      <c r="FG547">
        <v>-2.5499999999999998</v>
      </c>
      <c r="FH547">
        <v>0</v>
      </c>
      <c r="FI547">
        <v>0</v>
      </c>
      <c r="FJ547">
        <v>0</v>
      </c>
      <c r="FK547">
        <v>0</v>
      </c>
      <c r="FL547">
        <v>28.06</v>
      </c>
      <c r="FM547">
        <v>-3.46</v>
      </c>
      <c r="FN547">
        <v>0.55000000000000004</v>
      </c>
      <c r="FO547">
        <v>-0.13</v>
      </c>
      <c r="FP547">
        <v>0</v>
      </c>
      <c r="FQ547">
        <v>0</v>
      </c>
      <c r="FR547">
        <v>0</v>
      </c>
      <c r="FS547">
        <v>-4.7699999999999996</v>
      </c>
      <c r="FT547">
        <v>-0.02</v>
      </c>
      <c r="FU547">
        <v>-0.49</v>
      </c>
      <c r="FV547">
        <v>-15</v>
      </c>
      <c r="FW547">
        <v>0</v>
      </c>
      <c r="FX547">
        <v>53.11</v>
      </c>
      <c r="FY547">
        <v>-3.54</v>
      </c>
      <c r="FZ547">
        <v>0</v>
      </c>
      <c r="GA547">
        <v>0</v>
      </c>
      <c r="GB547">
        <v>0</v>
      </c>
      <c r="GC547">
        <v>0</v>
      </c>
      <c r="GD547">
        <v>53.11</v>
      </c>
      <c r="GE547">
        <v>-2.46</v>
      </c>
      <c r="GF547">
        <v>0</v>
      </c>
      <c r="GG547">
        <v>0</v>
      </c>
      <c r="GH547">
        <v>0</v>
      </c>
      <c r="GI547">
        <v>0</v>
      </c>
      <c r="GJ547">
        <v>53.11</v>
      </c>
      <c r="GK547">
        <v>-3.25</v>
      </c>
      <c r="GL547">
        <v>0.48</v>
      </c>
      <c r="GM547">
        <v>-1.24</v>
      </c>
      <c r="GN547">
        <v>0</v>
      </c>
      <c r="GO547">
        <v>0</v>
      </c>
      <c r="GP547">
        <v>0</v>
      </c>
      <c r="GQ547">
        <v>-4.26</v>
      </c>
      <c r="GR547">
        <v>-0.02</v>
      </c>
      <c r="GS547">
        <v>-1.1200000000000001</v>
      </c>
      <c r="GT547">
        <v>-25</v>
      </c>
      <c r="GU547">
        <v>0</v>
      </c>
      <c r="GV547">
        <v>47.25</v>
      </c>
      <c r="GW547">
        <v>-2.84</v>
      </c>
      <c r="GX547">
        <v>0</v>
      </c>
      <c r="GY547">
        <v>0</v>
      </c>
      <c r="GZ547">
        <v>0</v>
      </c>
      <c r="HA547">
        <v>0</v>
      </c>
      <c r="HB547">
        <v>47.25</v>
      </c>
      <c r="HC547">
        <v>-1.79</v>
      </c>
      <c r="HD547">
        <v>0</v>
      </c>
      <c r="HE547">
        <v>0</v>
      </c>
      <c r="HF547">
        <v>0</v>
      </c>
      <c r="HG547">
        <v>0</v>
      </c>
      <c r="HH547">
        <v>47.25</v>
      </c>
      <c r="HI547">
        <v>3.28</v>
      </c>
      <c r="HJ547">
        <v>7.14</v>
      </c>
      <c r="HK547">
        <v>0</v>
      </c>
      <c r="HL547">
        <v>-1.03</v>
      </c>
      <c r="HM547">
        <v>-1.43</v>
      </c>
      <c r="HN547">
        <v>-12.26</v>
      </c>
      <c r="HO547">
        <v>13.08</v>
      </c>
      <c r="HP547">
        <v>-0.02</v>
      </c>
      <c r="HQ547">
        <v>-0.04</v>
      </c>
      <c r="HR547">
        <v>-26.26</v>
      </c>
      <c r="HS547">
        <v>-17.239999999999998</v>
      </c>
      <c r="HT547">
        <v>-68.599999999999994</v>
      </c>
      <c r="HU547">
        <v>27.24</v>
      </c>
      <c r="HV547">
        <v>-0.05</v>
      </c>
      <c r="HW547">
        <v>-0.05</v>
      </c>
      <c r="HX547">
        <v>-16.010000000000002</v>
      </c>
      <c r="HY547">
        <v>-0.64</v>
      </c>
      <c r="HZ547">
        <v>-18.41</v>
      </c>
      <c r="IA547">
        <v>26.77</v>
      </c>
      <c r="IB547">
        <v>-0.05</v>
      </c>
      <c r="IC547">
        <v>-0.05</v>
      </c>
      <c r="ID547">
        <v>-24.02</v>
      </c>
      <c r="IE547">
        <v>-9.19</v>
      </c>
      <c r="IF547">
        <v>36.450000000000003</v>
      </c>
      <c r="IG547">
        <v>2.56</v>
      </c>
      <c r="IH547">
        <v>0.2</v>
      </c>
      <c r="II547">
        <v>3.21</v>
      </c>
      <c r="IJ547">
        <v>-38.07</v>
      </c>
      <c r="IK547">
        <v>0</v>
      </c>
      <c r="IL547">
        <v>-64.97</v>
      </c>
      <c r="IM547">
        <v>3.79</v>
      </c>
      <c r="IN547">
        <v>0</v>
      </c>
      <c r="IO547">
        <v>0</v>
      </c>
      <c r="IP547">
        <v>37.64</v>
      </c>
      <c r="IQ547">
        <v>0</v>
      </c>
      <c r="IR547">
        <v>-7.23</v>
      </c>
      <c r="IS547">
        <v>2.63</v>
      </c>
      <c r="IT547">
        <v>0</v>
      </c>
      <c r="IU547">
        <v>0</v>
      </c>
      <c r="IV547">
        <v>3.65</v>
      </c>
      <c r="IW547">
        <v>0</v>
      </c>
      <c r="IX547">
        <v>0</v>
      </c>
      <c r="IY547">
        <v>3.32</v>
      </c>
      <c r="IZ547">
        <v>0.52</v>
      </c>
      <c r="JA547">
        <v>2.0299999999999998</v>
      </c>
      <c r="JB547">
        <v>0</v>
      </c>
      <c r="JC547">
        <v>0</v>
      </c>
      <c r="JD547">
        <v>0</v>
      </c>
      <c r="JE547">
        <v>5.37</v>
      </c>
      <c r="JF547">
        <v>-0.09</v>
      </c>
      <c r="JG547">
        <v>1.03</v>
      </c>
      <c r="JH547">
        <v>-15</v>
      </c>
      <c r="JI547">
        <v>0</v>
      </c>
      <c r="JJ547">
        <v>1.65</v>
      </c>
      <c r="JK547">
        <v>3.72</v>
      </c>
      <c r="JL547">
        <v>0</v>
      </c>
      <c r="JM547">
        <v>0</v>
      </c>
      <c r="JN547">
        <v>0</v>
      </c>
      <c r="JO547">
        <v>0</v>
      </c>
      <c r="JP547">
        <v>6.85</v>
      </c>
      <c r="JQ547">
        <v>2.11</v>
      </c>
      <c r="JR547">
        <v>0</v>
      </c>
      <c r="JS547">
        <v>0</v>
      </c>
      <c r="JT547">
        <v>0</v>
      </c>
      <c r="JU547">
        <v>0</v>
      </c>
      <c r="JV547">
        <v>3.43</v>
      </c>
      <c r="JW547">
        <v>3.48</v>
      </c>
      <c r="JX547">
        <v>0.53</v>
      </c>
      <c r="JY547">
        <v>0.78</v>
      </c>
      <c r="JZ547">
        <v>0</v>
      </c>
      <c r="KA547">
        <v>0</v>
      </c>
      <c r="KB547">
        <v>0</v>
      </c>
      <c r="KC547">
        <v>5.32</v>
      </c>
      <c r="KD547">
        <v>-0.09</v>
      </c>
      <c r="KE547">
        <v>0.32</v>
      </c>
      <c r="KF547">
        <v>0</v>
      </c>
      <c r="KG547">
        <v>0</v>
      </c>
      <c r="KH547">
        <v>-8.59</v>
      </c>
      <c r="KI547">
        <v>4.0599999999999996</v>
      </c>
      <c r="KJ547">
        <v>0</v>
      </c>
      <c r="KK547">
        <v>0</v>
      </c>
      <c r="KL547">
        <v>0</v>
      </c>
      <c r="KM547">
        <v>0</v>
      </c>
      <c r="KN547">
        <v>-8.59</v>
      </c>
      <c r="KO547">
        <v>2.5499999999999998</v>
      </c>
      <c r="KP547">
        <v>0</v>
      </c>
      <c r="KQ547">
        <v>0</v>
      </c>
      <c r="KR547">
        <v>0</v>
      </c>
      <c r="KS547">
        <v>0</v>
      </c>
      <c r="KT547">
        <v>-8.59</v>
      </c>
      <c r="KU547">
        <v>3.46</v>
      </c>
      <c r="KV547">
        <v>0.55000000000000004</v>
      </c>
      <c r="KW547">
        <v>-0.13</v>
      </c>
      <c r="KX547">
        <v>0</v>
      </c>
      <c r="KY547">
        <v>0</v>
      </c>
      <c r="KZ547">
        <v>0</v>
      </c>
      <c r="LA547">
        <v>4.7699999999999996</v>
      </c>
      <c r="LB547">
        <v>-0.02</v>
      </c>
      <c r="LC547">
        <v>-0.49</v>
      </c>
      <c r="LD547">
        <v>15</v>
      </c>
      <c r="LE547">
        <v>0</v>
      </c>
      <c r="LF547">
        <v>-18.53</v>
      </c>
      <c r="LG547">
        <v>3.54</v>
      </c>
      <c r="LH547">
        <v>0</v>
      </c>
      <c r="LI547">
        <v>0</v>
      </c>
      <c r="LJ547">
        <v>0</v>
      </c>
      <c r="LK547">
        <v>0</v>
      </c>
      <c r="LL547">
        <v>-18.53</v>
      </c>
      <c r="LM547">
        <v>2.46</v>
      </c>
      <c r="LN547">
        <v>0</v>
      </c>
      <c r="LO547">
        <v>0</v>
      </c>
      <c r="LP547">
        <v>0</v>
      </c>
      <c r="LQ547">
        <v>0</v>
      </c>
      <c r="LR547">
        <v>-18.53</v>
      </c>
      <c r="LS547">
        <v>3.25</v>
      </c>
      <c r="LT547">
        <v>0.48</v>
      </c>
      <c r="LU547">
        <v>-1.24</v>
      </c>
      <c r="LV547">
        <v>0</v>
      </c>
      <c r="LW547">
        <v>0</v>
      </c>
      <c r="LX547">
        <v>0</v>
      </c>
      <c r="LY547">
        <v>4.26</v>
      </c>
      <c r="LZ547">
        <v>-0.02</v>
      </c>
      <c r="MA547">
        <v>-1.1200000000000001</v>
      </c>
      <c r="MB547">
        <v>25</v>
      </c>
      <c r="MC547">
        <v>0</v>
      </c>
      <c r="MD547">
        <v>-31.38</v>
      </c>
      <c r="ME547">
        <v>2.84</v>
      </c>
      <c r="MF547">
        <v>0</v>
      </c>
      <c r="MG547">
        <v>0</v>
      </c>
      <c r="MH547">
        <v>0</v>
      </c>
      <c r="MI547">
        <v>0</v>
      </c>
      <c r="MJ547">
        <v>-31.38</v>
      </c>
      <c r="MK547">
        <v>1.79</v>
      </c>
      <c r="ML547">
        <v>0</v>
      </c>
      <c r="MM547">
        <v>0</v>
      </c>
      <c r="MN547">
        <v>0</v>
      </c>
      <c r="MO547">
        <v>0</v>
      </c>
      <c r="MP547">
        <v>-31.38</v>
      </c>
    </row>
    <row r="548" spans="1:354" x14ac:dyDescent="0.4">
      <c r="A548">
        <v>-6.58</v>
      </c>
      <c r="B548">
        <v>96.72</v>
      </c>
      <c r="C548">
        <v>2.41</v>
      </c>
      <c r="D548">
        <v>-14.13</v>
      </c>
      <c r="E548">
        <v>-0.86</v>
      </c>
      <c r="F548">
        <v>-1.41</v>
      </c>
      <c r="G548">
        <v>-9.61</v>
      </c>
      <c r="H548">
        <v>-1.63</v>
      </c>
      <c r="I548">
        <v>-0.03</v>
      </c>
      <c r="J548">
        <v>4.1399999999999997</v>
      </c>
      <c r="K548">
        <v>2.44</v>
      </c>
      <c r="L548">
        <v>4.79</v>
      </c>
      <c r="M548">
        <v>0.03</v>
      </c>
      <c r="N548">
        <v>-41.48</v>
      </c>
      <c r="O548">
        <v>-0.02</v>
      </c>
      <c r="P548">
        <v>0.82</v>
      </c>
      <c r="Q548">
        <v>2.41</v>
      </c>
      <c r="R548">
        <v>0.47</v>
      </c>
      <c r="S548">
        <v>0.04</v>
      </c>
      <c r="T548">
        <v>-43.29</v>
      </c>
      <c r="U548">
        <v>0.26</v>
      </c>
      <c r="V548">
        <v>10.93</v>
      </c>
      <c r="W548">
        <v>-3.66</v>
      </c>
      <c r="X548">
        <v>-2.48</v>
      </c>
      <c r="Y548">
        <v>9.6199999999999992</v>
      </c>
      <c r="Z548">
        <v>-1.64</v>
      </c>
      <c r="AA548">
        <v>0</v>
      </c>
      <c r="AB548">
        <v>0.95</v>
      </c>
      <c r="AC548">
        <v>0.35</v>
      </c>
      <c r="AD548">
        <v>-3.28</v>
      </c>
      <c r="AE548">
        <v>0.02</v>
      </c>
      <c r="AF548">
        <v>-43.12</v>
      </c>
      <c r="AG548">
        <v>0.02</v>
      </c>
      <c r="AH548">
        <v>-8.66</v>
      </c>
      <c r="AI548">
        <v>-1.68</v>
      </c>
      <c r="AJ548">
        <v>-0.28000000000000003</v>
      </c>
      <c r="AK548">
        <v>-0.43</v>
      </c>
      <c r="AL548">
        <v>-42.92</v>
      </c>
      <c r="AM548">
        <v>-0.72</v>
      </c>
      <c r="AN548">
        <v>-13.12</v>
      </c>
      <c r="AO548">
        <v>3.26</v>
      </c>
      <c r="AP548">
        <v>3.63</v>
      </c>
      <c r="AQ548">
        <v>0.02</v>
      </c>
      <c r="AR548">
        <v>16.39</v>
      </c>
      <c r="AS548">
        <v>0.01</v>
      </c>
      <c r="AT548">
        <v>4.92</v>
      </c>
      <c r="AU548">
        <v>6.19</v>
      </c>
      <c r="AV548">
        <v>-0.9</v>
      </c>
      <c r="AW548">
        <v>0.01</v>
      </c>
      <c r="AX548">
        <v>10.02</v>
      </c>
      <c r="AY548">
        <v>0.01</v>
      </c>
      <c r="AZ548">
        <v>1.22</v>
      </c>
      <c r="BA548">
        <v>1.55</v>
      </c>
      <c r="BB548">
        <v>-0.27</v>
      </c>
      <c r="BC548">
        <v>0.01</v>
      </c>
      <c r="BD548">
        <v>10.44</v>
      </c>
      <c r="BE548">
        <v>0.02</v>
      </c>
      <c r="BF548">
        <v>2.0099999999999998</v>
      </c>
      <c r="BG548">
        <v>2.58</v>
      </c>
      <c r="BH548">
        <v>-0.44</v>
      </c>
      <c r="BI548">
        <v>0.02</v>
      </c>
      <c r="BJ548">
        <v>10.02</v>
      </c>
      <c r="BK548">
        <v>0.02</v>
      </c>
      <c r="BL548">
        <v>-0.38</v>
      </c>
      <c r="BM548">
        <v>1.49</v>
      </c>
      <c r="BN548">
        <v>0.67</v>
      </c>
      <c r="BO548">
        <v>0.02</v>
      </c>
      <c r="BP548">
        <v>10.71</v>
      </c>
      <c r="BQ548">
        <v>0.02</v>
      </c>
      <c r="BR548">
        <v>-0.36</v>
      </c>
      <c r="BS548">
        <v>1.52</v>
      </c>
      <c r="BT548">
        <v>0.67</v>
      </c>
      <c r="BU548">
        <v>0.02</v>
      </c>
      <c r="BV548">
        <v>9.7200000000000006</v>
      </c>
      <c r="BW548">
        <v>0.03</v>
      </c>
      <c r="BX548">
        <v>-0.31</v>
      </c>
      <c r="BY548">
        <v>29.17</v>
      </c>
      <c r="BZ548">
        <v>13.01</v>
      </c>
      <c r="CA548">
        <v>-3.27</v>
      </c>
      <c r="CB548">
        <v>7.13</v>
      </c>
      <c r="CC548">
        <v>0.02</v>
      </c>
      <c r="CD548">
        <v>-1.67</v>
      </c>
      <c r="CE548">
        <v>-7.27</v>
      </c>
      <c r="CF548">
        <v>2.4300000000000002</v>
      </c>
      <c r="CG548">
        <v>-13.09</v>
      </c>
      <c r="CH548">
        <v>-0.01</v>
      </c>
      <c r="CI548">
        <v>0</v>
      </c>
      <c r="CJ548">
        <v>10.4</v>
      </c>
      <c r="CK548">
        <v>-7.64</v>
      </c>
      <c r="CL548">
        <v>75.42</v>
      </c>
      <c r="CM548">
        <v>-27.25</v>
      </c>
      <c r="CN548">
        <v>-0.14000000000000001</v>
      </c>
      <c r="CO548">
        <v>-0.08</v>
      </c>
      <c r="CP548">
        <v>87.2</v>
      </c>
      <c r="CQ548">
        <v>67.78</v>
      </c>
      <c r="CR548">
        <v>43.55</v>
      </c>
      <c r="CS548">
        <v>-26.69</v>
      </c>
      <c r="CT548">
        <v>0.18</v>
      </c>
      <c r="CU548">
        <v>-0.04</v>
      </c>
      <c r="CV548">
        <v>-8.7899999999999991</v>
      </c>
      <c r="CW548">
        <v>-1.57</v>
      </c>
      <c r="CX548">
        <v>-10.18</v>
      </c>
      <c r="CY548">
        <v>-2.56</v>
      </c>
      <c r="CZ548">
        <v>0.2</v>
      </c>
      <c r="DA548">
        <v>3.21</v>
      </c>
      <c r="DB548">
        <v>4.17</v>
      </c>
      <c r="DC548">
        <v>0</v>
      </c>
      <c r="DD548">
        <v>56.47</v>
      </c>
      <c r="DE548">
        <v>-3.79</v>
      </c>
      <c r="DF548">
        <v>0</v>
      </c>
      <c r="DG548">
        <v>0</v>
      </c>
      <c r="DH548">
        <v>-30.08</v>
      </c>
      <c r="DI548">
        <v>0</v>
      </c>
      <c r="DJ548">
        <v>-1.96</v>
      </c>
      <c r="DK548">
        <v>-2.63</v>
      </c>
      <c r="DL548">
        <v>0</v>
      </c>
      <c r="DM548">
        <v>0</v>
      </c>
      <c r="DN548">
        <v>-8.0299999999999994</v>
      </c>
      <c r="DO548">
        <v>0</v>
      </c>
      <c r="DP548">
        <v>0</v>
      </c>
      <c r="DQ548">
        <v>-3.32</v>
      </c>
      <c r="DR548">
        <v>0.52</v>
      </c>
      <c r="DS548">
        <v>2.0299999999999998</v>
      </c>
      <c r="DT548">
        <v>0</v>
      </c>
      <c r="DU548">
        <v>0</v>
      </c>
      <c r="DV548">
        <v>0</v>
      </c>
      <c r="DW548">
        <v>-5.37</v>
      </c>
      <c r="DX548">
        <v>-0.09</v>
      </c>
      <c r="DY548">
        <v>1.03</v>
      </c>
      <c r="DZ548">
        <v>15</v>
      </c>
      <c r="EA548">
        <v>0</v>
      </c>
      <c r="EB548">
        <v>11.22</v>
      </c>
      <c r="EC548">
        <v>-3.72</v>
      </c>
      <c r="ED548">
        <v>0</v>
      </c>
      <c r="EE548">
        <v>0</v>
      </c>
      <c r="EF548">
        <v>0</v>
      </c>
      <c r="EG548">
        <v>0</v>
      </c>
      <c r="EH548">
        <v>0.74</v>
      </c>
      <c r="EI548">
        <v>-2.11</v>
      </c>
      <c r="EJ548">
        <v>0</v>
      </c>
      <c r="EK548">
        <v>0</v>
      </c>
      <c r="EL548">
        <v>0</v>
      </c>
      <c r="EM548">
        <v>0</v>
      </c>
      <c r="EN548">
        <v>0.37</v>
      </c>
      <c r="EO548">
        <v>-3.48</v>
      </c>
      <c r="EP548">
        <v>0.53</v>
      </c>
      <c r="EQ548">
        <v>0.78</v>
      </c>
      <c r="ER548">
        <v>0</v>
      </c>
      <c r="ES548">
        <v>0</v>
      </c>
      <c r="ET548">
        <v>0</v>
      </c>
      <c r="EU548">
        <v>-5.32</v>
      </c>
      <c r="EV548">
        <v>-0.09</v>
      </c>
      <c r="EW548">
        <v>0.32</v>
      </c>
      <c r="EX548">
        <v>0</v>
      </c>
      <c r="EY548">
        <v>0</v>
      </c>
      <c r="EZ548">
        <v>28.09</v>
      </c>
      <c r="FA548">
        <v>-4.0599999999999996</v>
      </c>
      <c r="FB548">
        <v>0</v>
      </c>
      <c r="FC548">
        <v>0</v>
      </c>
      <c r="FD548">
        <v>0</v>
      </c>
      <c r="FE548">
        <v>0</v>
      </c>
      <c r="FF548">
        <v>28.09</v>
      </c>
      <c r="FG548">
        <v>-2.5499999999999998</v>
      </c>
      <c r="FH548">
        <v>0</v>
      </c>
      <c r="FI548">
        <v>0</v>
      </c>
      <c r="FJ548">
        <v>0</v>
      </c>
      <c r="FK548">
        <v>0</v>
      </c>
      <c r="FL548">
        <v>28.09</v>
      </c>
      <c r="FM548">
        <v>-3.46</v>
      </c>
      <c r="FN548">
        <v>0.55000000000000004</v>
      </c>
      <c r="FO548">
        <v>-0.13</v>
      </c>
      <c r="FP548">
        <v>0</v>
      </c>
      <c r="FQ548">
        <v>0</v>
      </c>
      <c r="FR548">
        <v>0</v>
      </c>
      <c r="FS548">
        <v>-4.7699999999999996</v>
      </c>
      <c r="FT548">
        <v>-0.02</v>
      </c>
      <c r="FU548">
        <v>-0.49</v>
      </c>
      <c r="FV548">
        <v>-15</v>
      </c>
      <c r="FW548">
        <v>0</v>
      </c>
      <c r="FX548">
        <v>53.39</v>
      </c>
      <c r="FY548">
        <v>-3.54</v>
      </c>
      <c r="FZ548">
        <v>0</v>
      </c>
      <c r="GA548">
        <v>0</v>
      </c>
      <c r="GB548">
        <v>0</v>
      </c>
      <c r="GC548">
        <v>0</v>
      </c>
      <c r="GD548">
        <v>53.39</v>
      </c>
      <c r="GE548">
        <v>-2.46</v>
      </c>
      <c r="GF548">
        <v>0</v>
      </c>
      <c r="GG548">
        <v>0</v>
      </c>
      <c r="GH548">
        <v>0</v>
      </c>
      <c r="GI548">
        <v>0</v>
      </c>
      <c r="GJ548">
        <v>53.39</v>
      </c>
      <c r="GK548">
        <v>-3.25</v>
      </c>
      <c r="GL548">
        <v>0.48</v>
      </c>
      <c r="GM548">
        <v>-1.24</v>
      </c>
      <c r="GN548">
        <v>0</v>
      </c>
      <c r="GO548">
        <v>0</v>
      </c>
      <c r="GP548">
        <v>0</v>
      </c>
      <c r="GQ548">
        <v>-4.26</v>
      </c>
      <c r="GR548">
        <v>-0.02</v>
      </c>
      <c r="GS548">
        <v>-1.1200000000000001</v>
      </c>
      <c r="GT548">
        <v>-25</v>
      </c>
      <c r="GU548">
        <v>0</v>
      </c>
      <c r="GV548">
        <v>47.98</v>
      </c>
      <c r="GW548">
        <v>-2.84</v>
      </c>
      <c r="GX548">
        <v>0</v>
      </c>
      <c r="GY548">
        <v>0</v>
      </c>
      <c r="GZ548">
        <v>0</v>
      </c>
      <c r="HA548">
        <v>0</v>
      </c>
      <c r="HB548">
        <v>47.98</v>
      </c>
      <c r="HC548">
        <v>-1.79</v>
      </c>
      <c r="HD548">
        <v>0</v>
      </c>
      <c r="HE548">
        <v>0</v>
      </c>
      <c r="HF548">
        <v>0</v>
      </c>
      <c r="HG548">
        <v>0</v>
      </c>
      <c r="HH548">
        <v>47.98</v>
      </c>
      <c r="HI548">
        <v>3.29</v>
      </c>
      <c r="HJ548">
        <v>7.14</v>
      </c>
      <c r="HK548">
        <v>0</v>
      </c>
      <c r="HL548">
        <v>-1.04</v>
      </c>
      <c r="HM548">
        <v>-1.41</v>
      </c>
      <c r="HN548">
        <v>-12.27</v>
      </c>
      <c r="HO548">
        <v>13.09</v>
      </c>
      <c r="HP548">
        <v>-0.02</v>
      </c>
      <c r="HQ548">
        <v>-0.04</v>
      </c>
      <c r="HR548">
        <v>-26.27</v>
      </c>
      <c r="HS548">
        <v>-17.27</v>
      </c>
      <c r="HT548">
        <v>-68.64</v>
      </c>
      <c r="HU548">
        <v>27.24</v>
      </c>
      <c r="HV548">
        <v>-0.06</v>
      </c>
      <c r="HW548">
        <v>-0.04</v>
      </c>
      <c r="HX548">
        <v>-15.96</v>
      </c>
      <c r="HY548">
        <v>-0.65</v>
      </c>
      <c r="HZ548">
        <v>-18.34</v>
      </c>
      <c r="IA548">
        <v>26.76</v>
      </c>
      <c r="IB548">
        <v>-7.0000000000000007E-2</v>
      </c>
      <c r="IC548">
        <v>-0.04</v>
      </c>
      <c r="ID548">
        <v>-24.06</v>
      </c>
      <c r="IE548">
        <v>-9.35</v>
      </c>
      <c r="IF548">
        <v>36.49</v>
      </c>
      <c r="IG548">
        <v>2.56</v>
      </c>
      <c r="IH548">
        <v>0.2</v>
      </c>
      <c r="II548">
        <v>3.21</v>
      </c>
      <c r="IJ548">
        <v>-38.07</v>
      </c>
      <c r="IK548">
        <v>0</v>
      </c>
      <c r="IL548">
        <v>-64.989999999999995</v>
      </c>
      <c r="IM548">
        <v>3.79</v>
      </c>
      <c r="IN548">
        <v>0</v>
      </c>
      <c r="IO548">
        <v>0</v>
      </c>
      <c r="IP548">
        <v>37.630000000000003</v>
      </c>
      <c r="IQ548">
        <v>0</v>
      </c>
      <c r="IR548">
        <v>-7.24</v>
      </c>
      <c r="IS548">
        <v>2.63</v>
      </c>
      <c r="IT548">
        <v>0</v>
      </c>
      <c r="IU548">
        <v>0</v>
      </c>
      <c r="IV548">
        <v>3.66</v>
      </c>
      <c r="IW548">
        <v>0</v>
      </c>
      <c r="IX548">
        <v>0</v>
      </c>
      <c r="IY548">
        <v>3.32</v>
      </c>
      <c r="IZ548">
        <v>0.52</v>
      </c>
      <c r="JA548">
        <v>2.0299999999999998</v>
      </c>
      <c r="JB548">
        <v>0</v>
      </c>
      <c r="JC548">
        <v>0</v>
      </c>
      <c r="JD548">
        <v>0</v>
      </c>
      <c r="JE548">
        <v>5.37</v>
      </c>
      <c r="JF548">
        <v>-0.09</v>
      </c>
      <c r="JG548">
        <v>1.03</v>
      </c>
      <c r="JH548">
        <v>-15</v>
      </c>
      <c r="JI548">
        <v>0</v>
      </c>
      <c r="JJ548">
        <v>1.77</v>
      </c>
      <c r="JK548">
        <v>3.72</v>
      </c>
      <c r="JL548">
        <v>0</v>
      </c>
      <c r="JM548">
        <v>0</v>
      </c>
      <c r="JN548">
        <v>0</v>
      </c>
      <c r="JO548">
        <v>0</v>
      </c>
      <c r="JP548">
        <v>6.84</v>
      </c>
      <c r="JQ548">
        <v>2.11</v>
      </c>
      <c r="JR548">
        <v>0</v>
      </c>
      <c r="JS548">
        <v>0</v>
      </c>
      <c r="JT548">
        <v>0</v>
      </c>
      <c r="JU548">
        <v>0</v>
      </c>
      <c r="JV548">
        <v>3.42</v>
      </c>
      <c r="JW548">
        <v>3.48</v>
      </c>
      <c r="JX548">
        <v>0.53</v>
      </c>
      <c r="JY548">
        <v>0.78</v>
      </c>
      <c r="JZ548">
        <v>0</v>
      </c>
      <c r="KA548">
        <v>0</v>
      </c>
      <c r="KB548">
        <v>0</v>
      </c>
      <c r="KC548">
        <v>5.32</v>
      </c>
      <c r="KD548">
        <v>-0.09</v>
      </c>
      <c r="KE548">
        <v>0.32</v>
      </c>
      <c r="KF548">
        <v>0</v>
      </c>
      <c r="KG548">
        <v>0</v>
      </c>
      <c r="KH548">
        <v>-8.5500000000000007</v>
      </c>
      <c r="KI548">
        <v>4.0599999999999996</v>
      </c>
      <c r="KJ548">
        <v>0</v>
      </c>
      <c r="KK548">
        <v>0</v>
      </c>
      <c r="KL548">
        <v>0</v>
      </c>
      <c r="KM548">
        <v>0</v>
      </c>
      <c r="KN548">
        <v>-8.5500000000000007</v>
      </c>
      <c r="KO548">
        <v>2.5499999999999998</v>
      </c>
      <c r="KP548">
        <v>0</v>
      </c>
      <c r="KQ548">
        <v>0</v>
      </c>
      <c r="KR548">
        <v>0</v>
      </c>
      <c r="KS548">
        <v>0</v>
      </c>
      <c r="KT548">
        <v>-8.5500000000000007</v>
      </c>
      <c r="KU548">
        <v>3.46</v>
      </c>
      <c r="KV548">
        <v>0.55000000000000004</v>
      </c>
      <c r="KW548">
        <v>-0.13</v>
      </c>
      <c r="KX548">
        <v>0</v>
      </c>
      <c r="KY548">
        <v>0</v>
      </c>
      <c r="KZ548">
        <v>0</v>
      </c>
      <c r="LA548">
        <v>4.7699999999999996</v>
      </c>
      <c r="LB548">
        <v>-0.02</v>
      </c>
      <c r="LC548">
        <v>-0.49</v>
      </c>
      <c r="LD548">
        <v>15</v>
      </c>
      <c r="LE548">
        <v>0</v>
      </c>
      <c r="LF548">
        <v>-18.5</v>
      </c>
      <c r="LG548">
        <v>3.54</v>
      </c>
      <c r="LH548">
        <v>0</v>
      </c>
      <c r="LI548">
        <v>0</v>
      </c>
      <c r="LJ548">
        <v>0</v>
      </c>
      <c r="LK548">
        <v>0</v>
      </c>
      <c r="LL548">
        <v>-18.5</v>
      </c>
      <c r="LM548">
        <v>2.46</v>
      </c>
      <c r="LN548">
        <v>0</v>
      </c>
      <c r="LO548">
        <v>0</v>
      </c>
      <c r="LP548">
        <v>0</v>
      </c>
      <c r="LQ548">
        <v>0</v>
      </c>
      <c r="LR548">
        <v>-18.5</v>
      </c>
      <c r="LS548">
        <v>3.25</v>
      </c>
      <c r="LT548">
        <v>0.48</v>
      </c>
      <c r="LU548">
        <v>-1.24</v>
      </c>
      <c r="LV548">
        <v>0</v>
      </c>
      <c r="LW548">
        <v>0</v>
      </c>
      <c r="LX548">
        <v>0</v>
      </c>
      <c r="LY548">
        <v>4.26</v>
      </c>
      <c r="LZ548">
        <v>-0.02</v>
      </c>
      <c r="MA548">
        <v>-1.1200000000000001</v>
      </c>
      <c r="MB548">
        <v>25</v>
      </c>
      <c r="MC548">
        <v>0</v>
      </c>
      <c r="MD548">
        <v>-31.37</v>
      </c>
      <c r="ME548">
        <v>2.84</v>
      </c>
      <c r="MF548">
        <v>0</v>
      </c>
      <c r="MG548">
        <v>0</v>
      </c>
      <c r="MH548">
        <v>0</v>
      </c>
      <c r="MI548">
        <v>0</v>
      </c>
      <c r="MJ548">
        <v>-31.37</v>
      </c>
      <c r="MK548">
        <v>1.79</v>
      </c>
      <c r="ML548">
        <v>0</v>
      </c>
      <c r="MM548">
        <v>0</v>
      </c>
      <c r="MN548">
        <v>0</v>
      </c>
      <c r="MO548">
        <v>0</v>
      </c>
      <c r="MP548">
        <v>-31.37</v>
      </c>
    </row>
    <row r="549" spans="1:354" x14ac:dyDescent="0.4">
      <c r="A549">
        <v>-6.58</v>
      </c>
      <c r="B549">
        <v>96.72</v>
      </c>
      <c r="C549">
        <v>2.4</v>
      </c>
      <c r="D549">
        <v>-14.16</v>
      </c>
      <c r="E549">
        <v>-0.86</v>
      </c>
      <c r="F549">
        <v>-1.41</v>
      </c>
      <c r="G549">
        <v>-9.61</v>
      </c>
      <c r="H549">
        <v>-1.63</v>
      </c>
      <c r="I549">
        <v>-0.03</v>
      </c>
      <c r="J549">
        <v>4.1500000000000004</v>
      </c>
      <c r="K549">
        <v>2.44</v>
      </c>
      <c r="L549">
        <v>4.79</v>
      </c>
      <c r="M549">
        <v>0.04</v>
      </c>
      <c r="N549">
        <v>-41.48</v>
      </c>
      <c r="O549">
        <v>-0.02</v>
      </c>
      <c r="P549">
        <v>0.83</v>
      </c>
      <c r="Q549">
        <v>2.41</v>
      </c>
      <c r="R549">
        <v>0.46</v>
      </c>
      <c r="S549">
        <v>0.04</v>
      </c>
      <c r="T549">
        <v>-43.28</v>
      </c>
      <c r="U549">
        <v>0.26</v>
      </c>
      <c r="V549">
        <v>10.94</v>
      </c>
      <c r="W549">
        <v>-3.66</v>
      </c>
      <c r="X549">
        <v>-2.48</v>
      </c>
      <c r="Y549">
        <v>9.61</v>
      </c>
      <c r="Z549">
        <v>-1.64</v>
      </c>
      <c r="AA549">
        <v>-0.01</v>
      </c>
      <c r="AB549">
        <v>0.96</v>
      </c>
      <c r="AC549">
        <v>0.34</v>
      </c>
      <c r="AD549">
        <v>-3.28</v>
      </c>
      <c r="AE549">
        <v>0</v>
      </c>
      <c r="AF549">
        <v>-43.12</v>
      </c>
      <c r="AG549">
        <v>-0.02</v>
      </c>
      <c r="AH549">
        <v>-8.69</v>
      </c>
      <c r="AI549">
        <v>-1.78</v>
      </c>
      <c r="AJ549">
        <v>-0.21</v>
      </c>
      <c r="AK549">
        <v>-0.45</v>
      </c>
      <c r="AL549">
        <v>-42.91</v>
      </c>
      <c r="AM549">
        <v>-0.76</v>
      </c>
      <c r="AN549">
        <v>-13.13</v>
      </c>
      <c r="AO549">
        <v>3.36</v>
      </c>
      <c r="AP549">
        <v>3.54</v>
      </c>
      <c r="AQ549">
        <v>0.02</v>
      </c>
      <c r="AR549">
        <v>16.39</v>
      </c>
      <c r="AS549">
        <v>0.02</v>
      </c>
      <c r="AT549">
        <v>4.92</v>
      </c>
      <c r="AU549">
        <v>6.16</v>
      </c>
      <c r="AV549">
        <v>-0.91</v>
      </c>
      <c r="AW549">
        <v>0.01</v>
      </c>
      <c r="AX549">
        <v>10.02</v>
      </c>
      <c r="AY549">
        <v>0.01</v>
      </c>
      <c r="AZ549">
        <v>1.22</v>
      </c>
      <c r="BA549">
        <v>1.54</v>
      </c>
      <c r="BB549">
        <v>-0.28000000000000003</v>
      </c>
      <c r="BC549">
        <v>0.01</v>
      </c>
      <c r="BD549">
        <v>10.44</v>
      </c>
      <c r="BE549">
        <v>0.02</v>
      </c>
      <c r="BF549">
        <v>2.0099999999999998</v>
      </c>
      <c r="BG549">
        <v>2.57</v>
      </c>
      <c r="BH549">
        <v>-0.44</v>
      </c>
      <c r="BI549">
        <v>0.02</v>
      </c>
      <c r="BJ549">
        <v>10.02</v>
      </c>
      <c r="BK549">
        <v>0.02</v>
      </c>
      <c r="BL549">
        <v>-0.38</v>
      </c>
      <c r="BM549">
        <v>1.49</v>
      </c>
      <c r="BN549">
        <v>0.67</v>
      </c>
      <c r="BO549">
        <v>0.03</v>
      </c>
      <c r="BP549">
        <v>10.71</v>
      </c>
      <c r="BQ549">
        <v>0.02</v>
      </c>
      <c r="BR549">
        <v>-0.37</v>
      </c>
      <c r="BS549">
        <v>1.52</v>
      </c>
      <c r="BT549">
        <v>0.68</v>
      </c>
      <c r="BU549">
        <v>0.02</v>
      </c>
      <c r="BV549">
        <v>9.73</v>
      </c>
      <c r="BW549">
        <v>0.03</v>
      </c>
      <c r="BX549">
        <v>-0.41</v>
      </c>
      <c r="BY549">
        <v>29.23</v>
      </c>
      <c r="BZ549">
        <v>13</v>
      </c>
      <c r="CA549">
        <v>-3.27</v>
      </c>
      <c r="CB549">
        <v>7.13</v>
      </c>
      <c r="CC549">
        <v>0.02</v>
      </c>
      <c r="CD549">
        <v>-1.55</v>
      </c>
      <c r="CE549">
        <v>-7.28</v>
      </c>
      <c r="CF549">
        <v>2.41</v>
      </c>
      <c r="CG549">
        <v>-13.08</v>
      </c>
      <c r="CH549">
        <v>-0.02</v>
      </c>
      <c r="CI549">
        <v>-0.01</v>
      </c>
      <c r="CJ549">
        <v>10.65</v>
      </c>
      <c r="CK549">
        <v>-7.71</v>
      </c>
      <c r="CL549">
        <v>75.36</v>
      </c>
      <c r="CM549">
        <v>-27.25</v>
      </c>
      <c r="CN549">
        <v>-0.12</v>
      </c>
      <c r="CO549">
        <v>-0.06</v>
      </c>
      <c r="CP549">
        <v>88.18</v>
      </c>
      <c r="CQ549">
        <v>67.790000000000006</v>
      </c>
      <c r="CR549">
        <v>44.55</v>
      </c>
      <c r="CS549">
        <v>-26.76</v>
      </c>
      <c r="CT549">
        <v>-0.11</v>
      </c>
      <c r="CU549">
        <v>-0.06</v>
      </c>
      <c r="CV549">
        <v>-8.8800000000000008</v>
      </c>
      <c r="CW549">
        <v>-1.28</v>
      </c>
      <c r="CX549">
        <v>-12.9</v>
      </c>
      <c r="CY549">
        <v>-2.56</v>
      </c>
      <c r="CZ549">
        <v>0.2</v>
      </c>
      <c r="DA549">
        <v>3.21</v>
      </c>
      <c r="DB549">
        <v>4.68</v>
      </c>
      <c r="DC549">
        <v>0</v>
      </c>
      <c r="DD549">
        <v>57.14</v>
      </c>
      <c r="DE549">
        <v>-3.79</v>
      </c>
      <c r="DF549">
        <v>0</v>
      </c>
      <c r="DG549">
        <v>0</v>
      </c>
      <c r="DH549">
        <v>-29.07</v>
      </c>
      <c r="DI549">
        <v>0</v>
      </c>
      <c r="DJ549">
        <v>-1.29</v>
      </c>
      <c r="DK549">
        <v>-2.63</v>
      </c>
      <c r="DL549">
        <v>0</v>
      </c>
      <c r="DM549">
        <v>0</v>
      </c>
      <c r="DN549">
        <v>-8.11</v>
      </c>
      <c r="DO549">
        <v>0</v>
      </c>
      <c r="DP549">
        <v>0</v>
      </c>
      <c r="DQ549">
        <v>-3.32</v>
      </c>
      <c r="DR549">
        <v>0.52</v>
      </c>
      <c r="DS549">
        <v>2.0299999999999998</v>
      </c>
      <c r="DT549">
        <v>0</v>
      </c>
      <c r="DU549">
        <v>0</v>
      </c>
      <c r="DV549">
        <v>0</v>
      </c>
      <c r="DW549">
        <v>-5.37</v>
      </c>
      <c r="DX549">
        <v>-0.09</v>
      </c>
      <c r="DY549">
        <v>1.03</v>
      </c>
      <c r="DZ549">
        <v>15</v>
      </c>
      <c r="EA549">
        <v>0</v>
      </c>
      <c r="EB549">
        <v>13.86</v>
      </c>
      <c r="EC549">
        <v>-3.72</v>
      </c>
      <c r="ED549">
        <v>0</v>
      </c>
      <c r="EE549">
        <v>0</v>
      </c>
      <c r="EF549">
        <v>0</v>
      </c>
      <c r="EG549">
        <v>0</v>
      </c>
      <c r="EH549">
        <v>-0.25</v>
      </c>
      <c r="EI549">
        <v>-2.11</v>
      </c>
      <c r="EJ549">
        <v>0</v>
      </c>
      <c r="EK549">
        <v>0</v>
      </c>
      <c r="EL549">
        <v>0</v>
      </c>
      <c r="EM549">
        <v>0</v>
      </c>
      <c r="EN549">
        <v>-0.13</v>
      </c>
      <c r="EO549">
        <v>-3.48</v>
      </c>
      <c r="EP549">
        <v>0.53</v>
      </c>
      <c r="EQ549">
        <v>0.78</v>
      </c>
      <c r="ER549">
        <v>0</v>
      </c>
      <c r="ES549">
        <v>0</v>
      </c>
      <c r="ET549">
        <v>0</v>
      </c>
      <c r="EU549">
        <v>-5.32</v>
      </c>
      <c r="EV549">
        <v>-0.09</v>
      </c>
      <c r="EW549">
        <v>0.32</v>
      </c>
      <c r="EX549">
        <v>0</v>
      </c>
      <c r="EY549">
        <v>0</v>
      </c>
      <c r="EZ549">
        <v>28.89</v>
      </c>
      <c r="FA549">
        <v>-4.0599999999999996</v>
      </c>
      <c r="FB549">
        <v>0</v>
      </c>
      <c r="FC549">
        <v>0</v>
      </c>
      <c r="FD549">
        <v>0</v>
      </c>
      <c r="FE549">
        <v>0</v>
      </c>
      <c r="FF549">
        <v>28.89</v>
      </c>
      <c r="FG549">
        <v>-2.5499999999999998</v>
      </c>
      <c r="FH549">
        <v>0</v>
      </c>
      <c r="FI549">
        <v>0</v>
      </c>
      <c r="FJ549">
        <v>0</v>
      </c>
      <c r="FK549">
        <v>0</v>
      </c>
      <c r="FL549">
        <v>28.89</v>
      </c>
      <c r="FM549">
        <v>-3.46</v>
      </c>
      <c r="FN549">
        <v>0.55000000000000004</v>
      </c>
      <c r="FO549">
        <v>-0.13</v>
      </c>
      <c r="FP549">
        <v>0</v>
      </c>
      <c r="FQ549">
        <v>0</v>
      </c>
      <c r="FR549">
        <v>0</v>
      </c>
      <c r="FS549">
        <v>-4.7699999999999996</v>
      </c>
      <c r="FT549">
        <v>-0.02</v>
      </c>
      <c r="FU549">
        <v>-0.49</v>
      </c>
      <c r="FV549">
        <v>-15</v>
      </c>
      <c r="FW549">
        <v>0</v>
      </c>
      <c r="FX549">
        <v>54.59</v>
      </c>
      <c r="FY549">
        <v>-3.54</v>
      </c>
      <c r="FZ549">
        <v>0</v>
      </c>
      <c r="GA549">
        <v>0</v>
      </c>
      <c r="GB549">
        <v>0</v>
      </c>
      <c r="GC549">
        <v>0</v>
      </c>
      <c r="GD549">
        <v>54.59</v>
      </c>
      <c r="GE549">
        <v>-2.46</v>
      </c>
      <c r="GF549">
        <v>0</v>
      </c>
      <c r="GG549">
        <v>0</v>
      </c>
      <c r="GH549">
        <v>0</v>
      </c>
      <c r="GI549">
        <v>0</v>
      </c>
      <c r="GJ549">
        <v>54.59</v>
      </c>
      <c r="GK549">
        <v>-3.25</v>
      </c>
      <c r="GL549">
        <v>0.48</v>
      </c>
      <c r="GM549">
        <v>-1.24</v>
      </c>
      <c r="GN549">
        <v>0</v>
      </c>
      <c r="GO549">
        <v>0</v>
      </c>
      <c r="GP549">
        <v>0</v>
      </c>
      <c r="GQ549">
        <v>-4.26</v>
      </c>
      <c r="GR549">
        <v>-0.02</v>
      </c>
      <c r="GS549">
        <v>-1.1200000000000001</v>
      </c>
      <c r="GT549">
        <v>-25</v>
      </c>
      <c r="GU549">
        <v>0</v>
      </c>
      <c r="GV549">
        <v>50.27</v>
      </c>
      <c r="GW549">
        <v>-2.84</v>
      </c>
      <c r="GX549">
        <v>0</v>
      </c>
      <c r="GY549">
        <v>0</v>
      </c>
      <c r="GZ549">
        <v>0</v>
      </c>
      <c r="HA549">
        <v>0</v>
      </c>
      <c r="HB549">
        <v>50.27</v>
      </c>
      <c r="HC549">
        <v>-1.79</v>
      </c>
      <c r="HD549">
        <v>0</v>
      </c>
      <c r="HE549">
        <v>0</v>
      </c>
      <c r="HF549">
        <v>0</v>
      </c>
      <c r="HG549">
        <v>0</v>
      </c>
      <c r="HH549">
        <v>50.27</v>
      </c>
      <c r="HI549">
        <v>3.28</v>
      </c>
      <c r="HJ549">
        <v>7.14</v>
      </c>
      <c r="HK549">
        <v>0</v>
      </c>
      <c r="HL549">
        <v>-1.01</v>
      </c>
      <c r="HM549">
        <v>-1.41</v>
      </c>
      <c r="HN549">
        <v>-12.3</v>
      </c>
      <c r="HO549">
        <v>13.1</v>
      </c>
      <c r="HP549">
        <v>-0.02</v>
      </c>
      <c r="HQ549">
        <v>-0.04</v>
      </c>
      <c r="HR549">
        <v>-26.31</v>
      </c>
      <c r="HS549">
        <v>-17.309999999999999</v>
      </c>
      <c r="HT549">
        <v>-68.680000000000007</v>
      </c>
      <c r="HU549">
        <v>27.24</v>
      </c>
      <c r="HV549">
        <v>-0.06</v>
      </c>
      <c r="HW549">
        <v>-0.05</v>
      </c>
      <c r="HX549">
        <v>-15.93</v>
      </c>
      <c r="HY549">
        <v>-0.73</v>
      </c>
      <c r="HZ549">
        <v>-18.36</v>
      </c>
      <c r="IA549">
        <v>26.77</v>
      </c>
      <c r="IB549">
        <v>-0.08</v>
      </c>
      <c r="IC549">
        <v>-0.04</v>
      </c>
      <c r="ID549">
        <v>-24</v>
      </c>
      <c r="IE549">
        <v>-9.39</v>
      </c>
      <c r="IF549">
        <v>36.590000000000003</v>
      </c>
      <c r="IG549">
        <v>2.56</v>
      </c>
      <c r="IH549">
        <v>0.2</v>
      </c>
      <c r="II549">
        <v>3.21</v>
      </c>
      <c r="IJ549">
        <v>-38.06</v>
      </c>
      <c r="IK549">
        <v>0</v>
      </c>
      <c r="IL549">
        <v>-65.010000000000005</v>
      </c>
      <c r="IM549">
        <v>3.79</v>
      </c>
      <c r="IN549">
        <v>0</v>
      </c>
      <c r="IO549">
        <v>0</v>
      </c>
      <c r="IP549">
        <v>37.64</v>
      </c>
      <c r="IQ549">
        <v>0</v>
      </c>
      <c r="IR549">
        <v>-7.26</v>
      </c>
      <c r="IS549">
        <v>2.63</v>
      </c>
      <c r="IT549">
        <v>0</v>
      </c>
      <c r="IU549">
        <v>0</v>
      </c>
      <c r="IV549">
        <v>3.66</v>
      </c>
      <c r="IW549">
        <v>0</v>
      </c>
      <c r="IX549">
        <v>0</v>
      </c>
      <c r="IY549">
        <v>3.32</v>
      </c>
      <c r="IZ549">
        <v>0.52</v>
      </c>
      <c r="JA549">
        <v>2.0299999999999998</v>
      </c>
      <c r="JB549">
        <v>0</v>
      </c>
      <c r="JC549">
        <v>0</v>
      </c>
      <c r="JD549">
        <v>0</v>
      </c>
      <c r="JE549">
        <v>5.37</v>
      </c>
      <c r="JF549">
        <v>-0.09</v>
      </c>
      <c r="JG549">
        <v>1.03</v>
      </c>
      <c r="JH549">
        <v>-15</v>
      </c>
      <c r="JI549">
        <v>0</v>
      </c>
      <c r="JJ549">
        <v>1.8</v>
      </c>
      <c r="JK549">
        <v>3.72</v>
      </c>
      <c r="JL549">
        <v>0</v>
      </c>
      <c r="JM549">
        <v>0</v>
      </c>
      <c r="JN549">
        <v>0</v>
      </c>
      <c r="JO549">
        <v>0</v>
      </c>
      <c r="JP549">
        <v>6.85</v>
      </c>
      <c r="JQ549">
        <v>2.11</v>
      </c>
      <c r="JR549">
        <v>0</v>
      </c>
      <c r="JS549">
        <v>0</v>
      </c>
      <c r="JT549">
        <v>0</v>
      </c>
      <c r="JU549">
        <v>0</v>
      </c>
      <c r="JV549">
        <v>3.43</v>
      </c>
      <c r="JW549">
        <v>3.48</v>
      </c>
      <c r="JX549">
        <v>0.53</v>
      </c>
      <c r="JY549">
        <v>0.78</v>
      </c>
      <c r="JZ549">
        <v>0</v>
      </c>
      <c r="KA549">
        <v>0</v>
      </c>
      <c r="KB549">
        <v>0</v>
      </c>
      <c r="KC549">
        <v>5.32</v>
      </c>
      <c r="KD549">
        <v>-0.09</v>
      </c>
      <c r="KE549">
        <v>0.32</v>
      </c>
      <c r="KF549">
        <v>0</v>
      </c>
      <c r="KG549">
        <v>0</v>
      </c>
      <c r="KH549">
        <v>-8.5299999999999994</v>
      </c>
      <c r="KI549">
        <v>4.0599999999999996</v>
      </c>
      <c r="KJ549">
        <v>0</v>
      </c>
      <c r="KK549">
        <v>0</v>
      </c>
      <c r="KL549">
        <v>0</v>
      </c>
      <c r="KM549">
        <v>0</v>
      </c>
      <c r="KN549">
        <v>-8.5299999999999994</v>
      </c>
      <c r="KO549">
        <v>2.5499999999999998</v>
      </c>
      <c r="KP549">
        <v>0</v>
      </c>
      <c r="KQ549">
        <v>0</v>
      </c>
      <c r="KR549">
        <v>0</v>
      </c>
      <c r="KS549">
        <v>0</v>
      </c>
      <c r="KT549">
        <v>-8.5299999999999994</v>
      </c>
      <c r="KU549">
        <v>3.46</v>
      </c>
      <c r="KV549">
        <v>0.55000000000000004</v>
      </c>
      <c r="KW549">
        <v>-0.13</v>
      </c>
      <c r="KX549">
        <v>0</v>
      </c>
      <c r="KY549">
        <v>0</v>
      </c>
      <c r="KZ549">
        <v>0</v>
      </c>
      <c r="LA549">
        <v>4.7699999999999996</v>
      </c>
      <c r="LB549">
        <v>-0.02</v>
      </c>
      <c r="LC549">
        <v>-0.49</v>
      </c>
      <c r="LD549">
        <v>15</v>
      </c>
      <c r="LE549">
        <v>0</v>
      </c>
      <c r="LF549">
        <v>-18.48</v>
      </c>
      <c r="LG549">
        <v>3.54</v>
      </c>
      <c r="LH549">
        <v>0</v>
      </c>
      <c r="LI549">
        <v>0</v>
      </c>
      <c r="LJ549">
        <v>0</v>
      </c>
      <c r="LK549">
        <v>0</v>
      </c>
      <c r="LL549">
        <v>-18.48</v>
      </c>
      <c r="LM549">
        <v>2.46</v>
      </c>
      <c r="LN549">
        <v>0</v>
      </c>
      <c r="LO549">
        <v>0</v>
      </c>
      <c r="LP549">
        <v>0</v>
      </c>
      <c r="LQ549">
        <v>0</v>
      </c>
      <c r="LR549">
        <v>-18.48</v>
      </c>
      <c r="LS549">
        <v>3.25</v>
      </c>
      <c r="LT549">
        <v>0.48</v>
      </c>
      <c r="LU549">
        <v>-1.24</v>
      </c>
      <c r="LV549">
        <v>0</v>
      </c>
      <c r="LW549">
        <v>0</v>
      </c>
      <c r="LX549">
        <v>0</v>
      </c>
      <c r="LY549">
        <v>4.26</v>
      </c>
      <c r="LZ549">
        <v>-0.02</v>
      </c>
      <c r="MA549">
        <v>-1.1200000000000001</v>
      </c>
      <c r="MB549">
        <v>25</v>
      </c>
      <c r="MC549">
        <v>0</v>
      </c>
      <c r="MD549">
        <v>-31.31</v>
      </c>
      <c r="ME549">
        <v>2.84</v>
      </c>
      <c r="MF549">
        <v>0</v>
      </c>
      <c r="MG549">
        <v>0</v>
      </c>
      <c r="MH549">
        <v>0</v>
      </c>
      <c r="MI549">
        <v>0</v>
      </c>
      <c r="MJ549">
        <v>-31.31</v>
      </c>
      <c r="MK549">
        <v>1.79</v>
      </c>
      <c r="ML549">
        <v>0</v>
      </c>
      <c r="MM549">
        <v>0</v>
      </c>
      <c r="MN549">
        <v>0</v>
      </c>
      <c r="MO549">
        <v>0</v>
      </c>
      <c r="MP549">
        <v>-31.31</v>
      </c>
    </row>
    <row r="550" spans="1:354" x14ac:dyDescent="0.4">
      <c r="A550">
        <v>-6.6</v>
      </c>
      <c r="B550">
        <v>96.72</v>
      </c>
      <c r="C550">
        <v>2.39</v>
      </c>
      <c r="D550">
        <v>-14.18</v>
      </c>
      <c r="E550">
        <v>-0.86</v>
      </c>
      <c r="F550">
        <v>-1.4</v>
      </c>
      <c r="G550">
        <v>-9.61</v>
      </c>
      <c r="H550">
        <v>-1.63</v>
      </c>
      <c r="I550">
        <v>-0.03</v>
      </c>
      <c r="J550">
        <v>4.1500000000000004</v>
      </c>
      <c r="K550">
        <v>2.4300000000000002</v>
      </c>
      <c r="L550">
        <v>4.79</v>
      </c>
      <c r="M550">
        <v>0.04</v>
      </c>
      <c r="N550">
        <v>-41.48</v>
      </c>
      <c r="O550">
        <v>-0.02</v>
      </c>
      <c r="P550">
        <v>0.84</v>
      </c>
      <c r="Q550">
        <v>2.42</v>
      </c>
      <c r="R550">
        <v>0.45</v>
      </c>
      <c r="S550">
        <v>0.04</v>
      </c>
      <c r="T550">
        <v>-43.28</v>
      </c>
      <c r="U550">
        <v>0.26</v>
      </c>
      <c r="V550">
        <v>10.94</v>
      </c>
      <c r="W550">
        <v>-3.66</v>
      </c>
      <c r="X550">
        <v>-2.48</v>
      </c>
      <c r="Y550">
        <v>9.61</v>
      </c>
      <c r="Z550">
        <v>-1.65</v>
      </c>
      <c r="AA550">
        <v>-0.01</v>
      </c>
      <c r="AB550">
        <v>0.98</v>
      </c>
      <c r="AC550">
        <v>0.33</v>
      </c>
      <c r="AD550">
        <v>-3.27</v>
      </c>
      <c r="AE550">
        <v>0</v>
      </c>
      <c r="AF550">
        <v>-43.12</v>
      </c>
      <c r="AG550">
        <v>-0.02</v>
      </c>
      <c r="AH550">
        <v>-8.68</v>
      </c>
      <c r="AI550">
        <v>-1.79</v>
      </c>
      <c r="AJ550">
        <v>-0.2</v>
      </c>
      <c r="AK550">
        <v>-0.46</v>
      </c>
      <c r="AL550">
        <v>-42.92</v>
      </c>
      <c r="AM550">
        <v>-0.78</v>
      </c>
      <c r="AN550">
        <v>-13.21</v>
      </c>
      <c r="AO550">
        <v>3.37</v>
      </c>
      <c r="AP550">
        <v>3.52</v>
      </c>
      <c r="AQ550">
        <v>0.02</v>
      </c>
      <c r="AR550">
        <v>16.39</v>
      </c>
      <c r="AS550">
        <v>0.02</v>
      </c>
      <c r="AT550">
        <v>4.91</v>
      </c>
      <c r="AU550">
        <v>6.15</v>
      </c>
      <c r="AV550">
        <v>-0.93</v>
      </c>
      <c r="AW550">
        <v>0.01</v>
      </c>
      <c r="AX550">
        <v>10.02</v>
      </c>
      <c r="AY550">
        <v>0.01</v>
      </c>
      <c r="AZ550">
        <v>1.22</v>
      </c>
      <c r="BA550">
        <v>1.54</v>
      </c>
      <c r="BB550">
        <v>-0.28000000000000003</v>
      </c>
      <c r="BC550">
        <v>0.01</v>
      </c>
      <c r="BD550">
        <v>10.44</v>
      </c>
      <c r="BE550">
        <v>0.02</v>
      </c>
      <c r="BF550">
        <v>2.0099999999999998</v>
      </c>
      <c r="BG550">
        <v>2.57</v>
      </c>
      <c r="BH550">
        <v>-0.45</v>
      </c>
      <c r="BI550">
        <v>0.02</v>
      </c>
      <c r="BJ550">
        <v>10.02</v>
      </c>
      <c r="BK550">
        <v>0.02</v>
      </c>
      <c r="BL550">
        <v>-0.39</v>
      </c>
      <c r="BM550">
        <v>1.49</v>
      </c>
      <c r="BN550">
        <v>0.67</v>
      </c>
      <c r="BO550">
        <v>0.02</v>
      </c>
      <c r="BP550">
        <v>10.71</v>
      </c>
      <c r="BQ550">
        <v>0.02</v>
      </c>
      <c r="BR550">
        <v>-0.37</v>
      </c>
      <c r="BS550">
        <v>1.52</v>
      </c>
      <c r="BT550">
        <v>0.68</v>
      </c>
      <c r="BU550">
        <v>0.02</v>
      </c>
      <c r="BV550">
        <v>9.73</v>
      </c>
      <c r="BW550">
        <v>0.03</v>
      </c>
      <c r="BX550">
        <v>-0.49</v>
      </c>
      <c r="BY550">
        <v>29.29</v>
      </c>
      <c r="BZ550">
        <v>13.03</v>
      </c>
      <c r="CA550">
        <v>-3.27</v>
      </c>
      <c r="CB550">
        <v>7.13</v>
      </c>
      <c r="CC550">
        <v>0.02</v>
      </c>
      <c r="CD550">
        <v>-1.43</v>
      </c>
      <c r="CE550">
        <v>-7.3</v>
      </c>
      <c r="CF550">
        <v>2.35</v>
      </c>
      <c r="CG550">
        <v>-13.07</v>
      </c>
      <c r="CH550">
        <v>-0.02</v>
      </c>
      <c r="CI550">
        <v>0</v>
      </c>
      <c r="CJ550">
        <v>11.23</v>
      </c>
      <c r="CK550">
        <v>-7.62</v>
      </c>
      <c r="CL550">
        <v>75.31</v>
      </c>
      <c r="CM550">
        <v>-27.25</v>
      </c>
      <c r="CN550">
        <v>-0.08</v>
      </c>
      <c r="CO550">
        <v>-0.03</v>
      </c>
      <c r="CP550">
        <v>89.24</v>
      </c>
      <c r="CQ550">
        <v>67.849999999999994</v>
      </c>
      <c r="CR550">
        <v>45.54</v>
      </c>
      <c r="CS550">
        <v>-26.76</v>
      </c>
      <c r="CT550">
        <v>-0.09</v>
      </c>
      <c r="CU550">
        <v>-0.03</v>
      </c>
      <c r="CV550">
        <v>-9.1</v>
      </c>
      <c r="CW550">
        <v>-1.35</v>
      </c>
      <c r="CX550">
        <v>-13.31</v>
      </c>
      <c r="CY550">
        <v>-2.56</v>
      </c>
      <c r="CZ550">
        <v>0.2</v>
      </c>
      <c r="DA550">
        <v>3.21</v>
      </c>
      <c r="DB550">
        <v>4.66</v>
      </c>
      <c r="DC550">
        <v>0</v>
      </c>
      <c r="DD550">
        <v>57.08</v>
      </c>
      <c r="DE550">
        <v>-3.79</v>
      </c>
      <c r="DF550">
        <v>0</v>
      </c>
      <c r="DG550">
        <v>0</v>
      </c>
      <c r="DH550">
        <v>-29.12</v>
      </c>
      <c r="DI550">
        <v>0</v>
      </c>
      <c r="DJ550">
        <v>-1.35</v>
      </c>
      <c r="DK550">
        <v>-2.63</v>
      </c>
      <c r="DL550">
        <v>0</v>
      </c>
      <c r="DM550">
        <v>0</v>
      </c>
      <c r="DN550">
        <v>-8.16</v>
      </c>
      <c r="DO550">
        <v>0</v>
      </c>
      <c r="DP550">
        <v>0</v>
      </c>
      <c r="DQ550">
        <v>-3.32</v>
      </c>
      <c r="DR550">
        <v>0.52</v>
      </c>
      <c r="DS550">
        <v>2.0299999999999998</v>
      </c>
      <c r="DT550">
        <v>0</v>
      </c>
      <c r="DU550">
        <v>0</v>
      </c>
      <c r="DV550">
        <v>0</v>
      </c>
      <c r="DW550">
        <v>-5.37</v>
      </c>
      <c r="DX550">
        <v>-0.09</v>
      </c>
      <c r="DY550">
        <v>1.03</v>
      </c>
      <c r="DZ550">
        <v>15</v>
      </c>
      <c r="EA550">
        <v>0</v>
      </c>
      <c r="EB550">
        <v>14.44</v>
      </c>
      <c r="EC550">
        <v>-3.72</v>
      </c>
      <c r="ED550">
        <v>0</v>
      </c>
      <c r="EE550">
        <v>0</v>
      </c>
      <c r="EF550">
        <v>0</v>
      </c>
      <c r="EG550">
        <v>0</v>
      </c>
      <c r="EH550">
        <v>-1.47</v>
      </c>
      <c r="EI550">
        <v>-2.11</v>
      </c>
      <c r="EJ550">
        <v>0</v>
      </c>
      <c r="EK550">
        <v>0</v>
      </c>
      <c r="EL550">
        <v>0</v>
      </c>
      <c r="EM550">
        <v>0</v>
      </c>
      <c r="EN550">
        <v>-0.74</v>
      </c>
      <c r="EO550">
        <v>-3.48</v>
      </c>
      <c r="EP550">
        <v>0.53</v>
      </c>
      <c r="EQ550">
        <v>0.78</v>
      </c>
      <c r="ER550">
        <v>0</v>
      </c>
      <c r="ES550">
        <v>0</v>
      </c>
      <c r="ET550">
        <v>0</v>
      </c>
      <c r="EU550">
        <v>-5.32</v>
      </c>
      <c r="EV550">
        <v>-0.09</v>
      </c>
      <c r="EW550">
        <v>0.32</v>
      </c>
      <c r="EX550">
        <v>0</v>
      </c>
      <c r="EY550">
        <v>0</v>
      </c>
      <c r="EZ550">
        <v>28.75</v>
      </c>
      <c r="FA550">
        <v>-4.0599999999999996</v>
      </c>
      <c r="FB550">
        <v>0</v>
      </c>
      <c r="FC550">
        <v>0</v>
      </c>
      <c r="FD550">
        <v>0</v>
      </c>
      <c r="FE550">
        <v>0</v>
      </c>
      <c r="FF550">
        <v>28.75</v>
      </c>
      <c r="FG550">
        <v>-2.5499999999999998</v>
      </c>
      <c r="FH550">
        <v>0</v>
      </c>
      <c r="FI550">
        <v>0</v>
      </c>
      <c r="FJ550">
        <v>0</v>
      </c>
      <c r="FK550">
        <v>0</v>
      </c>
      <c r="FL550">
        <v>28.75</v>
      </c>
      <c r="FM550">
        <v>-3.46</v>
      </c>
      <c r="FN550">
        <v>0.55000000000000004</v>
      </c>
      <c r="FO550">
        <v>-0.13</v>
      </c>
      <c r="FP550">
        <v>0</v>
      </c>
      <c r="FQ550">
        <v>0</v>
      </c>
      <c r="FR550">
        <v>0</v>
      </c>
      <c r="FS550">
        <v>-4.7699999999999996</v>
      </c>
      <c r="FT550">
        <v>-0.02</v>
      </c>
      <c r="FU550">
        <v>-0.49</v>
      </c>
      <c r="FV550">
        <v>-15</v>
      </c>
      <c r="FW550">
        <v>0</v>
      </c>
      <c r="FX550">
        <v>54.78</v>
      </c>
      <c r="FY550">
        <v>-3.54</v>
      </c>
      <c r="FZ550">
        <v>0</v>
      </c>
      <c r="GA550">
        <v>0</v>
      </c>
      <c r="GB550">
        <v>0</v>
      </c>
      <c r="GC550">
        <v>0</v>
      </c>
      <c r="GD550">
        <v>54.78</v>
      </c>
      <c r="GE550">
        <v>-2.46</v>
      </c>
      <c r="GF550">
        <v>0</v>
      </c>
      <c r="GG550">
        <v>0</v>
      </c>
      <c r="GH550">
        <v>0</v>
      </c>
      <c r="GI550">
        <v>0</v>
      </c>
      <c r="GJ550">
        <v>54.78</v>
      </c>
      <c r="GK550">
        <v>-3.25</v>
      </c>
      <c r="GL550">
        <v>0.48</v>
      </c>
      <c r="GM550">
        <v>-1.24</v>
      </c>
      <c r="GN550">
        <v>0</v>
      </c>
      <c r="GO550">
        <v>0</v>
      </c>
      <c r="GP550">
        <v>0</v>
      </c>
      <c r="GQ550">
        <v>-4.26</v>
      </c>
      <c r="GR550">
        <v>-0.02</v>
      </c>
      <c r="GS550">
        <v>-1.1200000000000001</v>
      </c>
      <c r="GT550">
        <v>-25</v>
      </c>
      <c r="GU550">
        <v>0</v>
      </c>
      <c r="GV550">
        <v>50.63</v>
      </c>
      <c r="GW550">
        <v>-2.84</v>
      </c>
      <c r="GX550">
        <v>0</v>
      </c>
      <c r="GY550">
        <v>0</v>
      </c>
      <c r="GZ550">
        <v>0</v>
      </c>
      <c r="HA550">
        <v>0</v>
      </c>
      <c r="HB550">
        <v>50.63</v>
      </c>
      <c r="HC550">
        <v>-1.79</v>
      </c>
      <c r="HD550">
        <v>0</v>
      </c>
      <c r="HE550">
        <v>0</v>
      </c>
      <c r="HF550">
        <v>0</v>
      </c>
      <c r="HG550">
        <v>0</v>
      </c>
      <c r="HH550">
        <v>50.63</v>
      </c>
      <c r="HI550">
        <v>3.28</v>
      </c>
      <c r="HJ550">
        <v>7.14</v>
      </c>
      <c r="HK550">
        <v>0</v>
      </c>
      <c r="HL550">
        <v>-0.97</v>
      </c>
      <c r="HM550">
        <v>-1.41</v>
      </c>
      <c r="HN550">
        <v>-12.32</v>
      </c>
      <c r="HO550">
        <v>13.1</v>
      </c>
      <c r="HP550">
        <v>-0.02</v>
      </c>
      <c r="HQ550">
        <v>-0.04</v>
      </c>
      <c r="HR550">
        <v>-26.33</v>
      </c>
      <c r="HS550">
        <v>-17.350000000000001</v>
      </c>
      <c r="HT550">
        <v>-68.709999999999994</v>
      </c>
      <c r="HU550">
        <v>27.24</v>
      </c>
      <c r="HV550">
        <v>-0.05</v>
      </c>
      <c r="HW550">
        <v>-0.06</v>
      </c>
      <c r="HX550">
        <v>-15.84</v>
      </c>
      <c r="HY550">
        <v>-0.83</v>
      </c>
      <c r="HZ550">
        <v>-18.399999999999999</v>
      </c>
      <c r="IA550">
        <v>26.77</v>
      </c>
      <c r="IB550">
        <v>-7.0000000000000007E-2</v>
      </c>
      <c r="IC550">
        <v>-0.04</v>
      </c>
      <c r="ID550">
        <v>-23.94</v>
      </c>
      <c r="IE550">
        <v>-9.3000000000000007</v>
      </c>
      <c r="IF550">
        <v>36.659999999999997</v>
      </c>
      <c r="IG550">
        <v>2.56</v>
      </c>
      <c r="IH550">
        <v>0.2</v>
      </c>
      <c r="II550">
        <v>3.21</v>
      </c>
      <c r="IJ550">
        <v>-38.06</v>
      </c>
      <c r="IK550">
        <v>0</v>
      </c>
      <c r="IL550">
        <v>-65.02</v>
      </c>
      <c r="IM550">
        <v>3.79</v>
      </c>
      <c r="IN550">
        <v>0</v>
      </c>
      <c r="IO550">
        <v>0</v>
      </c>
      <c r="IP550">
        <v>37.65</v>
      </c>
      <c r="IQ550">
        <v>0</v>
      </c>
      <c r="IR550">
        <v>-7.27</v>
      </c>
      <c r="IS550">
        <v>2.63</v>
      </c>
      <c r="IT550">
        <v>0</v>
      </c>
      <c r="IU550">
        <v>0</v>
      </c>
      <c r="IV550">
        <v>3.65</v>
      </c>
      <c r="IW550">
        <v>0</v>
      </c>
      <c r="IX550">
        <v>0</v>
      </c>
      <c r="IY550">
        <v>3.32</v>
      </c>
      <c r="IZ550">
        <v>0.52</v>
      </c>
      <c r="JA550">
        <v>2.0299999999999998</v>
      </c>
      <c r="JB550">
        <v>0</v>
      </c>
      <c r="JC550">
        <v>0</v>
      </c>
      <c r="JD550">
        <v>0</v>
      </c>
      <c r="JE550">
        <v>5.37</v>
      </c>
      <c r="JF550">
        <v>-0.09</v>
      </c>
      <c r="JG550">
        <v>1.03</v>
      </c>
      <c r="JH550">
        <v>-15</v>
      </c>
      <c r="JI550">
        <v>0</v>
      </c>
      <c r="JJ550">
        <v>1.77</v>
      </c>
      <c r="JK550">
        <v>3.72</v>
      </c>
      <c r="JL550">
        <v>0</v>
      </c>
      <c r="JM550">
        <v>0</v>
      </c>
      <c r="JN550">
        <v>0</v>
      </c>
      <c r="JO550">
        <v>0</v>
      </c>
      <c r="JP550">
        <v>6.88</v>
      </c>
      <c r="JQ550">
        <v>2.11</v>
      </c>
      <c r="JR550">
        <v>0</v>
      </c>
      <c r="JS550">
        <v>0</v>
      </c>
      <c r="JT550">
        <v>0</v>
      </c>
      <c r="JU550">
        <v>0</v>
      </c>
      <c r="JV550">
        <v>3.44</v>
      </c>
      <c r="JW550">
        <v>3.48</v>
      </c>
      <c r="JX550">
        <v>0.53</v>
      </c>
      <c r="JY550">
        <v>0.78</v>
      </c>
      <c r="JZ550">
        <v>0</v>
      </c>
      <c r="KA550">
        <v>0</v>
      </c>
      <c r="KB550">
        <v>0</v>
      </c>
      <c r="KC550">
        <v>5.32</v>
      </c>
      <c r="KD550">
        <v>-0.09</v>
      </c>
      <c r="KE550">
        <v>0.32</v>
      </c>
      <c r="KF550">
        <v>0</v>
      </c>
      <c r="KG550">
        <v>0</v>
      </c>
      <c r="KH550">
        <v>-8.5299999999999994</v>
      </c>
      <c r="KI550">
        <v>4.0599999999999996</v>
      </c>
      <c r="KJ550">
        <v>0</v>
      </c>
      <c r="KK550">
        <v>0</v>
      </c>
      <c r="KL550">
        <v>0</v>
      </c>
      <c r="KM550">
        <v>0</v>
      </c>
      <c r="KN550">
        <v>-8.5299999999999994</v>
      </c>
      <c r="KO550">
        <v>2.5499999999999998</v>
      </c>
      <c r="KP550">
        <v>0</v>
      </c>
      <c r="KQ550">
        <v>0</v>
      </c>
      <c r="KR550">
        <v>0</v>
      </c>
      <c r="KS550">
        <v>0</v>
      </c>
      <c r="KT550">
        <v>-8.5299999999999994</v>
      </c>
      <c r="KU550">
        <v>3.46</v>
      </c>
      <c r="KV550">
        <v>0.55000000000000004</v>
      </c>
      <c r="KW550">
        <v>-0.13</v>
      </c>
      <c r="KX550">
        <v>0</v>
      </c>
      <c r="KY550">
        <v>0</v>
      </c>
      <c r="KZ550">
        <v>0</v>
      </c>
      <c r="LA550">
        <v>4.7699999999999996</v>
      </c>
      <c r="LB550">
        <v>-0.02</v>
      </c>
      <c r="LC550">
        <v>-0.49</v>
      </c>
      <c r="LD550">
        <v>15</v>
      </c>
      <c r="LE550">
        <v>0</v>
      </c>
      <c r="LF550">
        <v>-18.47</v>
      </c>
      <c r="LG550">
        <v>3.54</v>
      </c>
      <c r="LH550">
        <v>0</v>
      </c>
      <c r="LI550">
        <v>0</v>
      </c>
      <c r="LJ550">
        <v>0</v>
      </c>
      <c r="LK550">
        <v>0</v>
      </c>
      <c r="LL550">
        <v>-18.47</v>
      </c>
      <c r="LM550">
        <v>2.46</v>
      </c>
      <c r="LN550">
        <v>0</v>
      </c>
      <c r="LO550">
        <v>0</v>
      </c>
      <c r="LP550">
        <v>0</v>
      </c>
      <c r="LQ550">
        <v>0</v>
      </c>
      <c r="LR550">
        <v>-18.47</v>
      </c>
      <c r="LS550">
        <v>3.25</v>
      </c>
      <c r="LT550">
        <v>0.48</v>
      </c>
      <c r="LU550">
        <v>-1.24</v>
      </c>
      <c r="LV550">
        <v>0</v>
      </c>
      <c r="LW550">
        <v>0</v>
      </c>
      <c r="LX550">
        <v>0</v>
      </c>
      <c r="LY550">
        <v>4.26</v>
      </c>
      <c r="LZ550">
        <v>-0.02</v>
      </c>
      <c r="MA550">
        <v>-1.1200000000000001</v>
      </c>
      <c r="MB550">
        <v>25</v>
      </c>
      <c r="MC550">
        <v>0</v>
      </c>
      <c r="MD550">
        <v>-31.29</v>
      </c>
      <c r="ME550">
        <v>2.84</v>
      </c>
      <c r="MF550">
        <v>0</v>
      </c>
      <c r="MG550">
        <v>0</v>
      </c>
      <c r="MH550">
        <v>0</v>
      </c>
      <c r="MI550">
        <v>0</v>
      </c>
      <c r="MJ550">
        <v>-31.29</v>
      </c>
      <c r="MK550">
        <v>1.79</v>
      </c>
      <c r="ML550">
        <v>0</v>
      </c>
      <c r="MM550">
        <v>0</v>
      </c>
      <c r="MN550">
        <v>0</v>
      </c>
      <c r="MO550">
        <v>0</v>
      </c>
      <c r="MP550">
        <v>-31.29</v>
      </c>
    </row>
    <row r="551" spans="1:354" x14ac:dyDescent="0.4">
      <c r="A551">
        <v>-6.62</v>
      </c>
      <c r="B551">
        <v>96.72</v>
      </c>
      <c r="C551">
        <v>2.39</v>
      </c>
      <c r="D551">
        <v>-14.18</v>
      </c>
      <c r="E551">
        <v>-0.87</v>
      </c>
      <c r="F551">
        <v>-1.39</v>
      </c>
      <c r="G551">
        <v>-9.6199999999999992</v>
      </c>
      <c r="H551">
        <v>-1.63</v>
      </c>
      <c r="I551">
        <v>-0.03</v>
      </c>
      <c r="J551">
        <v>4.1399999999999997</v>
      </c>
      <c r="K551">
        <v>2.44</v>
      </c>
      <c r="L551">
        <v>4.8</v>
      </c>
      <c r="M551">
        <v>0.03</v>
      </c>
      <c r="N551">
        <v>-41.48</v>
      </c>
      <c r="O551">
        <v>-0.02</v>
      </c>
      <c r="P551">
        <v>0.85</v>
      </c>
      <c r="Q551">
        <v>2.42</v>
      </c>
      <c r="R551">
        <v>0.46</v>
      </c>
      <c r="S551">
        <v>0.06</v>
      </c>
      <c r="T551">
        <v>-43.29</v>
      </c>
      <c r="U551">
        <v>0.26</v>
      </c>
      <c r="V551">
        <v>10.95</v>
      </c>
      <c r="W551">
        <v>-3.65</v>
      </c>
      <c r="X551">
        <v>-2.4900000000000002</v>
      </c>
      <c r="Y551">
        <v>9.61</v>
      </c>
      <c r="Z551">
        <v>-1.65</v>
      </c>
      <c r="AA551">
        <v>-0.01</v>
      </c>
      <c r="AB551">
        <v>1.01</v>
      </c>
      <c r="AC551">
        <v>0.33</v>
      </c>
      <c r="AD551">
        <v>-3.27</v>
      </c>
      <c r="AE551">
        <v>-0.01</v>
      </c>
      <c r="AF551">
        <v>-43.12</v>
      </c>
      <c r="AG551">
        <v>-0.02</v>
      </c>
      <c r="AH551">
        <v>-8.68</v>
      </c>
      <c r="AI551">
        <v>-1.78</v>
      </c>
      <c r="AJ551">
        <v>-0.19</v>
      </c>
      <c r="AK551">
        <v>-0.44</v>
      </c>
      <c r="AL551">
        <v>-42.92</v>
      </c>
      <c r="AM551">
        <v>-0.79</v>
      </c>
      <c r="AN551">
        <v>-13.24</v>
      </c>
      <c r="AO551">
        <v>3.37</v>
      </c>
      <c r="AP551">
        <v>3.5</v>
      </c>
      <c r="AQ551">
        <v>0.01</v>
      </c>
      <c r="AR551">
        <v>16.39</v>
      </c>
      <c r="AS551">
        <v>0.02</v>
      </c>
      <c r="AT551">
        <v>4.91</v>
      </c>
      <c r="AU551">
        <v>6.13</v>
      </c>
      <c r="AV551">
        <v>-0.97</v>
      </c>
      <c r="AW551">
        <v>0.01</v>
      </c>
      <c r="AX551">
        <v>10.02</v>
      </c>
      <c r="AY551">
        <v>0.01</v>
      </c>
      <c r="AZ551">
        <v>1.22</v>
      </c>
      <c r="BA551">
        <v>1.54</v>
      </c>
      <c r="BB551">
        <v>-0.28999999999999998</v>
      </c>
      <c r="BC551">
        <v>0.01</v>
      </c>
      <c r="BD551">
        <v>10.44</v>
      </c>
      <c r="BE551">
        <v>0.02</v>
      </c>
      <c r="BF551">
        <v>2.0099999999999998</v>
      </c>
      <c r="BG551">
        <v>2.56</v>
      </c>
      <c r="BH551">
        <v>-0.46</v>
      </c>
      <c r="BI551">
        <v>0.01</v>
      </c>
      <c r="BJ551">
        <v>10.02</v>
      </c>
      <c r="BK551">
        <v>0.02</v>
      </c>
      <c r="BL551">
        <v>-0.39</v>
      </c>
      <c r="BM551">
        <v>1.49</v>
      </c>
      <c r="BN551">
        <v>0.67</v>
      </c>
      <c r="BO551">
        <v>0.02</v>
      </c>
      <c r="BP551">
        <v>10.71</v>
      </c>
      <c r="BQ551">
        <v>0.03</v>
      </c>
      <c r="BR551">
        <v>-0.38</v>
      </c>
      <c r="BS551">
        <v>1.52</v>
      </c>
      <c r="BT551">
        <v>0.68</v>
      </c>
      <c r="BU551">
        <v>0.02</v>
      </c>
      <c r="BV551">
        <v>9.73</v>
      </c>
      <c r="BW551">
        <v>0.03</v>
      </c>
      <c r="BX551">
        <v>-0.54</v>
      </c>
      <c r="BY551">
        <v>29.34</v>
      </c>
      <c r="BZ551">
        <v>13.08</v>
      </c>
      <c r="CA551">
        <v>-3.27</v>
      </c>
      <c r="CB551">
        <v>7.14</v>
      </c>
      <c r="CC551">
        <v>0.03</v>
      </c>
      <c r="CD551">
        <v>-1.42</v>
      </c>
      <c r="CE551">
        <v>-7.27</v>
      </c>
      <c r="CF551">
        <v>2.4</v>
      </c>
      <c r="CG551">
        <v>-13.06</v>
      </c>
      <c r="CH551">
        <v>-0.01</v>
      </c>
      <c r="CI551">
        <v>0.02</v>
      </c>
      <c r="CJ551">
        <v>12.09</v>
      </c>
      <c r="CK551">
        <v>-7.44</v>
      </c>
      <c r="CL551">
        <v>75.14</v>
      </c>
      <c r="CM551">
        <v>-27.25</v>
      </c>
      <c r="CN551">
        <v>-0.1</v>
      </c>
      <c r="CO551">
        <v>-0.01</v>
      </c>
      <c r="CP551">
        <v>90.03</v>
      </c>
      <c r="CQ551">
        <v>67.75</v>
      </c>
      <c r="CR551">
        <v>46.22</v>
      </c>
      <c r="CS551">
        <v>-26.76</v>
      </c>
      <c r="CT551">
        <v>-0.1</v>
      </c>
      <c r="CU551">
        <v>-0.02</v>
      </c>
      <c r="CV551">
        <v>-9.14</v>
      </c>
      <c r="CW551">
        <v>-1.45</v>
      </c>
      <c r="CX551">
        <v>-13.49</v>
      </c>
      <c r="CY551">
        <v>-2.56</v>
      </c>
      <c r="CZ551">
        <v>0.2</v>
      </c>
      <c r="DA551">
        <v>3.21</v>
      </c>
      <c r="DB551">
        <v>4.62</v>
      </c>
      <c r="DC551">
        <v>0</v>
      </c>
      <c r="DD551">
        <v>57.09</v>
      </c>
      <c r="DE551">
        <v>-3.79</v>
      </c>
      <c r="DF551">
        <v>0</v>
      </c>
      <c r="DG551">
        <v>0</v>
      </c>
      <c r="DH551">
        <v>-29.19</v>
      </c>
      <c r="DI551">
        <v>0</v>
      </c>
      <c r="DJ551">
        <v>-1.34</v>
      </c>
      <c r="DK551">
        <v>-2.63</v>
      </c>
      <c r="DL551">
        <v>0</v>
      </c>
      <c r="DM551">
        <v>0</v>
      </c>
      <c r="DN551">
        <v>-8.19</v>
      </c>
      <c r="DO551">
        <v>0</v>
      </c>
      <c r="DP551">
        <v>0</v>
      </c>
      <c r="DQ551">
        <v>-3.32</v>
      </c>
      <c r="DR551">
        <v>0.52</v>
      </c>
      <c r="DS551">
        <v>2.0299999999999998</v>
      </c>
      <c r="DT551">
        <v>0</v>
      </c>
      <c r="DU551">
        <v>0</v>
      </c>
      <c r="DV551">
        <v>0</v>
      </c>
      <c r="DW551">
        <v>-5.37</v>
      </c>
      <c r="DX551">
        <v>-0.09</v>
      </c>
      <c r="DY551">
        <v>1.03</v>
      </c>
      <c r="DZ551">
        <v>15</v>
      </c>
      <c r="EA551">
        <v>0</v>
      </c>
      <c r="EB551">
        <v>13.98</v>
      </c>
      <c r="EC551">
        <v>-3.72</v>
      </c>
      <c r="ED551">
        <v>0</v>
      </c>
      <c r="EE551">
        <v>0</v>
      </c>
      <c r="EF551">
        <v>0</v>
      </c>
      <c r="EG551">
        <v>0</v>
      </c>
      <c r="EH551">
        <v>-1.75</v>
      </c>
      <c r="EI551">
        <v>-2.11</v>
      </c>
      <c r="EJ551">
        <v>0</v>
      </c>
      <c r="EK551">
        <v>0</v>
      </c>
      <c r="EL551">
        <v>0</v>
      </c>
      <c r="EM551">
        <v>0</v>
      </c>
      <c r="EN551">
        <v>-0.88</v>
      </c>
      <c r="EO551">
        <v>-3.48</v>
      </c>
      <c r="EP551">
        <v>0.53</v>
      </c>
      <c r="EQ551">
        <v>0.78</v>
      </c>
      <c r="ER551">
        <v>0</v>
      </c>
      <c r="ES551">
        <v>0</v>
      </c>
      <c r="ET551">
        <v>0</v>
      </c>
      <c r="EU551">
        <v>-5.32</v>
      </c>
      <c r="EV551">
        <v>-0.09</v>
      </c>
      <c r="EW551">
        <v>0.32</v>
      </c>
      <c r="EX551">
        <v>0</v>
      </c>
      <c r="EY551">
        <v>0</v>
      </c>
      <c r="EZ551">
        <v>28.74</v>
      </c>
      <c r="FA551">
        <v>-4.0599999999999996</v>
      </c>
      <c r="FB551">
        <v>0</v>
      </c>
      <c r="FC551">
        <v>0</v>
      </c>
      <c r="FD551">
        <v>0</v>
      </c>
      <c r="FE551">
        <v>0</v>
      </c>
      <c r="FF551">
        <v>28.74</v>
      </c>
      <c r="FG551">
        <v>-2.5499999999999998</v>
      </c>
      <c r="FH551">
        <v>0</v>
      </c>
      <c r="FI551">
        <v>0</v>
      </c>
      <c r="FJ551">
        <v>0</v>
      </c>
      <c r="FK551">
        <v>0</v>
      </c>
      <c r="FL551">
        <v>28.74</v>
      </c>
      <c r="FM551">
        <v>-3.46</v>
      </c>
      <c r="FN551">
        <v>0.55000000000000004</v>
      </c>
      <c r="FO551">
        <v>-0.13</v>
      </c>
      <c r="FP551">
        <v>0</v>
      </c>
      <c r="FQ551">
        <v>0</v>
      </c>
      <c r="FR551">
        <v>0</v>
      </c>
      <c r="FS551">
        <v>-4.7699999999999996</v>
      </c>
      <c r="FT551">
        <v>-0.02</v>
      </c>
      <c r="FU551">
        <v>-0.49</v>
      </c>
      <c r="FV551">
        <v>-15</v>
      </c>
      <c r="FW551">
        <v>0</v>
      </c>
      <c r="FX551">
        <v>55.04</v>
      </c>
      <c r="FY551">
        <v>-3.54</v>
      </c>
      <c r="FZ551">
        <v>0</v>
      </c>
      <c r="GA551">
        <v>0</v>
      </c>
      <c r="GB551">
        <v>0</v>
      </c>
      <c r="GC551">
        <v>0</v>
      </c>
      <c r="GD551">
        <v>55.04</v>
      </c>
      <c r="GE551">
        <v>-2.46</v>
      </c>
      <c r="GF551">
        <v>0</v>
      </c>
      <c r="GG551">
        <v>0</v>
      </c>
      <c r="GH551">
        <v>0</v>
      </c>
      <c r="GI551">
        <v>0</v>
      </c>
      <c r="GJ551">
        <v>55.04</v>
      </c>
      <c r="GK551">
        <v>-3.25</v>
      </c>
      <c r="GL551">
        <v>0.48</v>
      </c>
      <c r="GM551">
        <v>-1.24</v>
      </c>
      <c r="GN551">
        <v>0</v>
      </c>
      <c r="GO551">
        <v>0</v>
      </c>
      <c r="GP551">
        <v>0</v>
      </c>
      <c r="GQ551">
        <v>-4.26</v>
      </c>
      <c r="GR551">
        <v>-0.02</v>
      </c>
      <c r="GS551">
        <v>-1.1200000000000001</v>
      </c>
      <c r="GT551">
        <v>-25</v>
      </c>
      <c r="GU551">
        <v>0</v>
      </c>
      <c r="GV551">
        <v>51.05</v>
      </c>
      <c r="GW551">
        <v>-2.84</v>
      </c>
      <c r="GX551">
        <v>0</v>
      </c>
      <c r="GY551">
        <v>0</v>
      </c>
      <c r="GZ551">
        <v>0</v>
      </c>
      <c r="HA551">
        <v>0</v>
      </c>
      <c r="HB551">
        <v>51.05</v>
      </c>
      <c r="HC551">
        <v>-1.79</v>
      </c>
      <c r="HD551">
        <v>0</v>
      </c>
      <c r="HE551">
        <v>0</v>
      </c>
      <c r="HF551">
        <v>0</v>
      </c>
      <c r="HG551">
        <v>0</v>
      </c>
      <c r="HH551">
        <v>51.05</v>
      </c>
      <c r="HI551">
        <v>3.28</v>
      </c>
      <c r="HJ551">
        <v>7.14</v>
      </c>
      <c r="HK551">
        <v>0</v>
      </c>
      <c r="HL551">
        <v>-0.94</v>
      </c>
      <c r="HM551">
        <v>-1.39</v>
      </c>
      <c r="HN551">
        <v>-12.32</v>
      </c>
      <c r="HO551">
        <v>13.1</v>
      </c>
      <c r="HP551">
        <v>-0.01</v>
      </c>
      <c r="HQ551">
        <v>-0.04</v>
      </c>
      <c r="HR551">
        <v>-26.34</v>
      </c>
      <c r="HS551">
        <v>-17.39</v>
      </c>
      <c r="HT551">
        <v>-68.75</v>
      </c>
      <c r="HU551">
        <v>27.25</v>
      </c>
      <c r="HV551">
        <v>-0.02</v>
      </c>
      <c r="HW551">
        <v>-0.06</v>
      </c>
      <c r="HX551">
        <v>-15.67</v>
      </c>
      <c r="HY551">
        <v>-1.07</v>
      </c>
      <c r="HZ551">
        <v>-18.46</v>
      </c>
      <c r="IA551">
        <v>26.77</v>
      </c>
      <c r="IB551">
        <v>-0.04</v>
      </c>
      <c r="IC551">
        <v>-0.04</v>
      </c>
      <c r="ID551">
        <v>-23.86</v>
      </c>
      <c r="IE551">
        <v>-8.91</v>
      </c>
      <c r="IF551">
        <v>36.619999999999997</v>
      </c>
      <c r="IG551">
        <v>2.56</v>
      </c>
      <c r="IH551">
        <v>0.2</v>
      </c>
      <c r="II551">
        <v>3.21</v>
      </c>
      <c r="IJ551">
        <v>-38.06</v>
      </c>
      <c r="IK551">
        <v>0</v>
      </c>
      <c r="IL551">
        <v>-65.010000000000005</v>
      </c>
      <c r="IM551">
        <v>3.79</v>
      </c>
      <c r="IN551">
        <v>0</v>
      </c>
      <c r="IO551">
        <v>0</v>
      </c>
      <c r="IP551">
        <v>37.65</v>
      </c>
      <c r="IQ551">
        <v>0</v>
      </c>
      <c r="IR551">
        <v>-7.27</v>
      </c>
      <c r="IS551">
        <v>2.63</v>
      </c>
      <c r="IT551">
        <v>0</v>
      </c>
      <c r="IU551">
        <v>0</v>
      </c>
      <c r="IV551">
        <v>3.66</v>
      </c>
      <c r="IW551">
        <v>0</v>
      </c>
      <c r="IX551">
        <v>0</v>
      </c>
      <c r="IY551">
        <v>3.32</v>
      </c>
      <c r="IZ551">
        <v>0.52</v>
      </c>
      <c r="JA551">
        <v>2.0299999999999998</v>
      </c>
      <c r="JB551">
        <v>0</v>
      </c>
      <c r="JC551">
        <v>0</v>
      </c>
      <c r="JD551">
        <v>0</v>
      </c>
      <c r="JE551">
        <v>5.37</v>
      </c>
      <c r="JF551">
        <v>-0.09</v>
      </c>
      <c r="JG551">
        <v>1.03</v>
      </c>
      <c r="JH551">
        <v>-15</v>
      </c>
      <c r="JI551">
        <v>0</v>
      </c>
      <c r="JJ551">
        <v>1.69</v>
      </c>
      <c r="JK551">
        <v>3.72</v>
      </c>
      <c r="JL551">
        <v>0</v>
      </c>
      <c r="JM551">
        <v>0</v>
      </c>
      <c r="JN551">
        <v>0</v>
      </c>
      <c r="JO551">
        <v>0</v>
      </c>
      <c r="JP551">
        <v>6.91</v>
      </c>
      <c r="JQ551">
        <v>2.11</v>
      </c>
      <c r="JR551">
        <v>0</v>
      </c>
      <c r="JS551">
        <v>0</v>
      </c>
      <c r="JT551">
        <v>0</v>
      </c>
      <c r="JU551">
        <v>0</v>
      </c>
      <c r="JV551">
        <v>3.46</v>
      </c>
      <c r="JW551">
        <v>3.48</v>
      </c>
      <c r="JX551">
        <v>0.53</v>
      </c>
      <c r="JY551">
        <v>0.78</v>
      </c>
      <c r="JZ551">
        <v>0</v>
      </c>
      <c r="KA551">
        <v>0</v>
      </c>
      <c r="KB551">
        <v>0</v>
      </c>
      <c r="KC551">
        <v>5.32</v>
      </c>
      <c r="KD551">
        <v>-0.09</v>
      </c>
      <c r="KE551">
        <v>0.32</v>
      </c>
      <c r="KF551">
        <v>0</v>
      </c>
      <c r="KG551">
        <v>0</v>
      </c>
      <c r="KH551">
        <v>-8.5399999999999991</v>
      </c>
      <c r="KI551">
        <v>4.0599999999999996</v>
      </c>
      <c r="KJ551">
        <v>0</v>
      </c>
      <c r="KK551">
        <v>0</v>
      </c>
      <c r="KL551">
        <v>0</v>
      </c>
      <c r="KM551">
        <v>0</v>
      </c>
      <c r="KN551">
        <v>-8.5399999999999991</v>
      </c>
      <c r="KO551">
        <v>2.5499999999999998</v>
      </c>
      <c r="KP551">
        <v>0</v>
      </c>
      <c r="KQ551">
        <v>0</v>
      </c>
      <c r="KR551">
        <v>0</v>
      </c>
      <c r="KS551">
        <v>0</v>
      </c>
      <c r="KT551">
        <v>-8.5399999999999991</v>
      </c>
      <c r="KU551">
        <v>3.46</v>
      </c>
      <c r="KV551">
        <v>0.55000000000000004</v>
      </c>
      <c r="KW551">
        <v>-0.13</v>
      </c>
      <c r="KX551">
        <v>0</v>
      </c>
      <c r="KY551">
        <v>0</v>
      </c>
      <c r="KZ551">
        <v>0</v>
      </c>
      <c r="LA551">
        <v>4.7699999999999996</v>
      </c>
      <c r="LB551">
        <v>-0.02</v>
      </c>
      <c r="LC551">
        <v>-0.49</v>
      </c>
      <c r="LD551">
        <v>15</v>
      </c>
      <c r="LE551">
        <v>0</v>
      </c>
      <c r="LF551">
        <v>-18.47</v>
      </c>
      <c r="LG551">
        <v>3.54</v>
      </c>
      <c r="LH551">
        <v>0</v>
      </c>
      <c r="LI551">
        <v>0</v>
      </c>
      <c r="LJ551">
        <v>0</v>
      </c>
      <c r="LK551">
        <v>0</v>
      </c>
      <c r="LL551">
        <v>-18.47</v>
      </c>
      <c r="LM551">
        <v>2.46</v>
      </c>
      <c r="LN551">
        <v>0</v>
      </c>
      <c r="LO551">
        <v>0</v>
      </c>
      <c r="LP551">
        <v>0</v>
      </c>
      <c r="LQ551">
        <v>0</v>
      </c>
      <c r="LR551">
        <v>-18.47</v>
      </c>
      <c r="LS551">
        <v>3.25</v>
      </c>
      <c r="LT551">
        <v>0.48</v>
      </c>
      <c r="LU551">
        <v>-1.24</v>
      </c>
      <c r="LV551">
        <v>0</v>
      </c>
      <c r="LW551">
        <v>0</v>
      </c>
      <c r="LX551">
        <v>0</v>
      </c>
      <c r="LY551">
        <v>4.26</v>
      </c>
      <c r="LZ551">
        <v>-0.02</v>
      </c>
      <c r="MA551">
        <v>-1.1200000000000001</v>
      </c>
      <c r="MB551">
        <v>25</v>
      </c>
      <c r="MC551">
        <v>0</v>
      </c>
      <c r="MD551">
        <v>-31.28</v>
      </c>
      <c r="ME551">
        <v>2.84</v>
      </c>
      <c r="MF551">
        <v>0</v>
      </c>
      <c r="MG551">
        <v>0</v>
      </c>
      <c r="MH551">
        <v>0</v>
      </c>
      <c r="MI551">
        <v>0</v>
      </c>
      <c r="MJ551">
        <v>-31.28</v>
      </c>
      <c r="MK551">
        <v>1.79</v>
      </c>
      <c r="ML551">
        <v>0</v>
      </c>
      <c r="MM551">
        <v>0</v>
      </c>
      <c r="MN551">
        <v>0</v>
      </c>
      <c r="MO551">
        <v>0</v>
      </c>
      <c r="MP551">
        <v>-31.28</v>
      </c>
    </row>
    <row r="552" spans="1:354" x14ac:dyDescent="0.4">
      <c r="A552">
        <v>-6.64</v>
      </c>
      <c r="B552">
        <v>96.72</v>
      </c>
      <c r="C552">
        <v>2.39</v>
      </c>
      <c r="D552">
        <v>-14.17</v>
      </c>
      <c r="E552">
        <v>-0.9</v>
      </c>
      <c r="F552">
        <v>-1.39</v>
      </c>
      <c r="G552">
        <v>-9.6199999999999992</v>
      </c>
      <c r="H552">
        <v>-1.63</v>
      </c>
      <c r="I552">
        <v>-0.03</v>
      </c>
      <c r="J552">
        <v>4.1100000000000003</v>
      </c>
      <c r="K552">
        <v>2.46</v>
      </c>
      <c r="L552">
        <v>4.8099999999999996</v>
      </c>
      <c r="M552">
        <v>0.03</v>
      </c>
      <c r="N552">
        <v>-41.48</v>
      </c>
      <c r="O552">
        <v>-0.03</v>
      </c>
      <c r="P552">
        <v>0.86</v>
      </c>
      <c r="Q552">
        <v>2.4300000000000002</v>
      </c>
      <c r="R552">
        <v>0.46</v>
      </c>
      <c r="S552">
        <v>7.0000000000000007E-2</v>
      </c>
      <c r="T552">
        <v>-43.29</v>
      </c>
      <c r="U552">
        <v>0.25</v>
      </c>
      <c r="V552">
        <v>10.96</v>
      </c>
      <c r="W552">
        <v>-3.63</v>
      </c>
      <c r="X552">
        <v>-2.5</v>
      </c>
      <c r="Y552">
        <v>9.6</v>
      </c>
      <c r="Z552">
        <v>-1.64</v>
      </c>
      <c r="AA552">
        <v>-0.02</v>
      </c>
      <c r="AB552">
        <v>1.05</v>
      </c>
      <c r="AC552">
        <v>0.35</v>
      </c>
      <c r="AD552">
        <v>-3.25</v>
      </c>
      <c r="AE552">
        <v>-0.01</v>
      </c>
      <c r="AF552">
        <v>-43.12</v>
      </c>
      <c r="AG552">
        <v>-0.03</v>
      </c>
      <c r="AH552">
        <v>-8.69</v>
      </c>
      <c r="AI552">
        <v>-1.77</v>
      </c>
      <c r="AJ552">
        <v>-0.2</v>
      </c>
      <c r="AK552">
        <v>-0.43</v>
      </c>
      <c r="AL552">
        <v>-42.92</v>
      </c>
      <c r="AM552">
        <v>-0.79</v>
      </c>
      <c r="AN552">
        <v>-13.27</v>
      </c>
      <c r="AO552">
        <v>3.37</v>
      </c>
      <c r="AP552">
        <v>3.49</v>
      </c>
      <c r="AQ552">
        <v>0.01</v>
      </c>
      <c r="AR552">
        <v>16.39</v>
      </c>
      <c r="AS552">
        <v>0.02</v>
      </c>
      <c r="AT552">
        <v>4.87</v>
      </c>
      <c r="AU552">
        <v>6.14</v>
      </c>
      <c r="AV552">
        <v>-0.99</v>
      </c>
      <c r="AW552">
        <v>0</v>
      </c>
      <c r="AX552">
        <v>10.02</v>
      </c>
      <c r="AY552">
        <v>0.02</v>
      </c>
      <c r="AZ552">
        <v>1.21</v>
      </c>
      <c r="BA552">
        <v>1.54</v>
      </c>
      <c r="BB552">
        <v>-0.3</v>
      </c>
      <c r="BC552">
        <v>0.01</v>
      </c>
      <c r="BD552">
        <v>10.44</v>
      </c>
      <c r="BE552">
        <v>0.02</v>
      </c>
      <c r="BF552">
        <v>1.99</v>
      </c>
      <c r="BG552">
        <v>2.57</v>
      </c>
      <c r="BH552">
        <v>-0.47</v>
      </c>
      <c r="BI552">
        <v>0.01</v>
      </c>
      <c r="BJ552">
        <v>10.02</v>
      </c>
      <c r="BK552">
        <v>0.02</v>
      </c>
      <c r="BL552">
        <v>-0.39</v>
      </c>
      <c r="BM552">
        <v>1.49</v>
      </c>
      <c r="BN552">
        <v>0.68</v>
      </c>
      <c r="BO552">
        <v>0.01</v>
      </c>
      <c r="BP552">
        <v>10.72</v>
      </c>
      <c r="BQ552">
        <v>0.03</v>
      </c>
      <c r="BR552">
        <v>-0.38</v>
      </c>
      <c r="BS552">
        <v>1.52</v>
      </c>
      <c r="BT552">
        <v>0.68</v>
      </c>
      <c r="BU552">
        <v>0.02</v>
      </c>
      <c r="BV552">
        <v>9.73</v>
      </c>
      <c r="BW552">
        <v>0.03</v>
      </c>
      <c r="BX552">
        <v>-0.53</v>
      </c>
      <c r="BY552">
        <v>29.37</v>
      </c>
      <c r="BZ552">
        <v>13.14</v>
      </c>
      <c r="CA552">
        <v>-3.27</v>
      </c>
      <c r="CB552">
        <v>7.15</v>
      </c>
      <c r="CC552">
        <v>0.04</v>
      </c>
      <c r="CD552">
        <v>-1.37</v>
      </c>
      <c r="CE552">
        <v>-7.27</v>
      </c>
      <c r="CF552">
        <v>2.4300000000000002</v>
      </c>
      <c r="CG552">
        <v>-13.05</v>
      </c>
      <c r="CH552">
        <v>-0.01</v>
      </c>
      <c r="CI552">
        <v>0.02</v>
      </c>
      <c r="CJ552">
        <v>13.07</v>
      </c>
      <c r="CK552">
        <v>-7.18</v>
      </c>
      <c r="CL552">
        <v>74.97</v>
      </c>
      <c r="CM552">
        <v>-27.24</v>
      </c>
      <c r="CN552">
        <v>-0.1</v>
      </c>
      <c r="CO552">
        <v>-0.01</v>
      </c>
      <c r="CP552">
        <v>90.04</v>
      </c>
      <c r="CQ552">
        <v>67.319999999999993</v>
      </c>
      <c r="CR552">
        <v>46.11</v>
      </c>
      <c r="CS552">
        <v>-26.76</v>
      </c>
      <c r="CT552">
        <v>-0.1</v>
      </c>
      <c r="CU552">
        <v>0</v>
      </c>
      <c r="CV552">
        <v>-9</v>
      </c>
      <c r="CW552">
        <v>-1.51</v>
      </c>
      <c r="CX552">
        <v>-13.16</v>
      </c>
      <c r="CY552">
        <v>-2.56</v>
      </c>
      <c r="CZ552">
        <v>0.2</v>
      </c>
      <c r="DA552">
        <v>3.21</v>
      </c>
      <c r="DB552">
        <v>4.5999999999999996</v>
      </c>
      <c r="DC552">
        <v>0</v>
      </c>
      <c r="DD552">
        <v>57.19</v>
      </c>
      <c r="DE552">
        <v>-3.79</v>
      </c>
      <c r="DF552">
        <v>0</v>
      </c>
      <c r="DG552">
        <v>0</v>
      </c>
      <c r="DH552">
        <v>-29.23</v>
      </c>
      <c r="DI552">
        <v>0</v>
      </c>
      <c r="DJ552">
        <v>-1.25</v>
      </c>
      <c r="DK552">
        <v>-2.63</v>
      </c>
      <c r="DL552">
        <v>0</v>
      </c>
      <c r="DM552">
        <v>0</v>
      </c>
      <c r="DN552">
        <v>-8.23</v>
      </c>
      <c r="DO552">
        <v>0</v>
      </c>
      <c r="DP552">
        <v>0</v>
      </c>
      <c r="DQ552">
        <v>-3.32</v>
      </c>
      <c r="DR552">
        <v>0.52</v>
      </c>
      <c r="DS552">
        <v>2.0299999999999998</v>
      </c>
      <c r="DT552">
        <v>0</v>
      </c>
      <c r="DU552">
        <v>0</v>
      </c>
      <c r="DV552">
        <v>0</v>
      </c>
      <c r="DW552">
        <v>-5.37</v>
      </c>
      <c r="DX552">
        <v>-0.09</v>
      </c>
      <c r="DY552">
        <v>1.03</v>
      </c>
      <c r="DZ552">
        <v>15</v>
      </c>
      <c r="EA552">
        <v>0</v>
      </c>
      <c r="EB552">
        <v>13.21</v>
      </c>
      <c r="EC552">
        <v>-3.72</v>
      </c>
      <c r="ED552">
        <v>0</v>
      </c>
      <c r="EE552">
        <v>0</v>
      </c>
      <c r="EF552">
        <v>0</v>
      </c>
      <c r="EG552">
        <v>0</v>
      </c>
      <c r="EH552">
        <v>-1.28</v>
      </c>
      <c r="EI552">
        <v>-2.11</v>
      </c>
      <c r="EJ552">
        <v>0</v>
      </c>
      <c r="EK552">
        <v>0</v>
      </c>
      <c r="EL552">
        <v>0</v>
      </c>
      <c r="EM552">
        <v>0</v>
      </c>
      <c r="EN552">
        <v>-0.64</v>
      </c>
      <c r="EO552">
        <v>-3.48</v>
      </c>
      <c r="EP552">
        <v>0.53</v>
      </c>
      <c r="EQ552">
        <v>0.78</v>
      </c>
      <c r="ER552">
        <v>0</v>
      </c>
      <c r="ES552">
        <v>0</v>
      </c>
      <c r="ET552">
        <v>0</v>
      </c>
      <c r="EU552">
        <v>-5.32</v>
      </c>
      <c r="EV552">
        <v>-0.09</v>
      </c>
      <c r="EW552">
        <v>0.32</v>
      </c>
      <c r="EX552">
        <v>0</v>
      </c>
      <c r="EY552">
        <v>0</v>
      </c>
      <c r="EZ552">
        <v>28.77</v>
      </c>
      <c r="FA552">
        <v>-4.0599999999999996</v>
      </c>
      <c r="FB552">
        <v>0</v>
      </c>
      <c r="FC552">
        <v>0</v>
      </c>
      <c r="FD552">
        <v>0</v>
      </c>
      <c r="FE552">
        <v>0</v>
      </c>
      <c r="FF552">
        <v>28.77</v>
      </c>
      <c r="FG552">
        <v>-2.5499999999999998</v>
      </c>
      <c r="FH552">
        <v>0</v>
      </c>
      <c r="FI552">
        <v>0</v>
      </c>
      <c r="FJ552">
        <v>0</v>
      </c>
      <c r="FK552">
        <v>0</v>
      </c>
      <c r="FL552">
        <v>28.77</v>
      </c>
      <c r="FM552">
        <v>-3.46</v>
      </c>
      <c r="FN552">
        <v>0.55000000000000004</v>
      </c>
      <c r="FO552">
        <v>-0.13</v>
      </c>
      <c r="FP552">
        <v>0</v>
      </c>
      <c r="FQ552">
        <v>0</v>
      </c>
      <c r="FR552">
        <v>0</v>
      </c>
      <c r="FS552">
        <v>-4.7699999999999996</v>
      </c>
      <c r="FT552">
        <v>-0.02</v>
      </c>
      <c r="FU552">
        <v>-0.49</v>
      </c>
      <c r="FV552">
        <v>-15</v>
      </c>
      <c r="FW552">
        <v>0</v>
      </c>
      <c r="FX552">
        <v>55.16</v>
      </c>
      <c r="FY552">
        <v>-3.54</v>
      </c>
      <c r="FZ552">
        <v>0</v>
      </c>
      <c r="GA552">
        <v>0</v>
      </c>
      <c r="GB552">
        <v>0</v>
      </c>
      <c r="GC552">
        <v>0</v>
      </c>
      <c r="GD552">
        <v>55.16</v>
      </c>
      <c r="GE552">
        <v>-2.46</v>
      </c>
      <c r="GF552">
        <v>0</v>
      </c>
      <c r="GG552">
        <v>0</v>
      </c>
      <c r="GH552">
        <v>0</v>
      </c>
      <c r="GI552">
        <v>0</v>
      </c>
      <c r="GJ552">
        <v>55.16</v>
      </c>
      <c r="GK552">
        <v>-3.25</v>
      </c>
      <c r="GL552">
        <v>0.48</v>
      </c>
      <c r="GM552">
        <v>-1.24</v>
      </c>
      <c r="GN552">
        <v>0</v>
      </c>
      <c r="GO552">
        <v>0</v>
      </c>
      <c r="GP552">
        <v>0</v>
      </c>
      <c r="GQ552">
        <v>-4.26</v>
      </c>
      <c r="GR552">
        <v>-0.02</v>
      </c>
      <c r="GS552">
        <v>-1.1200000000000001</v>
      </c>
      <c r="GT552">
        <v>-25</v>
      </c>
      <c r="GU552">
        <v>0</v>
      </c>
      <c r="GV552">
        <v>51.18</v>
      </c>
      <c r="GW552">
        <v>-2.84</v>
      </c>
      <c r="GX552">
        <v>0</v>
      </c>
      <c r="GY552">
        <v>0</v>
      </c>
      <c r="GZ552">
        <v>0</v>
      </c>
      <c r="HA552">
        <v>0</v>
      </c>
      <c r="HB552">
        <v>51.18</v>
      </c>
      <c r="HC552">
        <v>-1.79</v>
      </c>
      <c r="HD552">
        <v>0</v>
      </c>
      <c r="HE552">
        <v>0</v>
      </c>
      <c r="HF552">
        <v>0</v>
      </c>
      <c r="HG552">
        <v>0</v>
      </c>
      <c r="HH552">
        <v>51.18</v>
      </c>
      <c r="HI552">
        <v>3.28</v>
      </c>
      <c r="HJ552">
        <v>7.14</v>
      </c>
      <c r="HK552">
        <v>0</v>
      </c>
      <c r="HL552">
        <v>-0.85</v>
      </c>
      <c r="HM552">
        <v>-1.4</v>
      </c>
      <c r="HN552">
        <v>-12.33</v>
      </c>
      <c r="HO552">
        <v>13.1</v>
      </c>
      <c r="HP552">
        <v>-0.01</v>
      </c>
      <c r="HQ552">
        <v>-0.03</v>
      </c>
      <c r="HR552">
        <v>-26.35</v>
      </c>
      <c r="HS552">
        <v>-17.43</v>
      </c>
      <c r="HT552">
        <v>-68.8</v>
      </c>
      <c r="HU552">
        <v>27.24</v>
      </c>
      <c r="HV552">
        <v>-0.03</v>
      </c>
      <c r="HW552">
        <v>-0.05</v>
      </c>
      <c r="HX552">
        <v>-15.62</v>
      </c>
      <c r="HY552">
        <v>-0.98</v>
      </c>
      <c r="HZ552">
        <v>-18.37</v>
      </c>
      <c r="IA552">
        <v>26.77</v>
      </c>
      <c r="IB552">
        <v>-0.05</v>
      </c>
      <c r="IC552">
        <v>-0.04</v>
      </c>
      <c r="ID552">
        <v>-23.79</v>
      </c>
      <c r="IE552">
        <v>-8.8000000000000007</v>
      </c>
      <c r="IF552">
        <v>36.57</v>
      </c>
      <c r="IG552">
        <v>2.56</v>
      </c>
      <c r="IH552">
        <v>0.2</v>
      </c>
      <c r="II552">
        <v>3.21</v>
      </c>
      <c r="IJ552">
        <v>-38.07</v>
      </c>
      <c r="IK552">
        <v>0</v>
      </c>
      <c r="IL552">
        <v>-65.010000000000005</v>
      </c>
      <c r="IM552">
        <v>3.79</v>
      </c>
      <c r="IN552">
        <v>0</v>
      </c>
      <c r="IO552">
        <v>0</v>
      </c>
      <c r="IP552">
        <v>37.630000000000003</v>
      </c>
      <c r="IQ552">
        <v>0</v>
      </c>
      <c r="IR552">
        <v>-7.26</v>
      </c>
      <c r="IS552">
        <v>2.63</v>
      </c>
      <c r="IT552">
        <v>0</v>
      </c>
      <c r="IU552">
        <v>0</v>
      </c>
      <c r="IV552">
        <v>3.66</v>
      </c>
      <c r="IW552">
        <v>0</v>
      </c>
      <c r="IX552">
        <v>0</v>
      </c>
      <c r="IY552">
        <v>3.32</v>
      </c>
      <c r="IZ552">
        <v>0.52</v>
      </c>
      <c r="JA552">
        <v>2.0299999999999998</v>
      </c>
      <c r="JB552">
        <v>0</v>
      </c>
      <c r="JC552">
        <v>0</v>
      </c>
      <c r="JD552">
        <v>0</v>
      </c>
      <c r="JE552">
        <v>5.37</v>
      </c>
      <c r="JF552">
        <v>-0.09</v>
      </c>
      <c r="JG552">
        <v>1.03</v>
      </c>
      <c r="JH552">
        <v>-15</v>
      </c>
      <c r="JI552">
        <v>0</v>
      </c>
      <c r="JJ552">
        <v>1.62</v>
      </c>
      <c r="JK552">
        <v>3.72</v>
      </c>
      <c r="JL552">
        <v>0</v>
      </c>
      <c r="JM552">
        <v>0</v>
      </c>
      <c r="JN552">
        <v>0</v>
      </c>
      <c r="JO552">
        <v>0</v>
      </c>
      <c r="JP552">
        <v>6.94</v>
      </c>
      <c r="JQ552">
        <v>2.11</v>
      </c>
      <c r="JR552">
        <v>0</v>
      </c>
      <c r="JS552">
        <v>0</v>
      </c>
      <c r="JT552">
        <v>0</v>
      </c>
      <c r="JU552">
        <v>0</v>
      </c>
      <c r="JV552">
        <v>3.47</v>
      </c>
      <c r="JW552">
        <v>3.48</v>
      </c>
      <c r="JX552">
        <v>0.53</v>
      </c>
      <c r="JY552">
        <v>0.78</v>
      </c>
      <c r="JZ552">
        <v>0</v>
      </c>
      <c r="KA552">
        <v>0</v>
      </c>
      <c r="KB552">
        <v>0</v>
      </c>
      <c r="KC552">
        <v>5.32</v>
      </c>
      <c r="KD552">
        <v>-0.09</v>
      </c>
      <c r="KE552">
        <v>0.32</v>
      </c>
      <c r="KF552">
        <v>0</v>
      </c>
      <c r="KG552">
        <v>0</v>
      </c>
      <c r="KH552">
        <v>-8.5399999999999991</v>
      </c>
      <c r="KI552">
        <v>4.0599999999999996</v>
      </c>
      <c r="KJ552">
        <v>0</v>
      </c>
      <c r="KK552">
        <v>0</v>
      </c>
      <c r="KL552">
        <v>0</v>
      </c>
      <c r="KM552">
        <v>0</v>
      </c>
      <c r="KN552">
        <v>-8.5399999999999991</v>
      </c>
      <c r="KO552">
        <v>2.5499999999999998</v>
      </c>
      <c r="KP552">
        <v>0</v>
      </c>
      <c r="KQ552">
        <v>0</v>
      </c>
      <c r="KR552">
        <v>0</v>
      </c>
      <c r="KS552">
        <v>0</v>
      </c>
      <c r="KT552">
        <v>-8.5399999999999991</v>
      </c>
      <c r="KU552">
        <v>3.46</v>
      </c>
      <c r="KV552">
        <v>0.55000000000000004</v>
      </c>
      <c r="KW552">
        <v>-0.13</v>
      </c>
      <c r="KX552">
        <v>0</v>
      </c>
      <c r="KY552">
        <v>0</v>
      </c>
      <c r="KZ552">
        <v>0</v>
      </c>
      <c r="LA552">
        <v>4.7699999999999996</v>
      </c>
      <c r="LB552">
        <v>-0.02</v>
      </c>
      <c r="LC552">
        <v>-0.49</v>
      </c>
      <c r="LD552">
        <v>15</v>
      </c>
      <c r="LE552">
        <v>0</v>
      </c>
      <c r="LF552">
        <v>-18.45</v>
      </c>
      <c r="LG552">
        <v>3.54</v>
      </c>
      <c r="LH552">
        <v>0</v>
      </c>
      <c r="LI552">
        <v>0</v>
      </c>
      <c r="LJ552">
        <v>0</v>
      </c>
      <c r="LK552">
        <v>0</v>
      </c>
      <c r="LL552">
        <v>-18.45</v>
      </c>
      <c r="LM552">
        <v>2.46</v>
      </c>
      <c r="LN552">
        <v>0</v>
      </c>
      <c r="LO552">
        <v>0</v>
      </c>
      <c r="LP552">
        <v>0</v>
      </c>
      <c r="LQ552">
        <v>0</v>
      </c>
      <c r="LR552">
        <v>-18.45</v>
      </c>
      <c r="LS552">
        <v>3.25</v>
      </c>
      <c r="LT552">
        <v>0.48</v>
      </c>
      <c r="LU552">
        <v>-1.24</v>
      </c>
      <c r="LV552">
        <v>0</v>
      </c>
      <c r="LW552">
        <v>0</v>
      </c>
      <c r="LX552">
        <v>0</v>
      </c>
      <c r="LY552">
        <v>4.26</v>
      </c>
      <c r="LZ552">
        <v>-0.02</v>
      </c>
      <c r="MA552">
        <v>-1.1200000000000001</v>
      </c>
      <c r="MB552">
        <v>25</v>
      </c>
      <c r="MC552">
        <v>0</v>
      </c>
      <c r="MD552">
        <v>-31.26</v>
      </c>
      <c r="ME552">
        <v>2.84</v>
      </c>
      <c r="MF552">
        <v>0</v>
      </c>
      <c r="MG552">
        <v>0</v>
      </c>
      <c r="MH552">
        <v>0</v>
      </c>
      <c r="MI552">
        <v>0</v>
      </c>
      <c r="MJ552">
        <v>-31.26</v>
      </c>
      <c r="MK552">
        <v>1.79</v>
      </c>
      <c r="ML552">
        <v>0</v>
      </c>
      <c r="MM552">
        <v>0</v>
      </c>
      <c r="MN552">
        <v>0</v>
      </c>
      <c r="MO552">
        <v>0</v>
      </c>
      <c r="MP552">
        <v>-31.26</v>
      </c>
    </row>
    <row r="553" spans="1:354" x14ac:dyDescent="0.4">
      <c r="A553">
        <v>-6.67</v>
      </c>
      <c r="B553">
        <v>96.72</v>
      </c>
      <c r="C553">
        <v>2.39</v>
      </c>
      <c r="D553">
        <v>-14.15</v>
      </c>
      <c r="E553">
        <v>-0.93</v>
      </c>
      <c r="F553">
        <v>-1.39</v>
      </c>
      <c r="G553">
        <v>-9.6199999999999992</v>
      </c>
      <c r="H553">
        <v>-1.63</v>
      </c>
      <c r="I553">
        <v>-0.02</v>
      </c>
      <c r="J553">
        <v>4.12</v>
      </c>
      <c r="K553">
        <v>2.5099999999999998</v>
      </c>
      <c r="L553">
        <v>4.8099999999999996</v>
      </c>
      <c r="M553">
        <v>0.03</v>
      </c>
      <c r="N553">
        <v>-41.48</v>
      </c>
      <c r="O553">
        <v>-0.02</v>
      </c>
      <c r="P553">
        <v>0.84</v>
      </c>
      <c r="Q553">
        <v>2.4</v>
      </c>
      <c r="R553">
        <v>0.46</v>
      </c>
      <c r="S553">
        <v>0.09</v>
      </c>
      <c r="T553">
        <v>-43.29</v>
      </c>
      <c r="U553">
        <v>0.24</v>
      </c>
      <c r="V553">
        <v>10.97</v>
      </c>
      <c r="W553">
        <v>-3.63</v>
      </c>
      <c r="X553">
        <v>-2.5</v>
      </c>
      <c r="Y553">
        <v>9.6</v>
      </c>
      <c r="Z553">
        <v>-1.65</v>
      </c>
      <c r="AA553">
        <v>-0.02</v>
      </c>
      <c r="AB553">
        <v>1.08</v>
      </c>
      <c r="AC553">
        <v>0.37</v>
      </c>
      <c r="AD553">
        <v>-3.24</v>
      </c>
      <c r="AE553">
        <v>-0.02</v>
      </c>
      <c r="AF553">
        <v>-43.12</v>
      </c>
      <c r="AG553">
        <v>-0.02</v>
      </c>
      <c r="AH553">
        <v>-8.7200000000000006</v>
      </c>
      <c r="AI553">
        <v>-1.75</v>
      </c>
      <c r="AJ553">
        <v>-0.2</v>
      </c>
      <c r="AK553">
        <v>-0.43</v>
      </c>
      <c r="AL553">
        <v>-42.91</v>
      </c>
      <c r="AM553">
        <v>-0.81</v>
      </c>
      <c r="AN553">
        <v>-13.47</v>
      </c>
      <c r="AO553">
        <v>3.38</v>
      </c>
      <c r="AP553">
        <v>3.5</v>
      </c>
      <c r="AQ553">
        <v>0.01</v>
      </c>
      <c r="AR553">
        <v>16.39</v>
      </c>
      <c r="AS553">
        <v>0.02</v>
      </c>
      <c r="AT553">
        <v>4.8499999999999996</v>
      </c>
      <c r="AU553">
        <v>6.18</v>
      </c>
      <c r="AV553">
        <v>-1</v>
      </c>
      <c r="AW553">
        <v>0</v>
      </c>
      <c r="AX553">
        <v>10.02</v>
      </c>
      <c r="AY553">
        <v>0.02</v>
      </c>
      <c r="AZ553">
        <v>1.2</v>
      </c>
      <c r="BA553">
        <v>1.55</v>
      </c>
      <c r="BB553">
        <v>-0.3</v>
      </c>
      <c r="BC553">
        <v>0.01</v>
      </c>
      <c r="BD553">
        <v>10.44</v>
      </c>
      <c r="BE553">
        <v>0.02</v>
      </c>
      <c r="BF553">
        <v>1.98</v>
      </c>
      <c r="BG553">
        <v>2.58</v>
      </c>
      <c r="BH553">
        <v>-0.48</v>
      </c>
      <c r="BI553">
        <v>0</v>
      </c>
      <c r="BJ553">
        <v>10.02</v>
      </c>
      <c r="BK553">
        <v>0.03</v>
      </c>
      <c r="BL553">
        <v>-0.39</v>
      </c>
      <c r="BM553">
        <v>1.49</v>
      </c>
      <c r="BN553">
        <v>0.68</v>
      </c>
      <c r="BO553">
        <v>0.01</v>
      </c>
      <c r="BP553">
        <v>10.72</v>
      </c>
      <c r="BQ553">
        <v>0.02</v>
      </c>
      <c r="BR553">
        <v>-0.38</v>
      </c>
      <c r="BS553">
        <v>1.52</v>
      </c>
      <c r="BT553">
        <v>0.68</v>
      </c>
      <c r="BU553">
        <v>0.01</v>
      </c>
      <c r="BV553">
        <v>9.73</v>
      </c>
      <c r="BW553">
        <v>0.02</v>
      </c>
      <c r="BX553">
        <v>-0.5</v>
      </c>
      <c r="BY553">
        <v>29.36</v>
      </c>
      <c r="BZ553">
        <v>13.17</v>
      </c>
      <c r="CA553">
        <v>-3.28</v>
      </c>
      <c r="CB553">
        <v>7.15</v>
      </c>
      <c r="CC553">
        <v>0.04</v>
      </c>
      <c r="CD553">
        <v>-1.18</v>
      </c>
      <c r="CE553">
        <v>-7.31</v>
      </c>
      <c r="CF553">
        <v>2.33</v>
      </c>
      <c r="CG553">
        <v>-13.05</v>
      </c>
      <c r="CH553">
        <v>-0.01</v>
      </c>
      <c r="CI553">
        <v>0.04</v>
      </c>
      <c r="CJ553">
        <v>13.79</v>
      </c>
      <c r="CK553">
        <v>-6.72</v>
      </c>
      <c r="CL553">
        <v>74.89</v>
      </c>
      <c r="CM553">
        <v>-27.2</v>
      </c>
      <c r="CN553">
        <v>-0.3</v>
      </c>
      <c r="CO553">
        <v>-0.02</v>
      </c>
      <c r="CP553">
        <v>87.95</v>
      </c>
      <c r="CQ553">
        <v>67.25</v>
      </c>
      <c r="CR553">
        <v>43.6</v>
      </c>
      <c r="CS553">
        <v>-26.75</v>
      </c>
      <c r="CT553">
        <v>-0.17</v>
      </c>
      <c r="CU553">
        <v>0.21</v>
      </c>
      <c r="CV553">
        <v>-7.56</v>
      </c>
      <c r="CW553">
        <v>-1.46</v>
      </c>
      <c r="CX553">
        <v>-11.9</v>
      </c>
      <c r="CY553">
        <v>-2.56</v>
      </c>
      <c r="CZ553">
        <v>0.2</v>
      </c>
      <c r="DA553">
        <v>3.21</v>
      </c>
      <c r="DB553">
        <v>4.59</v>
      </c>
      <c r="DC553">
        <v>0</v>
      </c>
      <c r="DD553">
        <v>57.41</v>
      </c>
      <c r="DE553">
        <v>-3.79</v>
      </c>
      <c r="DF553">
        <v>0</v>
      </c>
      <c r="DG553">
        <v>0</v>
      </c>
      <c r="DH553">
        <v>-29.25</v>
      </c>
      <c r="DI553">
        <v>0</v>
      </c>
      <c r="DJ553">
        <v>-1.03</v>
      </c>
      <c r="DK553">
        <v>-2.63</v>
      </c>
      <c r="DL553">
        <v>0</v>
      </c>
      <c r="DM553">
        <v>0</v>
      </c>
      <c r="DN553">
        <v>-8.32</v>
      </c>
      <c r="DO553">
        <v>0</v>
      </c>
      <c r="DP553">
        <v>0</v>
      </c>
      <c r="DQ553">
        <v>-3.32</v>
      </c>
      <c r="DR553">
        <v>0.52</v>
      </c>
      <c r="DS553">
        <v>2.0299999999999998</v>
      </c>
      <c r="DT553">
        <v>0</v>
      </c>
      <c r="DU553">
        <v>0</v>
      </c>
      <c r="DV553">
        <v>0</v>
      </c>
      <c r="DW553">
        <v>-5.37</v>
      </c>
      <c r="DX553">
        <v>-0.09</v>
      </c>
      <c r="DY553">
        <v>1.03</v>
      </c>
      <c r="DZ553">
        <v>15</v>
      </c>
      <c r="EA553">
        <v>0</v>
      </c>
      <c r="EB553">
        <v>13.03</v>
      </c>
      <c r="EC553">
        <v>-3.72</v>
      </c>
      <c r="ED553">
        <v>0</v>
      </c>
      <c r="EE553">
        <v>0</v>
      </c>
      <c r="EF553">
        <v>0</v>
      </c>
      <c r="EG553">
        <v>0</v>
      </c>
      <c r="EH553">
        <v>-0.43</v>
      </c>
      <c r="EI553">
        <v>-2.11</v>
      </c>
      <c r="EJ553">
        <v>0</v>
      </c>
      <c r="EK553">
        <v>0</v>
      </c>
      <c r="EL553">
        <v>0</v>
      </c>
      <c r="EM553">
        <v>0</v>
      </c>
      <c r="EN553">
        <v>-0.22</v>
      </c>
      <c r="EO553">
        <v>-3.48</v>
      </c>
      <c r="EP553">
        <v>0.53</v>
      </c>
      <c r="EQ553">
        <v>0.78</v>
      </c>
      <c r="ER553">
        <v>0</v>
      </c>
      <c r="ES553">
        <v>0</v>
      </c>
      <c r="ET553">
        <v>0</v>
      </c>
      <c r="EU553">
        <v>-5.32</v>
      </c>
      <c r="EV553">
        <v>-0.09</v>
      </c>
      <c r="EW553">
        <v>0.32</v>
      </c>
      <c r="EX553">
        <v>0</v>
      </c>
      <c r="EY553">
        <v>0</v>
      </c>
      <c r="EZ553">
        <v>28.97</v>
      </c>
      <c r="FA553">
        <v>-4.0599999999999996</v>
      </c>
      <c r="FB553">
        <v>0</v>
      </c>
      <c r="FC553">
        <v>0</v>
      </c>
      <c r="FD553">
        <v>0</v>
      </c>
      <c r="FE553">
        <v>0</v>
      </c>
      <c r="FF553">
        <v>28.97</v>
      </c>
      <c r="FG553">
        <v>-2.5499999999999998</v>
      </c>
      <c r="FH553">
        <v>0</v>
      </c>
      <c r="FI553">
        <v>0</v>
      </c>
      <c r="FJ553">
        <v>0</v>
      </c>
      <c r="FK553">
        <v>0</v>
      </c>
      <c r="FL553">
        <v>28.97</v>
      </c>
      <c r="FM553">
        <v>-3.46</v>
      </c>
      <c r="FN553">
        <v>0.55000000000000004</v>
      </c>
      <c r="FO553">
        <v>-0.13</v>
      </c>
      <c r="FP553">
        <v>0</v>
      </c>
      <c r="FQ553">
        <v>0</v>
      </c>
      <c r="FR553">
        <v>0</v>
      </c>
      <c r="FS553">
        <v>-4.7699999999999996</v>
      </c>
      <c r="FT553">
        <v>-0.02</v>
      </c>
      <c r="FU553">
        <v>-0.49</v>
      </c>
      <c r="FV553">
        <v>-15</v>
      </c>
      <c r="FW553">
        <v>0</v>
      </c>
      <c r="FX553">
        <v>55.29</v>
      </c>
      <c r="FY553">
        <v>-3.54</v>
      </c>
      <c r="FZ553">
        <v>0</v>
      </c>
      <c r="GA553">
        <v>0</v>
      </c>
      <c r="GB553">
        <v>0</v>
      </c>
      <c r="GC553">
        <v>0</v>
      </c>
      <c r="GD553">
        <v>55.29</v>
      </c>
      <c r="GE553">
        <v>-2.46</v>
      </c>
      <c r="GF553">
        <v>0</v>
      </c>
      <c r="GG553">
        <v>0</v>
      </c>
      <c r="GH553">
        <v>0</v>
      </c>
      <c r="GI553">
        <v>0</v>
      </c>
      <c r="GJ553">
        <v>55.29</v>
      </c>
      <c r="GK553">
        <v>-3.25</v>
      </c>
      <c r="GL553">
        <v>0.48</v>
      </c>
      <c r="GM553">
        <v>-1.24</v>
      </c>
      <c r="GN553">
        <v>0</v>
      </c>
      <c r="GO553">
        <v>0</v>
      </c>
      <c r="GP553">
        <v>0</v>
      </c>
      <c r="GQ553">
        <v>-4.26</v>
      </c>
      <c r="GR553">
        <v>-0.02</v>
      </c>
      <c r="GS553">
        <v>-1.1200000000000001</v>
      </c>
      <c r="GT553">
        <v>-25</v>
      </c>
      <c r="GU553">
        <v>0</v>
      </c>
      <c r="GV553">
        <v>51.35</v>
      </c>
      <c r="GW553">
        <v>-2.84</v>
      </c>
      <c r="GX553">
        <v>0</v>
      </c>
      <c r="GY553">
        <v>0</v>
      </c>
      <c r="GZ553">
        <v>0</v>
      </c>
      <c r="HA553">
        <v>0</v>
      </c>
      <c r="HB553">
        <v>51.35</v>
      </c>
      <c r="HC553">
        <v>-1.79</v>
      </c>
      <c r="HD553">
        <v>0</v>
      </c>
      <c r="HE553">
        <v>0</v>
      </c>
      <c r="HF553">
        <v>0</v>
      </c>
      <c r="HG553">
        <v>0</v>
      </c>
      <c r="HH553">
        <v>51.35</v>
      </c>
      <c r="HI553">
        <v>3.28</v>
      </c>
      <c r="HJ553">
        <v>7.14</v>
      </c>
      <c r="HK553">
        <v>0</v>
      </c>
      <c r="HL553">
        <v>-0.8</v>
      </c>
      <c r="HM553">
        <v>-1.43</v>
      </c>
      <c r="HN553">
        <v>-12.34</v>
      </c>
      <c r="HO553">
        <v>13.1</v>
      </c>
      <c r="HP553">
        <v>-0.01</v>
      </c>
      <c r="HQ553">
        <v>-0.03</v>
      </c>
      <c r="HR553">
        <v>-26.34</v>
      </c>
      <c r="HS553">
        <v>-17.46</v>
      </c>
      <c r="HT553">
        <v>-68.84</v>
      </c>
      <c r="HU553">
        <v>27.24</v>
      </c>
      <c r="HV553">
        <v>-0.03</v>
      </c>
      <c r="HW553">
        <v>-0.05</v>
      </c>
      <c r="HX553">
        <v>-15.58</v>
      </c>
      <c r="HY553">
        <v>-0.91</v>
      </c>
      <c r="HZ553">
        <v>-18.34</v>
      </c>
      <c r="IA553">
        <v>26.76</v>
      </c>
      <c r="IB553">
        <v>-0.03</v>
      </c>
      <c r="IC553">
        <v>-0.04</v>
      </c>
      <c r="ID553">
        <v>-23.8</v>
      </c>
      <c r="IE553">
        <v>-8.61</v>
      </c>
      <c r="IF553">
        <v>36.630000000000003</v>
      </c>
      <c r="IG553">
        <v>2.56</v>
      </c>
      <c r="IH553">
        <v>0.2</v>
      </c>
      <c r="II553">
        <v>3.21</v>
      </c>
      <c r="IJ553">
        <v>-38.1</v>
      </c>
      <c r="IK553">
        <v>0</v>
      </c>
      <c r="IL553">
        <v>-64.989999999999995</v>
      </c>
      <c r="IM553">
        <v>3.79</v>
      </c>
      <c r="IN553">
        <v>0</v>
      </c>
      <c r="IO553">
        <v>0</v>
      </c>
      <c r="IP553">
        <v>37.58</v>
      </c>
      <c r="IQ553">
        <v>0</v>
      </c>
      <c r="IR553">
        <v>-7.24</v>
      </c>
      <c r="IS553">
        <v>2.63</v>
      </c>
      <c r="IT553">
        <v>0</v>
      </c>
      <c r="IU553">
        <v>0</v>
      </c>
      <c r="IV553">
        <v>3.7</v>
      </c>
      <c r="IW553">
        <v>0</v>
      </c>
      <c r="IX553">
        <v>0</v>
      </c>
      <c r="IY553">
        <v>3.32</v>
      </c>
      <c r="IZ553">
        <v>0.52</v>
      </c>
      <c r="JA553">
        <v>2.0299999999999998</v>
      </c>
      <c r="JB553">
        <v>0</v>
      </c>
      <c r="JC553">
        <v>0</v>
      </c>
      <c r="JD553">
        <v>0</v>
      </c>
      <c r="JE553">
        <v>5.37</v>
      </c>
      <c r="JF553">
        <v>-0.09</v>
      </c>
      <c r="JG553">
        <v>1.03</v>
      </c>
      <c r="JH553">
        <v>-15</v>
      </c>
      <c r="JI553">
        <v>0</v>
      </c>
      <c r="JJ553">
        <v>1.7</v>
      </c>
      <c r="JK553">
        <v>3.72</v>
      </c>
      <c r="JL553">
        <v>0</v>
      </c>
      <c r="JM553">
        <v>0</v>
      </c>
      <c r="JN553">
        <v>0</v>
      </c>
      <c r="JO553">
        <v>0</v>
      </c>
      <c r="JP553">
        <v>6.92</v>
      </c>
      <c r="JQ553">
        <v>2.11</v>
      </c>
      <c r="JR553">
        <v>0</v>
      </c>
      <c r="JS553">
        <v>0</v>
      </c>
      <c r="JT553">
        <v>0</v>
      </c>
      <c r="JU553">
        <v>0</v>
      </c>
      <c r="JV553">
        <v>3.46</v>
      </c>
      <c r="JW553">
        <v>3.48</v>
      </c>
      <c r="JX553">
        <v>0.53</v>
      </c>
      <c r="JY553">
        <v>0.78</v>
      </c>
      <c r="JZ553">
        <v>0</v>
      </c>
      <c r="KA553">
        <v>0</v>
      </c>
      <c r="KB553">
        <v>0</v>
      </c>
      <c r="KC553">
        <v>5.32</v>
      </c>
      <c r="KD553">
        <v>-0.09</v>
      </c>
      <c r="KE553">
        <v>0.32</v>
      </c>
      <c r="KF553">
        <v>0</v>
      </c>
      <c r="KG553">
        <v>0</v>
      </c>
      <c r="KH553">
        <v>-8.5500000000000007</v>
      </c>
      <c r="KI553">
        <v>4.0599999999999996</v>
      </c>
      <c r="KJ553">
        <v>0</v>
      </c>
      <c r="KK553">
        <v>0</v>
      </c>
      <c r="KL553">
        <v>0</v>
      </c>
      <c r="KM553">
        <v>0</v>
      </c>
      <c r="KN553">
        <v>-8.5500000000000007</v>
      </c>
      <c r="KO553">
        <v>2.5499999999999998</v>
      </c>
      <c r="KP553">
        <v>0</v>
      </c>
      <c r="KQ553">
        <v>0</v>
      </c>
      <c r="KR553">
        <v>0</v>
      </c>
      <c r="KS553">
        <v>0</v>
      </c>
      <c r="KT553">
        <v>-8.5500000000000007</v>
      </c>
      <c r="KU553">
        <v>3.46</v>
      </c>
      <c r="KV553">
        <v>0.55000000000000004</v>
      </c>
      <c r="KW553">
        <v>-0.13</v>
      </c>
      <c r="KX553">
        <v>0</v>
      </c>
      <c r="KY553">
        <v>0</v>
      </c>
      <c r="KZ553">
        <v>0</v>
      </c>
      <c r="LA553">
        <v>4.7699999999999996</v>
      </c>
      <c r="LB553">
        <v>-0.02</v>
      </c>
      <c r="LC553">
        <v>-0.49</v>
      </c>
      <c r="LD553">
        <v>15</v>
      </c>
      <c r="LE553">
        <v>0</v>
      </c>
      <c r="LF553">
        <v>-18.53</v>
      </c>
      <c r="LG553">
        <v>3.54</v>
      </c>
      <c r="LH553">
        <v>0</v>
      </c>
      <c r="LI553">
        <v>0</v>
      </c>
      <c r="LJ553">
        <v>0</v>
      </c>
      <c r="LK553">
        <v>0</v>
      </c>
      <c r="LL553">
        <v>-18.53</v>
      </c>
      <c r="LM553">
        <v>2.46</v>
      </c>
      <c r="LN553">
        <v>0</v>
      </c>
      <c r="LO553">
        <v>0</v>
      </c>
      <c r="LP553">
        <v>0</v>
      </c>
      <c r="LQ553">
        <v>0</v>
      </c>
      <c r="LR553">
        <v>-18.53</v>
      </c>
      <c r="LS553">
        <v>3.25</v>
      </c>
      <c r="LT553">
        <v>0.48</v>
      </c>
      <c r="LU553">
        <v>-1.24</v>
      </c>
      <c r="LV553">
        <v>0</v>
      </c>
      <c r="LW553">
        <v>0</v>
      </c>
      <c r="LX553">
        <v>0</v>
      </c>
      <c r="LY553">
        <v>4.26</v>
      </c>
      <c r="LZ553">
        <v>-0.02</v>
      </c>
      <c r="MA553">
        <v>-1.1200000000000001</v>
      </c>
      <c r="MB553">
        <v>25</v>
      </c>
      <c r="MC553">
        <v>0</v>
      </c>
      <c r="MD553">
        <v>-31.34</v>
      </c>
      <c r="ME553">
        <v>2.84</v>
      </c>
      <c r="MF553">
        <v>0</v>
      </c>
      <c r="MG553">
        <v>0</v>
      </c>
      <c r="MH553">
        <v>0</v>
      </c>
      <c r="MI553">
        <v>0</v>
      </c>
      <c r="MJ553">
        <v>-31.34</v>
      </c>
      <c r="MK553">
        <v>1.79</v>
      </c>
      <c r="ML553">
        <v>0</v>
      </c>
      <c r="MM553">
        <v>0</v>
      </c>
      <c r="MN553">
        <v>0</v>
      </c>
      <c r="MO553">
        <v>0</v>
      </c>
      <c r="MP553">
        <v>-31.34</v>
      </c>
    </row>
    <row r="554" spans="1:354" x14ac:dyDescent="0.4">
      <c r="A554">
        <v>-6.69</v>
      </c>
      <c r="B554">
        <v>96.72</v>
      </c>
      <c r="C554">
        <v>2.39</v>
      </c>
      <c r="D554">
        <v>-14.14</v>
      </c>
      <c r="E554">
        <v>-0.97</v>
      </c>
      <c r="F554">
        <v>-1.39</v>
      </c>
      <c r="G554">
        <v>-9.6199999999999992</v>
      </c>
      <c r="H554">
        <v>-1.63</v>
      </c>
      <c r="I554">
        <v>-0.02</v>
      </c>
      <c r="J554">
        <v>4.09</v>
      </c>
      <c r="K554">
        <v>2.5499999999999998</v>
      </c>
      <c r="L554">
        <v>4.82</v>
      </c>
      <c r="M554">
        <v>0.03</v>
      </c>
      <c r="N554">
        <v>-41.48</v>
      </c>
      <c r="O554">
        <v>-0.02</v>
      </c>
      <c r="P554">
        <v>0.86</v>
      </c>
      <c r="Q554">
        <v>2.41</v>
      </c>
      <c r="R554">
        <v>0.45</v>
      </c>
      <c r="S554">
        <v>0.11</v>
      </c>
      <c r="T554">
        <v>-43.29</v>
      </c>
      <c r="U554">
        <v>0.23</v>
      </c>
      <c r="V554">
        <v>10.97</v>
      </c>
      <c r="W554">
        <v>-3.63</v>
      </c>
      <c r="X554">
        <v>-2.5</v>
      </c>
      <c r="Y554">
        <v>9.59</v>
      </c>
      <c r="Z554">
        <v>-1.65</v>
      </c>
      <c r="AA554">
        <v>-0.02</v>
      </c>
      <c r="AB554">
        <v>1.1100000000000001</v>
      </c>
      <c r="AC554">
        <v>0.39</v>
      </c>
      <c r="AD554">
        <v>-3.22</v>
      </c>
      <c r="AE554">
        <v>-0.02</v>
      </c>
      <c r="AF554">
        <v>-43.12</v>
      </c>
      <c r="AG554">
        <v>-0.01</v>
      </c>
      <c r="AH554">
        <v>-8.75</v>
      </c>
      <c r="AI554">
        <v>-1.72</v>
      </c>
      <c r="AJ554">
        <v>-0.22</v>
      </c>
      <c r="AK554">
        <v>-0.42</v>
      </c>
      <c r="AL554">
        <v>-42.91</v>
      </c>
      <c r="AM554">
        <v>-0.82</v>
      </c>
      <c r="AN554">
        <v>-13.54</v>
      </c>
      <c r="AO554">
        <v>3.36</v>
      </c>
      <c r="AP554">
        <v>3.5</v>
      </c>
      <c r="AQ554">
        <v>0.02</v>
      </c>
      <c r="AR554">
        <v>16.39</v>
      </c>
      <c r="AS554">
        <v>0.03</v>
      </c>
      <c r="AT554">
        <v>4.83</v>
      </c>
      <c r="AU554">
        <v>6.23</v>
      </c>
      <c r="AV554">
        <v>-1</v>
      </c>
      <c r="AW554">
        <v>0</v>
      </c>
      <c r="AX554">
        <v>10.02</v>
      </c>
      <c r="AY554">
        <v>0.01</v>
      </c>
      <c r="AZ554">
        <v>1.2</v>
      </c>
      <c r="BA554">
        <v>1.56</v>
      </c>
      <c r="BB554">
        <v>-0.3</v>
      </c>
      <c r="BC554">
        <v>0</v>
      </c>
      <c r="BD554">
        <v>10.44</v>
      </c>
      <c r="BE554">
        <v>0.02</v>
      </c>
      <c r="BF554">
        <v>1.97</v>
      </c>
      <c r="BG554">
        <v>2.6</v>
      </c>
      <c r="BH554">
        <v>-0.48</v>
      </c>
      <c r="BI554">
        <v>0</v>
      </c>
      <c r="BJ554">
        <v>10.02</v>
      </c>
      <c r="BK554">
        <v>0.02</v>
      </c>
      <c r="BL554">
        <v>-0.39</v>
      </c>
      <c r="BM554">
        <v>1.49</v>
      </c>
      <c r="BN554">
        <v>0.68</v>
      </c>
      <c r="BO554">
        <v>0.01</v>
      </c>
      <c r="BP554">
        <v>10.72</v>
      </c>
      <c r="BQ554">
        <v>0.02</v>
      </c>
      <c r="BR554">
        <v>-0.37</v>
      </c>
      <c r="BS554">
        <v>1.52</v>
      </c>
      <c r="BT554">
        <v>0.69</v>
      </c>
      <c r="BU554">
        <v>0.01</v>
      </c>
      <c r="BV554">
        <v>9.73</v>
      </c>
      <c r="BW554">
        <v>0.02</v>
      </c>
      <c r="BX554">
        <v>-0.44</v>
      </c>
      <c r="BY554">
        <v>29.32</v>
      </c>
      <c r="BZ554">
        <v>13.2</v>
      </c>
      <c r="CA554">
        <v>-3.28</v>
      </c>
      <c r="CB554">
        <v>7.14</v>
      </c>
      <c r="CC554">
        <v>0.03</v>
      </c>
      <c r="CD554">
        <v>-0.98</v>
      </c>
      <c r="CE554">
        <v>-7.32</v>
      </c>
      <c r="CF554">
        <v>2.27</v>
      </c>
      <c r="CG554">
        <v>-13.04</v>
      </c>
      <c r="CH554">
        <v>-0.01</v>
      </c>
      <c r="CI554">
        <v>0.06</v>
      </c>
      <c r="CJ554">
        <v>14.28</v>
      </c>
      <c r="CK554">
        <v>-6.37</v>
      </c>
      <c r="CL554">
        <v>74.8</v>
      </c>
      <c r="CM554">
        <v>-27.15</v>
      </c>
      <c r="CN554">
        <v>-0.46</v>
      </c>
      <c r="CO554">
        <v>-0.03</v>
      </c>
      <c r="CP554">
        <v>86.38</v>
      </c>
      <c r="CQ554">
        <v>67.16</v>
      </c>
      <c r="CR554">
        <v>41.67</v>
      </c>
      <c r="CS554">
        <v>-26.73</v>
      </c>
      <c r="CT554">
        <v>-0.19</v>
      </c>
      <c r="CU554">
        <v>0.36</v>
      </c>
      <c r="CV554">
        <v>-6.2</v>
      </c>
      <c r="CW554">
        <v>-2.1800000000000002</v>
      </c>
      <c r="CX554">
        <v>-10.31</v>
      </c>
      <c r="CY554">
        <v>-2.56</v>
      </c>
      <c r="CZ554">
        <v>0.2</v>
      </c>
      <c r="DA554">
        <v>3.21</v>
      </c>
      <c r="DB554">
        <v>4.51</v>
      </c>
      <c r="DC554">
        <v>0</v>
      </c>
      <c r="DD554">
        <v>57.77</v>
      </c>
      <c r="DE554">
        <v>-3.79</v>
      </c>
      <c r="DF554">
        <v>0</v>
      </c>
      <c r="DG554">
        <v>0</v>
      </c>
      <c r="DH554">
        <v>-29.4</v>
      </c>
      <c r="DI554">
        <v>0</v>
      </c>
      <c r="DJ554">
        <v>-0.66</v>
      </c>
      <c r="DK554">
        <v>-2.63</v>
      </c>
      <c r="DL554">
        <v>0</v>
      </c>
      <c r="DM554">
        <v>0</v>
      </c>
      <c r="DN554">
        <v>-8.52</v>
      </c>
      <c r="DO554">
        <v>0</v>
      </c>
      <c r="DP554">
        <v>0</v>
      </c>
      <c r="DQ554">
        <v>-3.32</v>
      </c>
      <c r="DR554">
        <v>0.52</v>
      </c>
      <c r="DS554">
        <v>2.0299999999999998</v>
      </c>
      <c r="DT554">
        <v>0</v>
      </c>
      <c r="DU554">
        <v>0</v>
      </c>
      <c r="DV554">
        <v>0</v>
      </c>
      <c r="DW554">
        <v>-5.37</v>
      </c>
      <c r="DX554">
        <v>-0.09</v>
      </c>
      <c r="DY554">
        <v>1.03</v>
      </c>
      <c r="DZ554">
        <v>15</v>
      </c>
      <c r="EA554">
        <v>0</v>
      </c>
      <c r="EB554">
        <v>13.34</v>
      </c>
      <c r="EC554">
        <v>-3.72</v>
      </c>
      <c r="ED554">
        <v>0</v>
      </c>
      <c r="EE554">
        <v>0</v>
      </c>
      <c r="EF554">
        <v>0</v>
      </c>
      <c r="EG554">
        <v>0</v>
      </c>
      <c r="EH554">
        <v>-0.93</v>
      </c>
      <c r="EI554">
        <v>-2.11</v>
      </c>
      <c r="EJ554">
        <v>0</v>
      </c>
      <c r="EK554">
        <v>0</v>
      </c>
      <c r="EL554">
        <v>0</v>
      </c>
      <c r="EM554">
        <v>0</v>
      </c>
      <c r="EN554">
        <v>-0.46</v>
      </c>
      <c r="EO554">
        <v>-3.48</v>
      </c>
      <c r="EP554">
        <v>0.53</v>
      </c>
      <c r="EQ554">
        <v>0.78</v>
      </c>
      <c r="ER554">
        <v>0</v>
      </c>
      <c r="ES554">
        <v>0</v>
      </c>
      <c r="ET554">
        <v>0</v>
      </c>
      <c r="EU554">
        <v>-5.32</v>
      </c>
      <c r="EV554">
        <v>-0.09</v>
      </c>
      <c r="EW554">
        <v>0.32</v>
      </c>
      <c r="EX554">
        <v>0</v>
      </c>
      <c r="EY554">
        <v>0</v>
      </c>
      <c r="EZ554">
        <v>29.61</v>
      </c>
      <c r="FA554">
        <v>-4.0599999999999996</v>
      </c>
      <c r="FB554">
        <v>0</v>
      </c>
      <c r="FC554">
        <v>0</v>
      </c>
      <c r="FD554">
        <v>0</v>
      </c>
      <c r="FE554">
        <v>0</v>
      </c>
      <c r="FF554">
        <v>29.61</v>
      </c>
      <c r="FG554">
        <v>-2.5499999999999998</v>
      </c>
      <c r="FH554">
        <v>0</v>
      </c>
      <c r="FI554">
        <v>0</v>
      </c>
      <c r="FJ554">
        <v>0</v>
      </c>
      <c r="FK554">
        <v>0</v>
      </c>
      <c r="FL554">
        <v>29.61</v>
      </c>
      <c r="FM554">
        <v>-3.46</v>
      </c>
      <c r="FN554">
        <v>0.55000000000000004</v>
      </c>
      <c r="FO554">
        <v>-0.13</v>
      </c>
      <c r="FP554">
        <v>0</v>
      </c>
      <c r="FQ554">
        <v>0</v>
      </c>
      <c r="FR554">
        <v>0</v>
      </c>
      <c r="FS554">
        <v>-4.7699999999999996</v>
      </c>
      <c r="FT554">
        <v>-0.02</v>
      </c>
      <c r="FU554">
        <v>-0.49</v>
      </c>
      <c r="FV554">
        <v>-15</v>
      </c>
      <c r="FW554">
        <v>0</v>
      </c>
      <c r="FX554">
        <v>55.47</v>
      </c>
      <c r="FY554">
        <v>-3.54</v>
      </c>
      <c r="FZ554">
        <v>0</v>
      </c>
      <c r="GA554">
        <v>0</v>
      </c>
      <c r="GB554">
        <v>0</v>
      </c>
      <c r="GC554">
        <v>0</v>
      </c>
      <c r="GD554">
        <v>55.47</v>
      </c>
      <c r="GE554">
        <v>-2.46</v>
      </c>
      <c r="GF554">
        <v>0</v>
      </c>
      <c r="GG554">
        <v>0</v>
      </c>
      <c r="GH554">
        <v>0</v>
      </c>
      <c r="GI554">
        <v>0</v>
      </c>
      <c r="GJ554">
        <v>55.47</v>
      </c>
      <c r="GK554">
        <v>-3.25</v>
      </c>
      <c r="GL554">
        <v>0.48</v>
      </c>
      <c r="GM554">
        <v>-1.24</v>
      </c>
      <c r="GN554">
        <v>0</v>
      </c>
      <c r="GO554">
        <v>0</v>
      </c>
      <c r="GP554">
        <v>0</v>
      </c>
      <c r="GQ554">
        <v>-4.26</v>
      </c>
      <c r="GR554">
        <v>-0.02</v>
      </c>
      <c r="GS554">
        <v>-1.1200000000000001</v>
      </c>
      <c r="GT554">
        <v>-25</v>
      </c>
      <c r="GU554">
        <v>0</v>
      </c>
      <c r="GV554">
        <v>51.29</v>
      </c>
      <c r="GW554">
        <v>-2.84</v>
      </c>
      <c r="GX554">
        <v>0</v>
      </c>
      <c r="GY554">
        <v>0</v>
      </c>
      <c r="GZ554">
        <v>0</v>
      </c>
      <c r="HA554">
        <v>0</v>
      </c>
      <c r="HB554">
        <v>51.29</v>
      </c>
      <c r="HC554">
        <v>-1.79</v>
      </c>
      <c r="HD554">
        <v>0</v>
      </c>
      <c r="HE554">
        <v>0</v>
      </c>
      <c r="HF554">
        <v>0</v>
      </c>
      <c r="HG554">
        <v>0</v>
      </c>
      <c r="HH554">
        <v>51.29</v>
      </c>
      <c r="HI554">
        <v>3.28</v>
      </c>
      <c r="HJ554">
        <v>7.14</v>
      </c>
      <c r="HK554">
        <v>0</v>
      </c>
      <c r="HL554">
        <v>-0.79</v>
      </c>
      <c r="HM554">
        <v>-1.46</v>
      </c>
      <c r="HN554">
        <v>-12.33</v>
      </c>
      <c r="HO554">
        <v>13.1</v>
      </c>
      <c r="HP554">
        <v>-0.02</v>
      </c>
      <c r="HQ554">
        <v>-0.03</v>
      </c>
      <c r="HR554">
        <v>-26.32</v>
      </c>
      <c r="HS554">
        <v>-17.5</v>
      </c>
      <c r="HT554">
        <v>-68.87</v>
      </c>
      <c r="HU554">
        <v>27.24</v>
      </c>
      <c r="HV554">
        <v>-0.03</v>
      </c>
      <c r="HW554">
        <v>-0.05</v>
      </c>
      <c r="HX554">
        <v>-15.57</v>
      </c>
      <c r="HY554">
        <v>-0.88</v>
      </c>
      <c r="HZ554">
        <v>-18.32</v>
      </c>
      <c r="IA554">
        <v>26.78</v>
      </c>
      <c r="IB554">
        <v>-0.03</v>
      </c>
      <c r="IC554">
        <v>-0.05</v>
      </c>
      <c r="ID554">
        <v>-23.98</v>
      </c>
      <c r="IE554">
        <v>-9.09</v>
      </c>
      <c r="IF554">
        <v>36.81</v>
      </c>
      <c r="IG554">
        <v>2.56</v>
      </c>
      <c r="IH554">
        <v>0.2</v>
      </c>
      <c r="II554">
        <v>3.21</v>
      </c>
      <c r="IJ554">
        <v>-38.14</v>
      </c>
      <c r="IK554">
        <v>0</v>
      </c>
      <c r="IL554">
        <v>-64.97</v>
      </c>
      <c r="IM554">
        <v>3.79</v>
      </c>
      <c r="IN554">
        <v>0</v>
      </c>
      <c r="IO554">
        <v>0</v>
      </c>
      <c r="IP554">
        <v>37.49</v>
      </c>
      <c r="IQ554">
        <v>0</v>
      </c>
      <c r="IR554">
        <v>-7.23</v>
      </c>
      <c r="IS554">
        <v>2.63</v>
      </c>
      <c r="IT554">
        <v>0</v>
      </c>
      <c r="IU554">
        <v>0</v>
      </c>
      <c r="IV554">
        <v>3.63</v>
      </c>
      <c r="IW554">
        <v>0</v>
      </c>
      <c r="IX554">
        <v>0</v>
      </c>
      <c r="IY554">
        <v>3.32</v>
      </c>
      <c r="IZ554">
        <v>0.52</v>
      </c>
      <c r="JA554">
        <v>2.0299999999999998</v>
      </c>
      <c r="JB554">
        <v>0</v>
      </c>
      <c r="JC554">
        <v>0</v>
      </c>
      <c r="JD554">
        <v>0</v>
      </c>
      <c r="JE554">
        <v>5.37</v>
      </c>
      <c r="JF554">
        <v>-0.09</v>
      </c>
      <c r="JG554">
        <v>1.03</v>
      </c>
      <c r="JH554">
        <v>-15</v>
      </c>
      <c r="JI554">
        <v>0</v>
      </c>
      <c r="JJ554">
        <v>1.84</v>
      </c>
      <c r="JK554">
        <v>3.72</v>
      </c>
      <c r="JL554">
        <v>0</v>
      </c>
      <c r="JM554">
        <v>0</v>
      </c>
      <c r="JN554">
        <v>0</v>
      </c>
      <c r="JO554">
        <v>0</v>
      </c>
      <c r="JP554">
        <v>6.86</v>
      </c>
      <c r="JQ554">
        <v>2.11</v>
      </c>
      <c r="JR554">
        <v>0</v>
      </c>
      <c r="JS554">
        <v>0</v>
      </c>
      <c r="JT554">
        <v>0</v>
      </c>
      <c r="JU554">
        <v>0</v>
      </c>
      <c r="JV554">
        <v>3.43</v>
      </c>
      <c r="JW554">
        <v>3.48</v>
      </c>
      <c r="JX554">
        <v>0.53</v>
      </c>
      <c r="JY554">
        <v>0.78</v>
      </c>
      <c r="JZ554">
        <v>0</v>
      </c>
      <c r="KA554">
        <v>0</v>
      </c>
      <c r="KB554">
        <v>0</v>
      </c>
      <c r="KC554">
        <v>5.32</v>
      </c>
      <c r="KD554">
        <v>-0.09</v>
      </c>
      <c r="KE554">
        <v>0.32</v>
      </c>
      <c r="KF554">
        <v>0</v>
      </c>
      <c r="KG554">
        <v>0</v>
      </c>
      <c r="KH554">
        <v>-8.61</v>
      </c>
      <c r="KI554">
        <v>4.0599999999999996</v>
      </c>
      <c r="KJ554">
        <v>0</v>
      </c>
      <c r="KK554">
        <v>0</v>
      </c>
      <c r="KL554">
        <v>0</v>
      </c>
      <c r="KM554">
        <v>0</v>
      </c>
      <c r="KN554">
        <v>-8.61</v>
      </c>
      <c r="KO554">
        <v>2.5499999999999998</v>
      </c>
      <c r="KP554">
        <v>0</v>
      </c>
      <c r="KQ554">
        <v>0</v>
      </c>
      <c r="KR554">
        <v>0</v>
      </c>
      <c r="KS554">
        <v>0</v>
      </c>
      <c r="KT554">
        <v>-8.61</v>
      </c>
      <c r="KU554">
        <v>3.46</v>
      </c>
      <c r="KV554">
        <v>0.55000000000000004</v>
      </c>
      <c r="KW554">
        <v>-0.13</v>
      </c>
      <c r="KX554">
        <v>0</v>
      </c>
      <c r="KY554">
        <v>0</v>
      </c>
      <c r="KZ554">
        <v>0</v>
      </c>
      <c r="LA554">
        <v>4.7699999999999996</v>
      </c>
      <c r="LB554">
        <v>-0.02</v>
      </c>
      <c r="LC554">
        <v>-0.49</v>
      </c>
      <c r="LD554">
        <v>15</v>
      </c>
      <c r="LE554">
        <v>0</v>
      </c>
      <c r="LF554">
        <v>-18.63</v>
      </c>
      <c r="LG554">
        <v>3.54</v>
      </c>
      <c r="LH554">
        <v>0</v>
      </c>
      <c r="LI554">
        <v>0</v>
      </c>
      <c r="LJ554">
        <v>0</v>
      </c>
      <c r="LK554">
        <v>0</v>
      </c>
      <c r="LL554">
        <v>-18.63</v>
      </c>
      <c r="LM554">
        <v>2.46</v>
      </c>
      <c r="LN554">
        <v>0</v>
      </c>
      <c r="LO554">
        <v>0</v>
      </c>
      <c r="LP554">
        <v>0</v>
      </c>
      <c r="LQ554">
        <v>0</v>
      </c>
      <c r="LR554">
        <v>-18.63</v>
      </c>
      <c r="LS554">
        <v>3.25</v>
      </c>
      <c r="LT554">
        <v>0.48</v>
      </c>
      <c r="LU554">
        <v>-1.24</v>
      </c>
      <c r="LV554">
        <v>0</v>
      </c>
      <c r="LW554">
        <v>0</v>
      </c>
      <c r="LX554">
        <v>0</v>
      </c>
      <c r="LY554">
        <v>4.26</v>
      </c>
      <c r="LZ554">
        <v>-0.02</v>
      </c>
      <c r="MA554">
        <v>-1.1200000000000001</v>
      </c>
      <c r="MB554">
        <v>25</v>
      </c>
      <c r="MC554">
        <v>0</v>
      </c>
      <c r="MD554">
        <v>-31.44</v>
      </c>
      <c r="ME554">
        <v>2.84</v>
      </c>
      <c r="MF554">
        <v>0</v>
      </c>
      <c r="MG554">
        <v>0</v>
      </c>
      <c r="MH554">
        <v>0</v>
      </c>
      <c r="MI554">
        <v>0</v>
      </c>
      <c r="MJ554">
        <v>-31.44</v>
      </c>
      <c r="MK554">
        <v>1.79</v>
      </c>
      <c r="ML554">
        <v>0</v>
      </c>
      <c r="MM554">
        <v>0</v>
      </c>
      <c r="MN554">
        <v>0</v>
      </c>
      <c r="MO554">
        <v>0</v>
      </c>
      <c r="MP554">
        <v>-31.44</v>
      </c>
    </row>
    <row r="555" spans="1:354" x14ac:dyDescent="0.4">
      <c r="A555">
        <v>-6.7</v>
      </c>
      <c r="B555">
        <v>96.73</v>
      </c>
      <c r="C555">
        <v>2.4</v>
      </c>
      <c r="D555">
        <v>-14.12</v>
      </c>
      <c r="E555">
        <v>-1</v>
      </c>
      <c r="F555">
        <v>-1.39</v>
      </c>
      <c r="G555">
        <v>-9.6300000000000008</v>
      </c>
      <c r="H555">
        <v>-1.63</v>
      </c>
      <c r="I555">
        <v>-0.02</v>
      </c>
      <c r="J555">
        <v>4.07</v>
      </c>
      <c r="K555">
        <v>2.58</v>
      </c>
      <c r="L555">
        <v>4.82</v>
      </c>
      <c r="M555">
        <v>0.02</v>
      </c>
      <c r="N555">
        <v>-41.48</v>
      </c>
      <c r="O555">
        <v>-0.01</v>
      </c>
      <c r="P555">
        <v>0.94</v>
      </c>
      <c r="Q555">
        <v>2.4300000000000002</v>
      </c>
      <c r="R555">
        <v>0.49</v>
      </c>
      <c r="S555">
        <v>0.11</v>
      </c>
      <c r="T555">
        <v>-43.3</v>
      </c>
      <c r="U555">
        <v>0.22</v>
      </c>
      <c r="V555">
        <v>10.9</v>
      </c>
      <c r="W555">
        <v>-3.65</v>
      </c>
      <c r="X555">
        <v>-2.52</v>
      </c>
      <c r="Y555">
        <v>9.59</v>
      </c>
      <c r="Z555">
        <v>-1.65</v>
      </c>
      <c r="AA555">
        <v>-0.02</v>
      </c>
      <c r="AB555">
        <v>1.1299999999999999</v>
      </c>
      <c r="AC555">
        <v>0.4</v>
      </c>
      <c r="AD555">
        <v>-3.2</v>
      </c>
      <c r="AE555">
        <v>-0.03</v>
      </c>
      <c r="AF555">
        <v>-43.12</v>
      </c>
      <c r="AG555">
        <v>-0.01</v>
      </c>
      <c r="AH555">
        <v>-8.73</v>
      </c>
      <c r="AI555">
        <v>-1.67</v>
      </c>
      <c r="AJ555">
        <v>-0.24</v>
      </c>
      <c r="AK555">
        <v>-0.42</v>
      </c>
      <c r="AL555">
        <v>-42.91</v>
      </c>
      <c r="AM555">
        <v>-0.84</v>
      </c>
      <c r="AN555">
        <v>-13.75</v>
      </c>
      <c r="AO555">
        <v>3.33</v>
      </c>
      <c r="AP555">
        <v>3.47</v>
      </c>
      <c r="AQ555">
        <v>0.02</v>
      </c>
      <c r="AR555">
        <v>16.39</v>
      </c>
      <c r="AS555">
        <v>0.03</v>
      </c>
      <c r="AT555">
        <v>4.82</v>
      </c>
      <c r="AU555">
        <v>6.26</v>
      </c>
      <c r="AV555">
        <v>-1</v>
      </c>
      <c r="AW555">
        <v>0</v>
      </c>
      <c r="AX555">
        <v>10.02</v>
      </c>
      <c r="AY555">
        <v>0.01</v>
      </c>
      <c r="AZ555">
        <v>1.2</v>
      </c>
      <c r="BA555">
        <v>1.57</v>
      </c>
      <c r="BB555">
        <v>-0.3</v>
      </c>
      <c r="BC555">
        <v>0</v>
      </c>
      <c r="BD555">
        <v>10.44</v>
      </c>
      <c r="BE555">
        <v>0.02</v>
      </c>
      <c r="BF555">
        <v>1.97</v>
      </c>
      <c r="BG555">
        <v>2.61</v>
      </c>
      <c r="BH555">
        <v>-0.48</v>
      </c>
      <c r="BI555">
        <v>0</v>
      </c>
      <c r="BJ555">
        <v>10.02</v>
      </c>
      <c r="BK555">
        <v>0.02</v>
      </c>
      <c r="BL555">
        <v>-0.38</v>
      </c>
      <c r="BM555">
        <v>1.49</v>
      </c>
      <c r="BN555">
        <v>0.68</v>
      </c>
      <c r="BO555">
        <v>0.01</v>
      </c>
      <c r="BP555">
        <v>10.72</v>
      </c>
      <c r="BQ555">
        <v>0.02</v>
      </c>
      <c r="BR555">
        <v>-0.37</v>
      </c>
      <c r="BS555">
        <v>1.52</v>
      </c>
      <c r="BT555">
        <v>0.68</v>
      </c>
      <c r="BU555">
        <v>0.01</v>
      </c>
      <c r="BV555">
        <v>9.73</v>
      </c>
      <c r="BW555">
        <v>0.02</v>
      </c>
      <c r="BX555">
        <v>-0.32</v>
      </c>
      <c r="BY555">
        <v>29.31</v>
      </c>
      <c r="BZ555">
        <v>13.22</v>
      </c>
      <c r="CA555">
        <v>-3.27</v>
      </c>
      <c r="CB555">
        <v>7.13</v>
      </c>
      <c r="CC555">
        <v>-0.02</v>
      </c>
      <c r="CD555">
        <v>-0.48</v>
      </c>
      <c r="CE555">
        <v>-6.84</v>
      </c>
      <c r="CF555">
        <v>2.1800000000000002</v>
      </c>
      <c r="CG555">
        <v>-13.05</v>
      </c>
      <c r="CH555">
        <v>-0.01</v>
      </c>
      <c r="CI555">
        <v>0</v>
      </c>
      <c r="CJ555">
        <v>14.16</v>
      </c>
      <c r="CK555">
        <v>-6.57</v>
      </c>
      <c r="CL555">
        <v>74.56</v>
      </c>
      <c r="CM555">
        <v>-27.16</v>
      </c>
      <c r="CN555">
        <v>-0.42</v>
      </c>
      <c r="CO555">
        <v>-0.04</v>
      </c>
      <c r="CP555">
        <v>87.31</v>
      </c>
      <c r="CQ555">
        <v>66.22</v>
      </c>
      <c r="CR555">
        <v>42.45</v>
      </c>
      <c r="CS555">
        <v>-26.73</v>
      </c>
      <c r="CT555">
        <v>-0.17</v>
      </c>
      <c r="CU555">
        <v>0.28999999999999998</v>
      </c>
      <c r="CV555">
        <v>-6.5</v>
      </c>
      <c r="CW555">
        <v>-3.2</v>
      </c>
      <c r="CX555">
        <v>-9.5500000000000007</v>
      </c>
      <c r="CY555">
        <v>-2.56</v>
      </c>
      <c r="CZ555">
        <v>0.2</v>
      </c>
      <c r="DA555">
        <v>3.21</v>
      </c>
      <c r="DB555">
        <v>4.5</v>
      </c>
      <c r="DC555">
        <v>0</v>
      </c>
      <c r="DD555">
        <v>58.08</v>
      </c>
      <c r="DE555">
        <v>-3.79</v>
      </c>
      <c r="DF555">
        <v>0</v>
      </c>
      <c r="DG555">
        <v>0</v>
      </c>
      <c r="DH555">
        <v>-29.42</v>
      </c>
      <c r="DI555">
        <v>0</v>
      </c>
      <c r="DJ555">
        <v>-0.35</v>
      </c>
      <c r="DK555">
        <v>-2.63</v>
      </c>
      <c r="DL555">
        <v>0</v>
      </c>
      <c r="DM555">
        <v>0</v>
      </c>
      <c r="DN555">
        <v>-8.51</v>
      </c>
      <c r="DO555">
        <v>0</v>
      </c>
      <c r="DP555">
        <v>0</v>
      </c>
      <c r="DQ555">
        <v>-3.32</v>
      </c>
      <c r="DR555">
        <v>0.52</v>
      </c>
      <c r="DS555">
        <v>2.0299999999999998</v>
      </c>
      <c r="DT555">
        <v>0</v>
      </c>
      <c r="DU555">
        <v>0</v>
      </c>
      <c r="DV555">
        <v>0</v>
      </c>
      <c r="DW555">
        <v>-5.37</v>
      </c>
      <c r="DX555">
        <v>-0.09</v>
      </c>
      <c r="DY555">
        <v>1.03</v>
      </c>
      <c r="DZ555">
        <v>15</v>
      </c>
      <c r="EA555">
        <v>0</v>
      </c>
      <c r="EB555">
        <v>12.75</v>
      </c>
      <c r="EC555">
        <v>-3.72</v>
      </c>
      <c r="ED555">
        <v>0</v>
      </c>
      <c r="EE555">
        <v>0</v>
      </c>
      <c r="EF555">
        <v>0</v>
      </c>
      <c r="EG555">
        <v>0</v>
      </c>
      <c r="EH555">
        <v>-0.15</v>
      </c>
      <c r="EI555">
        <v>-2.11</v>
      </c>
      <c r="EJ555">
        <v>0</v>
      </c>
      <c r="EK555">
        <v>0</v>
      </c>
      <c r="EL555">
        <v>0</v>
      </c>
      <c r="EM555">
        <v>0</v>
      </c>
      <c r="EN555">
        <v>-7.0000000000000007E-2</v>
      </c>
      <c r="EO555">
        <v>-3.48</v>
      </c>
      <c r="EP555">
        <v>0.53</v>
      </c>
      <c r="EQ555">
        <v>0.78</v>
      </c>
      <c r="ER555">
        <v>0</v>
      </c>
      <c r="ES555">
        <v>0</v>
      </c>
      <c r="ET555">
        <v>0</v>
      </c>
      <c r="EU555">
        <v>-5.32</v>
      </c>
      <c r="EV555">
        <v>-0.09</v>
      </c>
      <c r="EW555">
        <v>0.32</v>
      </c>
      <c r="EX555">
        <v>0</v>
      </c>
      <c r="EY555">
        <v>0</v>
      </c>
      <c r="EZ555">
        <v>29.67</v>
      </c>
      <c r="FA555">
        <v>-4.0599999999999996</v>
      </c>
      <c r="FB555">
        <v>0</v>
      </c>
      <c r="FC555">
        <v>0</v>
      </c>
      <c r="FD555">
        <v>0</v>
      </c>
      <c r="FE555">
        <v>0</v>
      </c>
      <c r="FF555">
        <v>29.67</v>
      </c>
      <c r="FG555">
        <v>-2.5499999999999998</v>
      </c>
      <c r="FH555">
        <v>0</v>
      </c>
      <c r="FI555">
        <v>0</v>
      </c>
      <c r="FJ555">
        <v>0</v>
      </c>
      <c r="FK555">
        <v>0</v>
      </c>
      <c r="FL555">
        <v>29.67</v>
      </c>
      <c r="FM555">
        <v>-3.46</v>
      </c>
      <c r="FN555">
        <v>0.55000000000000004</v>
      </c>
      <c r="FO555">
        <v>-0.13</v>
      </c>
      <c r="FP555">
        <v>0</v>
      </c>
      <c r="FQ555">
        <v>0</v>
      </c>
      <c r="FR555">
        <v>0</v>
      </c>
      <c r="FS555">
        <v>-4.7699999999999996</v>
      </c>
      <c r="FT555">
        <v>-0.02</v>
      </c>
      <c r="FU555">
        <v>-0.49</v>
      </c>
      <c r="FV555">
        <v>-15</v>
      </c>
      <c r="FW555">
        <v>0</v>
      </c>
      <c r="FX555">
        <v>55.46</v>
      </c>
      <c r="FY555">
        <v>-3.54</v>
      </c>
      <c r="FZ555">
        <v>0</v>
      </c>
      <c r="GA555">
        <v>0</v>
      </c>
      <c r="GB555">
        <v>0</v>
      </c>
      <c r="GC555">
        <v>0</v>
      </c>
      <c r="GD555">
        <v>55.46</v>
      </c>
      <c r="GE555">
        <v>-2.46</v>
      </c>
      <c r="GF555">
        <v>0</v>
      </c>
      <c r="GG555">
        <v>0</v>
      </c>
      <c r="GH555">
        <v>0</v>
      </c>
      <c r="GI555">
        <v>0</v>
      </c>
      <c r="GJ555">
        <v>55.46</v>
      </c>
      <c r="GK555">
        <v>-3.25</v>
      </c>
      <c r="GL555">
        <v>0.48</v>
      </c>
      <c r="GM555">
        <v>-1.24</v>
      </c>
      <c r="GN555">
        <v>0</v>
      </c>
      <c r="GO555">
        <v>0</v>
      </c>
      <c r="GP555">
        <v>0</v>
      </c>
      <c r="GQ555">
        <v>-4.26</v>
      </c>
      <c r="GR555">
        <v>-0.02</v>
      </c>
      <c r="GS555">
        <v>-1.1200000000000001</v>
      </c>
      <c r="GT555">
        <v>-25</v>
      </c>
      <c r="GU555">
        <v>0</v>
      </c>
      <c r="GV555">
        <v>51.78</v>
      </c>
      <c r="GW555">
        <v>-2.84</v>
      </c>
      <c r="GX555">
        <v>0</v>
      </c>
      <c r="GY555">
        <v>0</v>
      </c>
      <c r="GZ555">
        <v>0</v>
      </c>
      <c r="HA555">
        <v>0</v>
      </c>
      <c r="HB555">
        <v>51.78</v>
      </c>
      <c r="HC555">
        <v>-1.79</v>
      </c>
      <c r="HD555">
        <v>0</v>
      </c>
      <c r="HE555">
        <v>0</v>
      </c>
      <c r="HF555">
        <v>0</v>
      </c>
      <c r="HG555">
        <v>0</v>
      </c>
      <c r="HH555">
        <v>51.78</v>
      </c>
      <c r="HI555">
        <v>3.28</v>
      </c>
      <c r="HJ555">
        <v>7.14</v>
      </c>
      <c r="HK555">
        <v>0</v>
      </c>
      <c r="HL555">
        <v>-0.8</v>
      </c>
      <c r="HM555">
        <v>-1.46</v>
      </c>
      <c r="HN555">
        <v>-12.31</v>
      </c>
      <c r="HO555">
        <v>13.1</v>
      </c>
      <c r="HP555">
        <v>-0.02</v>
      </c>
      <c r="HQ555">
        <v>-0.03</v>
      </c>
      <c r="HR555">
        <v>-26.31</v>
      </c>
      <c r="HS555">
        <v>-17.53</v>
      </c>
      <c r="HT555">
        <v>-68.88</v>
      </c>
      <c r="HU555">
        <v>27.24</v>
      </c>
      <c r="HV555">
        <v>-0.03</v>
      </c>
      <c r="HW555">
        <v>-0.04</v>
      </c>
      <c r="HX555">
        <v>-15.57</v>
      </c>
      <c r="HY555">
        <v>-0.8</v>
      </c>
      <c r="HZ555">
        <v>-18.329999999999998</v>
      </c>
      <c r="IA555">
        <v>26.8</v>
      </c>
      <c r="IB555">
        <v>-0.04</v>
      </c>
      <c r="IC555">
        <v>-0.09</v>
      </c>
      <c r="ID555">
        <v>-24.01</v>
      </c>
      <c r="IE555">
        <v>-9.15</v>
      </c>
      <c r="IF555">
        <v>36.840000000000003</v>
      </c>
      <c r="IG555">
        <v>2.56</v>
      </c>
      <c r="IH555">
        <v>0.2</v>
      </c>
      <c r="II555">
        <v>3.21</v>
      </c>
      <c r="IJ555">
        <v>-38.270000000000003</v>
      </c>
      <c r="IK555">
        <v>0</v>
      </c>
      <c r="IL555">
        <v>-65.040000000000006</v>
      </c>
      <c r="IM555">
        <v>3.79</v>
      </c>
      <c r="IN555">
        <v>0</v>
      </c>
      <c r="IO555">
        <v>0</v>
      </c>
      <c r="IP555">
        <v>37.229999999999997</v>
      </c>
      <c r="IQ555">
        <v>0</v>
      </c>
      <c r="IR555">
        <v>-7.3</v>
      </c>
      <c r="IS555">
        <v>2.63</v>
      </c>
      <c r="IT555">
        <v>0</v>
      </c>
      <c r="IU555">
        <v>0</v>
      </c>
      <c r="IV555">
        <v>3.55</v>
      </c>
      <c r="IW555">
        <v>0</v>
      </c>
      <c r="IX555">
        <v>0</v>
      </c>
      <c r="IY555">
        <v>3.32</v>
      </c>
      <c r="IZ555">
        <v>0.52</v>
      </c>
      <c r="JA555">
        <v>2.0299999999999998</v>
      </c>
      <c r="JB555">
        <v>0</v>
      </c>
      <c r="JC555">
        <v>0</v>
      </c>
      <c r="JD555">
        <v>0</v>
      </c>
      <c r="JE555">
        <v>5.37</v>
      </c>
      <c r="JF555">
        <v>-0.09</v>
      </c>
      <c r="JG555">
        <v>1.03</v>
      </c>
      <c r="JH555">
        <v>-15</v>
      </c>
      <c r="JI555">
        <v>0</v>
      </c>
      <c r="JJ555">
        <v>1.81</v>
      </c>
      <c r="JK555">
        <v>3.72</v>
      </c>
      <c r="JL555">
        <v>0</v>
      </c>
      <c r="JM555">
        <v>0</v>
      </c>
      <c r="JN555">
        <v>0</v>
      </c>
      <c r="JO555">
        <v>0</v>
      </c>
      <c r="JP555">
        <v>6.89</v>
      </c>
      <c r="JQ555">
        <v>2.11</v>
      </c>
      <c r="JR555">
        <v>0</v>
      </c>
      <c r="JS555">
        <v>0</v>
      </c>
      <c r="JT555">
        <v>0</v>
      </c>
      <c r="JU555">
        <v>0</v>
      </c>
      <c r="JV555">
        <v>3.44</v>
      </c>
      <c r="JW555">
        <v>3.48</v>
      </c>
      <c r="JX555">
        <v>0.53</v>
      </c>
      <c r="JY555">
        <v>0.78</v>
      </c>
      <c r="JZ555">
        <v>0</v>
      </c>
      <c r="KA555">
        <v>0</v>
      </c>
      <c r="KB555">
        <v>0</v>
      </c>
      <c r="KC555">
        <v>5.32</v>
      </c>
      <c r="KD555">
        <v>-0.09</v>
      </c>
      <c r="KE555">
        <v>0.32</v>
      </c>
      <c r="KF555">
        <v>0</v>
      </c>
      <c r="KG555">
        <v>0</v>
      </c>
      <c r="KH555">
        <v>-8.7100000000000009</v>
      </c>
      <c r="KI555">
        <v>4.0599999999999996</v>
      </c>
      <c r="KJ555">
        <v>0</v>
      </c>
      <c r="KK555">
        <v>0</v>
      </c>
      <c r="KL555">
        <v>0</v>
      </c>
      <c r="KM555">
        <v>0</v>
      </c>
      <c r="KN555">
        <v>-8.7100000000000009</v>
      </c>
      <c r="KO555">
        <v>2.5499999999999998</v>
      </c>
      <c r="KP555">
        <v>0</v>
      </c>
      <c r="KQ555">
        <v>0</v>
      </c>
      <c r="KR555">
        <v>0</v>
      </c>
      <c r="KS555">
        <v>0</v>
      </c>
      <c r="KT555">
        <v>-8.7100000000000009</v>
      </c>
      <c r="KU555">
        <v>3.46</v>
      </c>
      <c r="KV555">
        <v>0.55000000000000004</v>
      </c>
      <c r="KW555">
        <v>-0.13</v>
      </c>
      <c r="KX555">
        <v>0</v>
      </c>
      <c r="KY555">
        <v>0</v>
      </c>
      <c r="KZ555">
        <v>0</v>
      </c>
      <c r="LA555">
        <v>4.7699999999999996</v>
      </c>
      <c r="LB555">
        <v>-0.02</v>
      </c>
      <c r="LC555">
        <v>-0.49</v>
      </c>
      <c r="LD555">
        <v>15</v>
      </c>
      <c r="LE555">
        <v>0</v>
      </c>
      <c r="LF555">
        <v>-18.68</v>
      </c>
      <c r="LG555">
        <v>3.54</v>
      </c>
      <c r="LH555">
        <v>0</v>
      </c>
      <c r="LI555">
        <v>0</v>
      </c>
      <c r="LJ555">
        <v>0</v>
      </c>
      <c r="LK555">
        <v>0</v>
      </c>
      <c r="LL555">
        <v>-18.68</v>
      </c>
      <c r="LM555">
        <v>2.46</v>
      </c>
      <c r="LN555">
        <v>0</v>
      </c>
      <c r="LO555">
        <v>0</v>
      </c>
      <c r="LP555">
        <v>0</v>
      </c>
      <c r="LQ555">
        <v>0</v>
      </c>
      <c r="LR555">
        <v>-18.68</v>
      </c>
      <c r="LS555">
        <v>3.25</v>
      </c>
      <c r="LT555">
        <v>0.48</v>
      </c>
      <c r="LU555">
        <v>-1.24</v>
      </c>
      <c r="LV555">
        <v>0</v>
      </c>
      <c r="LW555">
        <v>0</v>
      </c>
      <c r="LX555">
        <v>0</v>
      </c>
      <c r="LY555">
        <v>4.26</v>
      </c>
      <c r="LZ555">
        <v>-0.02</v>
      </c>
      <c r="MA555">
        <v>-1.1200000000000001</v>
      </c>
      <c r="MB555">
        <v>25</v>
      </c>
      <c r="MC555">
        <v>0</v>
      </c>
      <c r="MD555">
        <v>-31.49</v>
      </c>
      <c r="ME555">
        <v>2.84</v>
      </c>
      <c r="MF555">
        <v>0</v>
      </c>
      <c r="MG555">
        <v>0</v>
      </c>
      <c r="MH555">
        <v>0</v>
      </c>
      <c r="MI555">
        <v>0</v>
      </c>
      <c r="MJ555">
        <v>-31.49</v>
      </c>
      <c r="MK555">
        <v>1.79</v>
      </c>
      <c r="ML555">
        <v>0</v>
      </c>
      <c r="MM555">
        <v>0</v>
      </c>
      <c r="MN555">
        <v>0</v>
      </c>
      <c r="MO555">
        <v>0</v>
      </c>
      <c r="MP555">
        <v>-31.49</v>
      </c>
    </row>
    <row r="556" spans="1:354" x14ac:dyDescent="0.4">
      <c r="A556">
        <v>-6.71</v>
      </c>
      <c r="B556">
        <v>96.73</v>
      </c>
      <c r="C556">
        <v>2.41</v>
      </c>
      <c r="D556">
        <v>-14.11</v>
      </c>
      <c r="E556">
        <v>-1.02</v>
      </c>
      <c r="F556">
        <v>-1.39</v>
      </c>
      <c r="G556">
        <v>-9.6199999999999992</v>
      </c>
      <c r="H556">
        <v>-1.63</v>
      </c>
      <c r="I556">
        <v>-0.01</v>
      </c>
      <c r="J556">
        <v>4.08</v>
      </c>
      <c r="K556">
        <v>2.63</v>
      </c>
      <c r="L556">
        <v>4.8099999999999996</v>
      </c>
      <c r="M556">
        <v>0.02</v>
      </c>
      <c r="N556">
        <v>-41.48</v>
      </c>
      <c r="O556">
        <v>0</v>
      </c>
      <c r="P556">
        <v>0.91</v>
      </c>
      <c r="Q556">
        <v>2.4</v>
      </c>
      <c r="R556">
        <v>0.49</v>
      </c>
      <c r="S556">
        <v>0.12</v>
      </c>
      <c r="T556">
        <v>-43.3</v>
      </c>
      <c r="U556">
        <v>0.21</v>
      </c>
      <c r="V556">
        <v>10.9</v>
      </c>
      <c r="W556">
        <v>-3.65</v>
      </c>
      <c r="X556">
        <v>-2.5099999999999998</v>
      </c>
      <c r="Y556">
        <v>9.59</v>
      </c>
      <c r="Z556">
        <v>-1.64</v>
      </c>
      <c r="AA556">
        <v>-0.01</v>
      </c>
      <c r="AB556">
        <v>1.1399999999999999</v>
      </c>
      <c r="AC556">
        <v>0.4</v>
      </c>
      <c r="AD556">
        <v>-3.18</v>
      </c>
      <c r="AE556">
        <v>-0.03</v>
      </c>
      <c r="AF556">
        <v>-43.12</v>
      </c>
      <c r="AG556">
        <v>0</v>
      </c>
      <c r="AH556">
        <v>-8.7200000000000006</v>
      </c>
      <c r="AI556">
        <v>-1.63</v>
      </c>
      <c r="AJ556">
        <v>-0.27</v>
      </c>
      <c r="AK556">
        <v>-0.43</v>
      </c>
      <c r="AL556">
        <v>-42.91</v>
      </c>
      <c r="AM556">
        <v>-0.86</v>
      </c>
      <c r="AN556">
        <v>-13.86</v>
      </c>
      <c r="AO556">
        <v>3.31</v>
      </c>
      <c r="AP556">
        <v>3.47</v>
      </c>
      <c r="AQ556">
        <v>0.01</v>
      </c>
      <c r="AR556">
        <v>16.39</v>
      </c>
      <c r="AS556">
        <v>0.03</v>
      </c>
      <c r="AT556">
        <v>4.83</v>
      </c>
      <c r="AU556">
        <v>6.27</v>
      </c>
      <c r="AV556">
        <v>-1</v>
      </c>
      <c r="AW556">
        <v>0</v>
      </c>
      <c r="AX556">
        <v>10.02</v>
      </c>
      <c r="AY556">
        <v>0.01</v>
      </c>
      <c r="AZ556">
        <v>1.2</v>
      </c>
      <c r="BA556">
        <v>1.57</v>
      </c>
      <c r="BB556">
        <v>-0.3</v>
      </c>
      <c r="BC556">
        <v>0</v>
      </c>
      <c r="BD556">
        <v>10.44</v>
      </c>
      <c r="BE556">
        <v>0.02</v>
      </c>
      <c r="BF556">
        <v>1.97</v>
      </c>
      <c r="BG556">
        <v>2.62</v>
      </c>
      <c r="BH556">
        <v>-0.48</v>
      </c>
      <c r="BI556">
        <v>0</v>
      </c>
      <c r="BJ556">
        <v>10.02</v>
      </c>
      <c r="BK556">
        <v>0.02</v>
      </c>
      <c r="BL556">
        <v>-0.38</v>
      </c>
      <c r="BM556">
        <v>1.49</v>
      </c>
      <c r="BN556">
        <v>0.68</v>
      </c>
      <c r="BO556">
        <v>0.01</v>
      </c>
      <c r="BP556">
        <v>10.72</v>
      </c>
      <c r="BQ556">
        <v>0.01</v>
      </c>
      <c r="BR556">
        <v>-0.36</v>
      </c>
      <c r="BS556">
        <v>1.52</v>
      </c>
      <c r="BT556">
        <v>0.69</v>
      </c>
      <c r="BU556">
        <v>0.01</v>
      </c>
      <c r="BV556">
        <v>9.73</v>
      </c>
      <c r="BW556">
        <v>0.02</v>
      </c>
      <c r="BX556">
        <v>-0.19</v>
      </c>
      <c r="BY556">
        <v>29.32</v>
      </c>
      <c r="BZ556">
        <v>13.26</v>
      </c>
      <c r="CA556">
        <v>-3.27</v>
      </c>
      <c r="CB556">
        <v>7.13</v>
      </c>
      <c r="CC556">
        <v>-0.02</v>
      </c>
      <c r="CD556">
        <v>-0.5</v>
      </c>
      <c r="CE556">
        <v>-6.75</v>
      </c>
      <c r="CF556">
        <v>2.17</v>
      </c>
      <c r="CG556">
        <v>-13.06</v>
      </c>
      <c r="CH556">
        <v>-0.02</v>
      </c>
      <c r="CI556">
        <v>0.01</v>
      </c>
      <c r="CJ556">
        <v>14.11</v>
      </c>
      <c r="CK556">
        <v>-6.44</v>
      </c>
      <c r="CL556">
        <v>74.34</v>
      </c>
      <c r="CM556">
        <v>-27.17</v>
      </c>
      <c r="CN556">
        <v>-0.37</v>
      </c>
      <c r="CO556">
        <v>-0.05</v>
      </c>
      <c r="CP556">
        <v>88.01</v>
      </c>
      <c r="CQ556">
        <v>64.739999999999995</v>
      </c>
      <c r="CR556">
        <v>43.15</v>
      </c>
      <c r="CS556">
        <v>-26.73</v>
      </c>
      <c r="CT556">
        <v>-0.16</v>
      </c>
      <c r="CU556">
        <v>0.18</v>
      </c>
      <c r="CV556">
        <v>-7.14</v>
      </c>
      <c r="CW556">
        <v>-2.21</v>
      </c>
      <c r="CX556">
        <v>-8.67</v>
      </c>
      <c r="CY556">
        <v>-2.56</v>
      </c>
      <c r="CZ556">
        <v>0.2</v>
      </c>
      <c r="DA556">
        <v>3.21</v>
      </c>
      <c r="DB556">
        <v>4.4800000000000004</v>
      </c>
      <c r="DC556">
        <v>0</v>
      </c>
      <c r="DD556">
        <v>58.27</v>
      </c>
      <c r="DE556">
        <v>-3.79</v>
      </c>
      <c r="DF556">
        <v>0</v>
      </c>
      <c r="DG556">
        <v>0</v>
      </c>
      <c r="DH556">
        <v>-29.47</v>
      </c>
      <c r="DI556">
        <v>0</v>
      </c>
      <c r="DJ556">
        <v>-0.16</v>
      </c>
      <c r="DK556">
        <v>-2.63</v>
      </c>
      <c r="DL556">
        <v>0</v>
      </c>
      <c r="DM556">
        <v>0</v>
      </c>
      <c r="DN556">
        <v>-8.3800000000000008</v>
      </c>
      <c r="DO556">
        <v>0</v>
      </c>
      <c r="DP556">
        <v>0</v>
      </c>
      <c r="DQ556">
        <v>-3.32</v>
      </c>
      <c r="DR556">
        <v>0.52</v>
      </c>
      <c r="DS556">
        <v>2.0299999999999998</v>
      </c>
      <c r="DT556">
        <v>0</v>
      </c>
      <c r="DU556">
        <v>0</v>
      </c>
      <c r="DV556">
        <v>0</v>
      </c>
      <c r="DW556">
        <v>-5.37</v>
      </c>
      <c r="DX556">
        <v>-0.09</v>
      </c>
      <c r="DY556">
        <v>1.03</v>
      </c>
      <c r="DZ556">
        <v>15</v>
      </c>
      <c r="EA556">
        <v>0</v>
      </c>
      <c r="EB556">
        <v>11.83</v>
      </c>
      <c r="EC556">
        <v>-3.72</v>
      </c>
      <c r="ED556">
        <v>0</v>
      </c>
      <c r="EE556">
        <v>0</v>
      </c>
      <c r="EF556">
        <v>0</v>
      </c>
      <c r="EG556">
        <v>0</v>
      </c>
      <c r="EH556">
        <v>0.48</v>
      </c>
      <c r="EI556">
        <v>-2.11</v>
      </c>
      <c r="EJ556">
        <v>0</v>
      </c>
      <c r="EK556">
        <v>0</v>
      </c>
      <c r="EL556">
        <v>0</v>
      </c>
      <c r="EM556">
        <v>0</v>
      </c>
      <c r="EN556">
        <v>0.24</v>
      </c>
      <c r="EO556">
        <v>-3.48</v>
      </c>
      <c r="EP556">
        <v>0.53</v>
      </c>
      <c r="EQ556">
        <v>0.78</v>
      </c>
      <c r="ER556">
        <v>0</v>
      </c>
      <c r="ES556">
        <v>0</v>
      </c>
      <c r="ET556">
        <v>0</v>
      </c>
      <c r="EU556">
        <v>-5.32</v>
      </c>
      <c r="EV556">
        <v>-0.09</v>
      </c>
      <c r="EW556">
        <v>0.32</v>
      </c>
      <c r="EX556">
        <v>0</v>
      </c>
      <c r="EY556">
        <v>0</v>
      </c>
      <c r="EZ556">
        <v>29.88</v>
      </c>
      <c r="FA556">
        <v>-4.0599999999999996</v>
      </c>
      <c r="FB556">
        <v>0</v>
      </c>
      <c r="FC556">
        <v>0</v>
      </c>
      <c r="FD556">
        <v>0</v>
      </c>
      <c r="FE556">
        <v>0</v>
      </c>
      <c r="FF556">
        <v>29.88</v>
      </c>
      <c r="FG556">
        <v>-2.5499999999999998</v>
      </c>
      <c r="FH556">
        <v>0</v>
      </c>
      <c r="FI556">
        <v>0</v>
      </c>
      <c r="FJ556">
        <v>0</v>
      </c>
      <c r="FK556">
        <v>0</v>
      </c>
      <c r="FL556">
        <v>29.88</v>
      </c>
      <c r="FM556">
        <v>-3.46</v>
      </c>
      <c r="FN556">
        <v>0.55000000000000004</v>
      </c>
      <c r="FO556">
        <v>-0.13</v>
      </c>
      <c r="FP556">
        <v>0</v>
      </c>
      <c r="FQ556">
        <v>0</v>
      </c>
      <c r="FR556">
        <v>0</v>
      </c>
      <c r="FS556">
        <v>-4.7699999999999996</v>
      </c>
      <c r="FT556">
        <v>-0.02</v>
      </c>
      <c r="FU556">
        <v>-0.49</v>
      </c>
      <c r="FV556">
        <v>-15</v>
      </c>
      <c r="FW556">
        <v>0</v>
      </c>
      <c r="FX556">
        <v>55.34</v>
      </c>
      <c r="FY556">
        <v>-3.54</v>
      </c>
      <c r="FZ556">
        <v>0</v>
      </c>
      <c r="GA556">
        <v>0</v>
      </c>
      <c r="GB556">
        <v>0</v>
      </c>
      <c r="GC556">
        <v>0</v>
      </c>
      <c r="GD556">
        <v>55.34</v>
      </c>
      <c r="GE556">
        <v>-2.46</v>
      </c>
      <c r="GF556">
        <v>0</v>
      </c>
      <c r="GG556">
        <v>0</v>
      </c>
      <c r="GH556">
        <v>0</v>
      </c>
      <c r="GI556">
        <v>0</v>
      </c>
      <c r="GJ556">
        <v>55.34</v>
      </c>
      <c r="GK556">
        <v>-3.25</v>
      </c>
      <c r="GL556">
        <v>0.48</v>
      </c>
      <c r="GM556">
        <v>-1.24</v>
      </c>
      <c r="GN556">
        <v>0</v>
      </c>
      <c r="GO556">
        <v>0</v>
      </c>
      <c r="GP556">
        <v>0</v>
      </c>
      <c r="GQ556">
        <v>-4.26</v>
      </c>
      <c r="GR556">
        <v>-0.02</v>
      </c>
      <c r="GS556">
        <v>-1.1200000000000001</v>
      </c>
      <c r="GT556">
        <v>-25</v>
      </c>
      <c r="GU556">
        <v>0</v>
      </c>
      <c r="GV556">
        <v>51.66</v>
      </c>
      <c r="GW556">
        <v>-2.84</v>
      </c>
      <c r="GX556">
        <v>0</v>
      </c>
      <c r="GY556">
        <v>0</v>
      </c>
      <c r="GZ556">
        <v>0</v>
      </c>
      <c r="HA556">
        <v>0</v>
      </c>
      <c r="HB556">
        <v>51.66</v>
      </c>
      <c r="HC556">
        <v>-1.79</v>
      </c>
      <c r="HD556">
        <v>0</v>
      </c>
      <c r="HE556">
        <v>0</v>
      </c>
      <c r="HF556">
        <v>0</v>
      </c>
      <c r="HG556">
        <v>0</v>
      </c>
      <c r="HH556">
        <v>51.66</v>
      </c>
      <c r="HI556">
        <v>3.27</v>
      </c>
      <c r="HJ556">
        <v>7.14</v>
      </c>
      <c r="HK556">
        <v>0</v>
      </c>
      <c r="HL556">
        <v>-0.78</v>
      </c>
      <c r="HM556">
        <v>-1.45</v>
      </c>
      <c r="HN556">
        <v>-12.29</v>
      </c>
      <c r="HO556">
        <v>13.09</v>
      </c>
      <c r="HP556">
        <v>-0.02</v>
      </c>
      <c r="HQ556">
        <v>-0.03</v>
      </c>
      <c r="HR556">
        <v>-26.36</v>
      </c>
      <c r="HS556">
        <v>-17.53</v>
      </c>
      <c r="HT556">
        <v>-68.89</v>
      </c>
      <c r="HU556">
        <v>27.23</v>
      </c>
      <c r="HV556">
        <v>-0.05</v>
      </c>
      <c r="HW556">
        <v>-0.04</v>
      </c>
      <c r="HX556">
        <v>-15.55</v>
      </c>
      <c r="HY556">
        <v>-1.1000000000000001</v>
      </c>
      <c r="HZ556">
        <v>-18.39</v>
      </c>
      <c r="IA556">
        <v>26.82</v>
      </c>
      <c r="IB556">
        <v>-0.05</v>
      </c>
      <c r="IC556">
        <v>-0.13</v>
      </c>
      <c r="ID556">
        <v>-23.93</v>
      </c>
      <c r="IE556">
        <v>-8.8699999999999992</v>
      </c>
      <c r="IF556">
        <v>36.79</v>
      </c>
      <c r="IG556">
        <v>2.56</v>
      </c>
      <c r="IH556">
        <v>0.2</v>
      </c>
      <c r="II556">
        <v>3.21</v>
      </c>
      <c r="IJ556">
        <v>-38.33</v>
      </c>
      <c r="IK556">
        <v>0</v>
      </c>
      <c r="IL556">
        <v>-65.05</v>
      </c>
      <c r="IM556">
        <v>3.79</v>
      </c>
      <c r="IN556">
        <v>0</v>
      </c>
      <c r="IO556">
        <v>0</v>
      </c>
      <c r="IP556">
        <v>37.11</v>
      </c>
      <c r="IQ556">
        <v>0</v>
      </c>
      <c r="IR556">
        <v>-7.31</v>
      </c>
      <c r="IS556">
        <v>2.63</v>
      </c>
      <c r="IT556">
        <v>0</v>
      </c>
      <c r="IU556">
        <v>0</v>
      </c>
      <c r="IV556">
        <v>3.59</v>
      </c>
      <c r="IW556">
        <v>0</v>
      </c>
      <c r="IX556">
        <v>0</v>
      </c>
      <c r="IY556">
        <v>3.32</v>
      </c>
      <c r="IZ556">
        <v>0.52</v>
      </c>
      <c r="JA556">
        <v>2.0299999999999998</v>
      </c>
      <c r="JB556">
        <v>0</v>
      </c>
      <c r="JC556">
        <v>0</v>
      </c>
      <c r="JD556">
        <v>0</v>
      </c>
      <c r="JE556">
        <v>5.37</v>
      </c>
      <c r="JF556">
        <v>-0.09</v>
      </c>
      <c r="JG556">
        <v>1.03</v>
      </c>
      <c r="JH556">
        <v>-15</v>
      </c>
      <c r="JI556">
        <v>0</v>
      </c>
      <c r="JJ556">
        <v>1.77</v>
      </c>
      <c r="JK556">
        <v>3.72</v>
      </c>
      <c r="JL556">
        <v>0</v>
      </c>
      <c r="JM556">
        <v>0</v>
      </c>
      <c r="JN556">
        <v>0</v>
      </c>
      <c r="JO556">
        <v>0</v>
      </c>
      <c r="JP556">
        <v>6.94</v>
      </c>
      <c r="JQ556">
        <v>2.11</v>
      </c>
      <c r="JR556">
        <v>0</v>
      </c>
      <c r="JS556">
        <v>0</v>
      </c>
      <c r="JT556">
        <v>0</v>
      </c>
      <c r="JU556">
        <v>0</v>
      </c>
      <c r="JV556">
        <v>3.47</v>
      </c>
      <c r="JW556">
        <v>3.48</v>
      </c>
      <c r="JX556">
        <v>0.53</v>
      </c>
      <c r="JY556">
        <v>0.78</v>
      </c>
      <c r="JZ556">
        <v>0</v>
      </c>
      <c r="KA556">
        <v>0</v>
      </c>
      <c r="KB556">
        <v>0</v>
      </c>
      <c r="KC556">
        <v>5.32</v>
      </c>
      <c r="KD556">
        <v>-0.09</v>
      </c>
      <c r="KE556">
        <v>0.32</v>
      </c>
      <c r="KF556">
        <v>0</v>
      </c>
      <c r="KG556">
        <v>0</v>
      </c>
      <c r="KH556">
        <v>-8.77</v>
      </c>
      <c r="KI556">
        <v>4.0599999999999996</v>
      </c>
      <c r="KJ556">
        <v>0</v>
      </c>
      <c r="KK556">
        <v>0</v>
      </c>
      <c r="KL556">
        <v>0</v>
      </c>
      <c r="KM556">
        <v>0</v>
      </c>
      <c r="KN556">
        <v>-8.77</v>
      </c>
      <c r="KO556">
        <v>2.5499999999999998</v>
      </c>
      <c r="KP556">
        <v>0</v>
      </c>
      <c r="KQ556">
        <v>0</v>
      </c>
      <c r="KR556">
        <v>0</v>
      </c>
      <c r="KS556">
        <v>0</v>
      </c>
      <c r="KT556">
        <v>-8.77</v>
      </c>
      <c r="KU556">
        <v>3.46</v>
      </c>
      <c r="KV556">
        <v>0.55000000000000004</v>
      </c>
      <c r="KW556">
        <v>-0.13</v>
      </c>
      <c r="KX556">
        <v>0</v>
      </c>
      <c r="KY556">
        <v>0</v>
      </c>
      <c r="KZ556">
        <v>0</v>
      </c>
      <c r="LA556">
        <v>4.7699999999999996</v>
      </c>
      <c r="LB556">
        <v>-0.02</v>
      </c>
      <c r="LC556">
        <v>-0.49</v>
      </c>
      <c r="LD556">
        <v>15</v>
      </c>
      <c r="LE556">
        <v>0</v>
      </c>
      <c r="LF556">
        <v>-18.739999999999998</v>
      </c>
      <c r="LG556">
        <v>3.54</v>
      </c>
      <c r="LH556">
        <v>0</v>
      </c>
      <c r="LI556">
        <v>0</v>
      </c>
      <c r="LJ556">
        <v>0</v>
      </c>
      <c r="LK556">
        <v>0</v>
      </c>
      <c r="LL556">
        <v>-18.739999999999998</v>
      </c>
      <c r="LM556">
        <v>2.46</v>
      </c>
      <c r="LN556">
        <v>0</v>
      </c>
      <c r="LO556">
        <v>0</v>
      </c>
      <c r="LP556">
        <v>0</v>
      </c>
      <c r="LQ556">
        <v>0</v>
      </c>
      <c r="LR556">
        <v>-18.739999999999998</v>
      </c>
      <c r="LS556">
        <v>3.25</v>
      </c>
      <c r="LT556">
        <v>0.48</v>
      </c>
      <c r="LU556">
        <v>-1.24</v>
      </c>
      <c r="LV556">
        <v>0</v>
      </c>
      <c r="LW556">
        <v>0</v>
      </c>
      <c r="LX556">
        <v>0</v>
      </c>
      <c r="LY556">
        <v>4.26</v>
      </c>
      <c r="LZ556">
        <v>-0.02</v>
      </c>
      <c r="MA556">
        <v>-1.1200000000000001</v>
      </c>
      <c r="MB556">
        <v>25</v>
      </c>
      <c r="MC556">
        <v>0</v>
      </c>
      <c r="MD556">
        <v>-31.54</v>
      </c>
      <c r="ME556">
        <v>2.84</v>
      </c>
      <c r="MF556">
        <v>0</v>
      </c>
      <c r="MG556">
        <v>0</v>
      </c>
      <c r="MH556">
        <v>0</v>
      </c>
      <c r="MI556">
        <v>0</v>
      </c>
      <c r="MJ556">
        <v>-31.54</v>
      </c>
      <c r="MK556">
        <v>1.79</v>
      </c>
      <c r="ML556">
        <v>0</v>
      </c>
      <c r="MM556">
        <v>0</v>
      </c>
      <c r="MN556">
        <v>0</v>
      </c>
      <c r="MO556">
        <v>0</v>
      </c>
      <c r="MP556">
        <v>-31.54</v>
      </c>
    </row>
    <row r="557" spans="1:354" x14ac:dyDescent="0.4">
      <c r="A557">
        <v>-6.7</v>
      </c>
      <c r="B557">
        <v>96.73</v>
      </c>
      <c r="C557">
        <v>2.41</v>
      </c>
      <c r="D557">
        <v>-14.08</v>
      </c>
      <c r="E557">
        <v>-1.04</v>
      </c>
      <c r="F557">
        <v>-1.39</v>
      </c>
      <c r="G557">
        <v>-9.6199999999999992</v>
      </c>
      <c r="H557">
        <v>-1.63</v>
      </c>
      <c r="I557">
        <v>-0.02</v>
      </c>
      <c r="J557">
        <v>4.0199999999999996</v>
      </c>
      <c r="K557">
        <v>2.62</v>
      </c>
      <c r="L557">
        <v>4.8099999999999996</v>
      </c>
      <c r="M557">
        <v>0.02</v>
      </c>
      <c r="N557">
        <v>-41.48</v>
      </c>
      <c r="O557">
        <v>0</v>
      </c>
      <c r="P557">
        <v>0.94</v>
      </c>
      <c r="Q557">
        <v>2.44</v>
      </c>
      <c r="R557">
        <v>0.49</v>
      </c>
      <c r="S557">
        <v>0.11</v>
      </c>
      <c r="T557">
        <v>-43.3</v>
      </c>
      <c r="U557">
        <v>0.2</v>
      </c>
      <c r="V557">
        <v>10.91</v>
      </c>
      <c r="W557">
        <v>-3.65</v>
      </c>
      <c r="X557">
        <v>-2.52</v>
      </c>
      <c r="Y557">
        <v>9.59</v>
      </c>
      <c r="Z557">
        <v>-1.64</v>
      </c>
      <c r="AA557">
        <v>0</v>
      </c>
      <c r="AB557">
        <v>1.1100000000000001</v>
      </c>
      <c r="AC557">
        <v>0.42</v>
      </c>
      <c r="AD557">
        <v>-3.19</v>
      </c>
      <c r="AE557">
        <v>-0.02</v>
      </c>
      <c r="AF557">
        <v>-43.12</v>
      </c>
      <c r="AG557">
        <v>0.02</v>
      </c>
      <c r="AH557">
        <v>-8.69</v>
      </c>
      <c r="AI557">
        <v>-1.59</v>
      </c>
      <c r="AJ557">
        <v>-0.28000000000000003</v>
      </c>
      <c r="AK557">
        <v>-0.44</v>
      </c>
      <c r="AL557">
        <v>-42.91</v>
      </c>
      <c r="AM557">
        <v>-0.85</v>
      </c>
      <c r="AN557">
        <v>-13.95</v>
      </c>
      <c r="AO557">
        <v>3.27</v>
      </c>
      <c r="AP557">
        <v>3.47</v>
      </c>
      <c r="AQ557">
        <v>0.01</v>
      </c>
      <c r="AR557">
        <v>16.39</v>
      </c>
      <c r="AS557">
        <v>0.03</v>
      </c>
      <c r="AT557">
        <v>4.83</v>
      </c>
      <c r="AU557">
        <v>6.29</v>
      </c>
      <c r="AV557">
        <v>-1</v>
      </c>
      <c r="AW557">
        <v>0</v>
      </c>
      <c r="AX557">
        <v>10.02</v>
      </c>
      <c r="AY557">
        <v>0.01</v>
      </c>
      <c r="AZ557">
        <v>1.2</v>
      </c>
      <c r="BA557">
        <v>1.58</v>
      </c>
      <c r="BB557">
        <v>-0.3</v>
      </c>
      <c r="BC557">
        <v>0</v>
      </c>
      <c r="BD557">
        <v>10.44</v>
      </c>
      <c r="BE557">
        <v>0.02</v>
      </c>
      <c r="BF557">
        <v>1.97</v>
      </c>
      <c r="BG557">
        <v>2.63</v>
      </c>
      <c r="BH557">
        <v>-0.48</v>
      </c>
      <c r="BI557">
        <v>0</v>
      </c>
      <c r="BJ557">
        <v>10.02</v>
      </c>
      <c r="BK557">
        <v>0.02</v>
      </c>
      <c r="BL557">
        <v>-0.37</v>
      </c>
      <c r="BM557">
        <v>1.5</v>
      </c>
      <c r="BN557">
        <v>0.68</v>
      </c>
      <c r="BO557">
        <v>0</v>
      </c>
      <c r="BP557">
        <v>10.72</v>
      </c>
      <c r="BQ557">
        <v>0.01</v>
      </c>
      <c r="BR557">
        <v>-0.36</v>
      </c>
      <c r="BS557">
        <v>1.53</v>
      </c>
      <c r="BT557">
        <v>0.69</v>
      </c>
      <c r="BU557">
        <v>0</v>
      </c>
      <c r="BV557">
        <v>9.73</v>
      </c>
      <c r="BW557">
        <v>0.02</v>
      </c>
      <c r="BX557">
        <v>-0.04</v>
      </c>
      <c r="BY557">
        <v>29.35</v>
      </c>
      <c r="BZ557">
        <v>13.3</v>
      </c>
      <c r="CA557">
        <v>-3.27</v>
      </c>
      <c r="CB557">
        <v>7.13</v>
      </c>
      <c r="CC557">
        <v>-0.02</v>
      </c>
      <c r="CD557">
        <v>-0.56999999999999995</v>
      </c>
      <c r="CE557">
        <v>-6.66</v>
      </c>
      <c r="CF557">
        <v>2.19</v>
      </c>
      <c r="CG557">
        <v>-13.07</v>
      </c>
      <c r="CH557">
        <v>-0.01</v>
      </c>
      <c r="CI557">
        <v>0.02</v>
      </c>
      <c r="CJ557">
        <v>13.86</v>
      </c>
      <c r="CK557">
        <v>-6.34</v>
      </c>
      <c r="CL557">
        <v>74.17</v>
      </c>
      <c r="CM557">
        <v>-27.23</v>
      </c>
      <c r="CN557">
        <v>-0.21</v>
      </c>
      <c r="CO557">
        <v>-0.03</v>
      </c>
      <c r="CP557">
        <v>87.73</v>
      </c>
      <c r="CQ557">
        <v>62.98</v>
      </c>
      <c r="CR557">
        <v>42.61</v>
      </c>
      <c r="CS557">
        <v>-26.73</v>
      </c>
      <c r="CT557">
        <v>-0.12</v>
      </c>
      <c r="CU557">
        <v>-0.01</v>
      </c>
      <c r="CV557">
        <v>-8.16</v>
      </c>
      <c r="CW557">
        <v>-0.65</v>
      </c>
      <c r="CX557">
        <v>-7.46</v>
      </c>
      <c r="CY557">
        <v>-2.56</v>
      </c>
      <c r="CZ557">
        <v>0.2</v>
      </c>
      <c r="DA557">
        <v>3.21</v>
      </c>
      <c r="DB557">
        <v>4.42</v>
      </c>
      <c r="DC557">
        <v>0</v>
      </c>
      <c r="DD557">
        <v>58.42</v>
      </c>
      <c r="DE557">
        <v>-3.79</v>
      </c>
      <c r="DF557">
        <v>0</v>
      </c>
      <c r="DG557">
        <v>0</v>
      </c>
      <c r="DH557">
        <v>-29.59</v>
      </c>
      <c r="DI557">
        <v>0</v>
      </c>
      <c r="DJ557">
        <v>-0.01</v>
      </c>
      <c r="DK557">
        <v>-2.63</v>
      </c>
      <c r="DL557">
        <v>0</v>
      </c>
      <c r="DM557">
        <v>0</v>
      </c>
      <c r="DN557">
        <v>-7.85</v>
      </c>
      <c r="DO557">
        <v>0</v>
      </c>
      <c r="DP557">
        <v>0</v>
      </c>
      <c r="DQ557">
        <v>-3.32</v>
      </c>
      <c r="DR557">
        <v>0.52</v>
      </c>
      <c r="DS557">
        <v>2.0299999999999998</v>
      </c>
      <c r="DT557">
        <v>0</v>
      </c>
      <c r="DU557">
        <v>0</v>
      </c>
      <c r="DV557">
        <v>0</v>
      </c>
      <c r="DW557">
        <v>-5.37</v>
      </c>
      <c r="DX557">
        <v>-0.09</v>
      </c>
      <c r="DY557">
        <v>1.03</v>
      </c>
      <c r="DZ557">
        <v>15</v>
      </c>
      <c r="EA557">
        <v>0</v>
      </c>
      <c r="EB557">
        <v>11.97</v>
      </c>
      <c r="EC557">
        <v>-3.72</v>
      </c>
      <c r="ED557">
        <v>0</v>
      </c>
      <c r="EE557">
        <v>0</v>
      </c>
      <c r="EF557">
        <v>0</v>
      </c>
      <c r="EG557">
        <v>0</v>
      </c>
      <c r="EH557">
        <v>4.42</v>
      </c>
      <c r="EI557">
        <v>-2.11</v>
      </c>
      <c r="EJ557">
        <v>0</v>
      </c>
      <c r="EK557">
        <v>0</v>
      </c>
      <c r="EL557">
        <v>0</v>
      </c>
      <c r="EM557">
        <v>0</v>
      </c>
      <c r="EN557">
        <v>2.21</v>
      </c>
      <c r="EO557">
        <v>-3.48</v>
      </c>
      <c r="EP557">
        <v>0.53</v>
      </c>
      <c r="EQ557">
        <v>0.78</v>
      </c>
      <c r="ER557">
        <v>0</v>
      </c>
      <c r="ES557">
        <v>0</v>
      </c>
      <c r="ET557">
        <v>0</v>
      </c>
      <c r="EU557">
        <v>-5.32</v>
      </c>
      <c r="EV557">
        <v>-0.09</v>
      </c>
      <c r="EW557">
        <v>0.32</v>
      </c>
      <c r="EX557">
        <v>0</v>
      </c>
      <c r="EY557">
        <v>0</v>
      </c>
      <c r="EZ557">
        <v>29.26</v>
      </c>
      <c r="FA557">
        <v>-4.0599999999999996</v>
      </c>
      <c r="FB557">
        <v>0</v>
      </c>
      <c r="FC557">
        <v>0</v>
      </c>
      <c r="FD557">
        <v>0</v>
      </c>
      <c r="FE557">
        <v>0</v>
      </c>
      <c r="FF557">
        <v>29.26</v>
      </c>
      <c r="FG557">
        <v>-2.5499999999999998</v>
      </c>
      <c r="FH557">
        <v>0</v>
      </c>
      <c r="FI557">
        <v>0</v>
      </c>
      <c r="FJ557">
        <v>0</v>
      </c>
      <c r="FK557">
        <v>0</v>
      </c>
      <c r="FL557">
        <v>29.26</v>
      </c>
      <c r="FM557">
        <v>-3.46</v>
      </c>
      <c r="FN557">
        <v>0.55000000000000004</v>
      </c>
      <c r="FO557">
        <v>-0.13</v>
      </c>
      <c r="FP557">
        <v>0</v>
      </c>
      <c r="FQ557">
        <v>0</v>
      </c>
      <c r="FR557">
        <v>0</v>
      </c>
      <c r="FS557">
        <v>-4.7699999999999996</v>
      </c>
      <c r="FT557">
        <v>-0.02</v>
      </c>
      <c r="FU557">
        <v>-0.49</v>
      </c>
      <c r="FV557">
        <v>-15</v>
      </c>
      <c r="FW557">
        <v>0</v>
      </c>
      <c r="FX557">
        <v>55.11</v>
      </c>
      <c r="FY557">
        <v>-3.54</v>
      </c>
      <c r="FZ557">
        <v>0</v>
      </c>
      <c r="GA557">
        <v>0</v>
      </c>
      <c r="GB557">
        <v>0</v>
      </c>
      <c r="GC557">
        <v>0</v>
      </c>
      <c r="GD557">
        <v>55.11</v>
      </c>
      <c r="GE557">
        <v>-2.46</v>
      </c>
      <c r="GF557">
        <v>0</v>
      </c>
      <c r="GG557">
        <v>0</v>
      </c>
      <c r="GH557">
        <v>0</v>
      </c>
      <c r="GI557">
        <v>0</v>
      </c>
      <c r="GJ557">
        <v>55.11</v>
      </c>
      <c r="GK557">
        <v>-3.25</v>
      </c>
      <c r="GL557">
        <v>0.48</v>
      </c>
      <c r="GM557">
        <v>-1.24</v>
      </c>
      <c r="GN557">
        <v>0</v>
      </c>
      <c r="GO557">
        <v>0</v>
      </c>
      <c r="GP557">
        <v>0</v>
      </c>
      <c r="GQ557">
        <v>-4.26</v>
      </c>
      <c r="GR557">
        <v>-0.02</v>
      </c>
      <c r="GS557">
        <v>-1.1200000000000001</v>
      </c>
      <c r="GT557">
        <v>-25</v>
      </c>
      <c r="GU557">
        <v>0</v>
      </c>
      <c r="GV557">
        <v>51.42</v>
      </c>
      <c r="GW557">
        <v>-2.84</v>
      </c>
      <c r="GX557">
        <v>0</v>
      </c>
      <c r="GY557">
        <v>0</v>
      </c>
      <c r="GZ557">
        <v>0</v>
      </c>
      <c r="HA557">
        <v>0</v>
      </c>
      <c r="HB557">
        <v>51.42</v>
      </c>
      <c r="HC557">
        <v>-1.79</v>
      </c>
      <c r="HD557">
        <v>0</v>
      </c>
      <c r="HE557">
        <v>0</v>
      </c>
      <c r="HF557">
        <v>0</v>
      </c>
      <c r="HG557">
        <v>0</v>
      </c>
      <c r="HH557">
        <v>51.42</v>
      </c>
      <c r="HI557">
        <v>3.27</v>
      </c>
      <c r="HJ557">
        <v>7.14</v>
      </c>
      <c r="HK557">
        <v>0</v>
      </c>
      <c r="HL557">
        <v>-0.76</v>
      </c>
      <c r="HM557">
        <v>-1.46</v>
      </c>
      <c r="HN557">
        <v>-12.29</v>
      </c>
      <c r="HO557">
        <v>13.09</v>
      </c>
      <c r="HP557">
        <v>-0.02</v>
      </c>
      <c r="HQ557">
        <v>-0.02</v>
      </c>
      <c r="HR557">
        <v>-26.44</v>
      </c>
      <c r="HS557">
        <v>-17.489999999999998</v>
      </c>
      <c r="HT557">
        <v>-68.89</v>
      </c>
      <c r="HU557">
        <v>27.25</v>
      </c>
      <c r="HV557">
        <v>0</v>
      </c>
      <c r="HW557">
        <v>-0.05</v>
      </c>
      <c r="HX557">
        <v>-15.16</v>
      </c>
      <c r="HY557">
        <v>-2.61</v>
      </c>
      <c r="HZ557">
        <v>-18.66</v>
      </c>
      <c r="IA557">
        <v>26.81</v>
      </c>
      <c r="IB557">
        <v>0.01</v>
      </c>
      <c r="IC557">
        <v>-0.12</v>
      </c>
      <c r="ID557">
        <v>-23.97</v>
      </c>
      <c r="IE557">
        <v>-8.27</v>
      </c>
      <c r="IF557">
        <v>36.49</v>
      </c>
      <c r="IG557">
        <v>2.56</v>
      </c>
      <c r="IH557">
        <v>0.2</v>
      </c>
      <c r="II557">
        <v>3.21</v>
      </c>
      <c r="IJ557">
        <v>-38.18</v>
      </c>
      <c r="IK557">
        <v>0</v>
      </c>
      <c r="IL557">
        <v>-64.97</v>
      </c>
      <c r="IM557">
        <v>3.79</v>
      </c>
      <c r="IN557">
        <v>0</v>
      </c>
      <c r="IO557">
        <v>0</v>
      </c>
      <c r="IP557">
        <v>37.409999999999997</v>
      </c>
      <c r="IQ557">
        <v>0</v>
      </c>
      <c r="IR557">
        <v>-7.23</v>
      </c>
      <c r="IS557">
        <v>2.63</v>
      </c>
      <c r="IT557">
        <v>0</v>
      </c>
      <c r="IU557">
        <v>0</v>
      </c>
      <c r="IV557">
        <v>3.62</v>
      </c>
      <c r="IW557">
        <v>0</v>
      </c>
      <c r="IX557">
        <v>0</v>
      </c>
      <c r="IY557">
        <v>3.32</v>
      </c>
      <c r="IZ557">
        <v>0.52</v>
      </c>
      <c r="JA557">
        <v>2.0299999999999998</v>
      </c>
      <c r="JB557">
        <v>0</v>
      </c>
      <c r="JC557">
        <v>0</v>
      </c>
      <c r="JD557">
        <v>0</v>
      </c>
      <c r="JE557">
        <v>5.37</v>
      </c>
      <c r="JF557">
        <v>-0.09</v>
      </c>
      <c r="JG557">
        <v>1.03</v>
      </c>
      <c r="JH557">
        <v>-15</v>
      </c>
      <c r="JI557">
        <v>0</v>
      </c>
      <c r="JJ557">
        <v>1.95</v>
      </c>
      <c r="JK557">
        <v>3.72</v>
      </c>
      <c r="JL557">
        <v>0</v>
      </c>
      <c r="JM557">
        <v>0</v>
      </c>
      <c r="JN557">
        <v>0</v>
      </c>
      <c r="JO557">
        <v>0</v>
      </c>
      <c r="JP557">
        <v>6.98</v>
      </c>
      <c r="JQ557">
        <v>2.11</v>
      </c>
      <c r="JR557">
        <v>0</v>
      </c>
      <c r="JS557">
        <v>0</v>
      </c>
      <c r="JT557">
        <v>0</v>
      </c>
      <c r="JU557">
        <v>0</v>
      </c>
      <c r="JV557">
        <v>3.49</v>
      </c>
      <c r="JW557">
        <v>3.48</v>
      </c>
      <c r="JX557">
        <v>0.53</v>
      </c>
      <c r="JY557">
        <v>0.78</v>
      </c>
      <c r="JZ557">
        <v>0</v>
      </c>
      <c r="KA557">
        <v>0</v>
      </c>
      <c r="KB557">
        <v>0</v>
      </c>
      <c r="KC557">
        <v>5.32</v>
      </c>
      <c r="KD557">
        <v>-0.09</v>
      </c>
      <c r="KE557">
        <v>0.32</v>
      </c>
      <c r="KF557">
        <v>0</v>
      </c>
      <c r="KG557">
        <v>0</v>
      </c>
      <c r="KH557">
        <v>-8.6199999999999992</v>
      </c>
      <c r="KI557">
        <v>4.0599999999999996</v>
      </c>
      <c r="KJ557">
        <v>0</v>
      </c>
      <c r="KK557">
        <v>0</v>
      </c>
      <c r="KL557">
        <v>0</v>
      </c>
      <c r="KM557">
        <v>0</v>
      </c>
      <c r="KN557">
        <v>-8.6199999999999992</v>
      </c>
      <c r="KO557">
        <v>2.5499999999999998</v>
      </c>
      <c r="KP557">
        <v>0</v>
      </c>
      <c r="KQ557">
        <v>0</v>
      </c>
      <c r="KR557">
        <v>0</v>
      </c>
      <c r="KS557">
        <v>0</v>
      </c>
      <c r="KT557">
        <v>-8.6199999999999992</v>
      </c>
      <c r="KU557">
        <v>3.46</v>
      </c>
      <c r="KV557">
        <v>0.55000000000000004</v>
      </c>
      <c r="KW557">
        <v>-0.13</v>
      </c>
      <c r="KX557">
        <v>0</v>
      </c>
      <c r="KY557">
        <v>0</v>
      </c>
      <c r="KZ557">
        <v>0</v>
      </c>
      <c r="LA557">
        <v>4.7699999999999996</v>
      </c>
      <c r="LB557">
        <v>-0.02</v>
      </c>
      <c r="LC557">
        <v>-0.49</v>
      </c>
      <c r="LD557">
        <v>15</v>
      </c>
      <c r="LE557">
        <v>0</v>
      </c>
      <c r="LF557">
        <v>-18.63</v>
      </c>
      <c r="LG557">
        <v>3.54</v>
      </c>
      <c r="LH557">
        <v>0</v>
      </c>
      <c r="LI557">
        <v>0</v>
      </c>
      <c r="LJ557">
        <v>0</v>
      </c>
      <c r="LK557">
        <v>0</v>
      </c>
      <c r="LL557">
        <v>-18.63</v>
      </c>
      <c r="LM557">
        <v>2.46</v>
      </c>
      <c r="LN557">
        <v>0</v>
      </c>
      <c r="LO557">
        <v>0</v>
      </c>
      <c r="LP557">
        <v>0</v>
      </c>
      <c r="LQ557">
        <v>0</v>
      </c>
      <c r="LR557">
        <v>-18.63</v>
      </c>
      <c r="LS557">
        <v>3.25</v>
      </c>
      <c r="LT557">
        <v>0.48</v>
      </c>
      <c r="LU557">
        <v>-1.24</v>
      </c>
      <c r="LV557">
        <v>0</v>
      </c>
      <c r="LW557">
        <v>0</v>
      </c>
      <c r="LX557">
        <v>0</v>
      </c>
      <c r="LY557">
        <v>4.26</v>
      </c>
      <c r="LZ557">
        <v>-0.02</v>
      </c>
      <c r="MA557">
        <v>-1.1200000000000001</v>
      </c>
      <c r="MB557">
        <v>25</v>
      </c>
      <c r="MC557">
        <v>0</v>
      </c>
      <c r="MD557">
        <v>-31.4</v>
      </c>
      <c r="ME557">
        <v>2.84</v>
      </c>
      <c r="MF557">
        <v>0</v>
      </c>
      <c r="MG557">
        <v>0</v>
      </c>
      <c r="MH557">
        <v>0</v>
      </c>
      <c r="MI557">
        <v>0</v>
      </c>
      <c r="MJ557">
        <v>-31.4</v>
      </c>
      <c r="MK557">
        <v>1.79</v>
      </c>
      <c r="ML557">
        <v>0</v>
      </c>
      <c r="MM557">
        <v>0</v>
      </c>
      <c r="MN557">
        <v>0</v>
      </c>
      <c r="MO557">
        <v>0</v>
      </c>
      <c r="MP557">
        <v>-31.4</v>
      </c>
    </row>
    <row r="558" spans="1:354" x14ac:dyDescent="0.4">
      <c r="A558">
        <v>-6.7</v>
      </c>
      <c r="B558">
        <v>96.73</v>
      </c>
      <c r="C558">
        <v>2.39</v>
      </c>
      <c r="D558">
        <v>-14.04</v>
      </c>
      <c r="E558">
        <v>-1.06</v>
      </c>
      <c r="F558">
        <v>-1.38</v>
      </c>
      <c r="G558">
        <v>-9.6199999999999992</v>
      </c>
      <c r="H558">
        <v>-1.63</v>
      </c>
      <c r="I558">
        <v>-0.02</v>
      </c>
      <c r="J558">
        <v>3.98</v>
      </c>
      <c r="K558">
        <v>2.64</v>
      </c>
      <c r="L558">
        <v>4.8</v>
      </c>
      <c r="M558">
        <v>0.02</v>
      </c>
      <c r="N558">
        <v>-41.48</v>
      </c>
      <c r="O558">
        <v>0</v>
      </c>
      <c r="P558">
        <v>0.92</v>
      </c>
      <c r="Q558">
        <v>2.4300000000000002</v>
      </c>
      <c r="R558">
        <v>0.49</v>
      </c>
      <c r="S558">
        <v>0.11</v>
      </c>
      <c r="T558">
        <v>-43.3</v>
      </c>
      <c r="U558">
        <v>0.2</v>
      </c>
      <c r="V558">
        <v>10.92</v>
      </c>
      <c r="W558">
        <v>-3.64</v>
      </c>
      <c r="X558">
        <v>-2.52</v>
      </c>
      <c r="Y558">
        <v>9.6</v>
      </c>
      <c r="Z558">
        <v>-1.64</v>
      </c>
      <c r="AA558">
        <v>0</v>
      </c>
      <c r="AB558">
        <v>1.08</v>
      </c>
      <c r="AC558">
        <v>0.44</v>
      </c>
      <c r="AD558">
        <v>-3.2</v>
      </c>
      <c r="AE558">
        <v>-0.01</v>
      </c>
      <c r="AF558">
        <v>-43.12</v>
      </c>
      <c r="AG558">
        <v>0.03</v>
      </c>
      <c r="AH558">
        <v>-8.67</v>
      </c>
      <c r="AI558">
        <v>-1.57</v>
      </c>
      <c r="AJ558">
        <v>-0.31</v>
      </c>
      <c r="AK558">
        <v>-0.43</v>
      </c>
      <c r="AL558">
        <v>-42.92</v>
      </c>
      <c r="AM558">
        <v>-0.83</v>
      </c>
      <c r="AN558">
        <v>-14.01</v>
      </c>
      <c r="AO558">
        <v>3.25</v>
      </c>
      <c r="AP558">
        <v>3.49</v>
      </c>
      <c r="AQ558">
        <v>0.01</v>
      </c>
      <c r="AR558">
        <v>16.39</v>
      </c>
      <c r="AS558">
        <v>0.03</v>
      </c>
      <c r="AT558">
        <v>4.8499999999999996</v>
      </c>
      <c r="AU558">
        <v>6.31</v>
      </c>
      <c r="AV558">
        <v>-1</v>
      </c>
      <c r="AW558">
        <v>0.01</v>
      </c>
      <c r="AX558">
        <v>10.02</v>
      </c>
      <c r="AY558">
        <v>0.01</v>
      </c>
      <c r="AZ558">
        <v>1.2</v>
      </c>
      <c r="BA558">
        <v>1.58</v>
      </c>
      <c r="BB558">
        <v>-0.3</v>
      </c>
      <c r="BC558">
        <v>0</v>
      </c>
      <c r="BD558">
        <v>10.44</v>
      </c>
      <c r="BE558">
        <v>0.02</v>
      </c>
      <c r="BF558">
        <v>1.98</v>
      </c>
      <c r="BG558">
        <v>2.64</v>
      </c>
      <c r="BH558">
        <v>-0.48</v>
      </c>
      <c r="BI558">
        <v>0</v>
      </c>
      <c r="BJ558">
        <v>10.02</v>
      </c>
      <c r="BK558">
        <v>0.02</v>
      </c>
      <c r="BL558">
        <v>-0.37</v>
      </c>
      <c r="BM558">
        <v>1.5</v>
      </c>
      <c r="BN558">
        <v>0.68</v>
      </c>
      <c r="BO558">
        <v>0</v>
      </c>
      <c r="BP558">
        <v>10.72</v>
      </c>
      <c r="BQ558">
        <v>0.01</v>
      </c>
      <c r="BR558">
        <v>-0.35</v>
      </c>
      <c r="BS558">
        <v>1.53</v>
      </c>
      <c r="BT558">
        <v>0.68</v>
      </c>
      <c r="BU558">
        <v>0</v>
      </c>
      <c r="BV558">
        <v>9.73</v>
      </c>
      <c r="BW558">
        <v>0.02</v>
      </c>
      <c r="BX558">
        <v>0.1</v>
      </c>
      <c r="BY558">
        <v>29.38</v>
      </c>
      <c r="BZ558">
        <v>13.33</v>
      </c>
      <c r="CA558">
        <v>-3.27</v>
      </c>
      <c r="CB558">
        <v>7.13</v>
      </c>
      <c r="CC558">
        <v>-0.01</v>
      </c>
      <c r="CD558">
        <v>-0.69</v>
      </c>
      <c r="CE558">
        <v>-6.65</v>
      </c>
      <c r="CF558">
        <v>2.2200000000000002</v>
      </c>
      <c r="CG558">
        <v>-13.06</v>
      </c>
      <c r="CH558">
        <v>-0.01</v>
      </c>
      <c r="CI558">
        <v>0.03</v>
      </c>
      <c r="CJ558">
        <v>13.51</v>
      </c>
      <c r="CK558">
        <v>-6.37</v>
      </c>
      <c r="CL558">
        <v>74.239999999999995</v>
      </c>
      <c r="CM558">
        <v>-27.23</v>
      </c>
      <c r="CN558">
        <v>-0.22</v>
      </c>
      <c r="CO558">
        <v>-0.03</v>
      </c>
      <c r="CP558">
        <v>86.63</v>
      </c>
      <c r="CQ558">
        <v>62.67</v>
      </c>
      <c r="CR558">
        <v>41.34</v>
      </c>
      <c r="CS558">
        <v>-26.73</v>
      </c>
      <c r="CT558">
        <v>-0.11</v>
      </c>
      <c r="CU558">
        <v>-0.03</v>
      </c>
      <c r="CV558">
        <v>-8.61</v>
      </c>
      <c r="CW558">
        <v>-0.28000000000000003</v>
      </c>
      <c r="CX558">
        <v>-6.62</v>
      </c>
      <c r="CY558">
        <v>-2.56</v>
      </c>
      <c r="CZ558">
        <v>0.2</v>
      </c>
      <c r="DA558">
        <v>3.21</v>
      </c>
      <c r="DB558">
        <v>4.38</v>
      </c>
      <c r="DC558">
        <v>0</v>
      </c>
      <c r="DD558">
        <v>58.65</v>
      </c>
      <c r="DE558">
        <v>-3.79</v>
      </c>
      <c r="DF558">
        <v>0</v>
      </c>
      <c r="DG558">
        <v>0</v>
      </c>
      <c r="DH558">
        <v>-29.67</v>
      </c>
      <c r="DI558">
        <v>0</v>
      </c>
      <c r="DJ558">
        <v>0.21</v>
      </c>
      <c r="DK558">
        <v>-2.63</v>
      </c>
      <c r="DL558">
        <v>0</v>
      </c>
      <c r="DM558">
        <v>0</v>
      </c>
      <c r="DN558">
        <v>-7.26</v>
      </c>
      <c r="DO558">
        <v>0</v>
      </c>
      <c r="DP558">
        <v>0</v>
      </c>
      <c r="DQ558">
        <v>-3.32</v>
      </c>
      <c r="DR558">
        <v>0.52</v>
      </c>
      <c r="DS558">
        <v>2.0299999999999998</v>
      </c>
      <c r="DT558">
        <v>0</v>
      </c>
      <c r="DU558">
        <v>0</v>
      </c>
      <c r="DV558">
        <v>0</v>
      </c>
      <c r="DW558">
        <v>-5.37</v>
      </c>
      <c r="DX558">
        <v>-0.09</v>
      </c>
      <c r="DY558">
        <v>1.03</v>
      </c>
      <c r="DZ558">
        <v>15</v>
      </c>
      <c r="EA558">
        <v>0</v>
      </c>
      <c r="EB558">
        <v>12.62</v>
      </c>
      <c r="EC558">
        <v>-3.72</v>
      </c>
      <c r="ED558">
        <v>0</v>
      </c>
      <c r="EE558">
        <v>0</v>
      </c>
      <c r="EF558">
        <v>0</v>
      </c>
      <c r="EG558">
        <v>0</v>
      </c>
      <c r="EH558">
        <v>5.76</v>
      </c>
      <c r="EI558">
        <v>-2.11</v>
      </c>
      <c r="EJ558">
        <v>0</v>
      </c>
      <c r="EK558">
        <v>0</v>
      </c>
      <c r="EL558">
        <v>0</v>
      </c>
      <c r="EM558">
        <v>0</v>
      </c>
      <c r="EN558">
        <v>2.88</v>
      </c>
      <c r="EO558">
        <v>-3.48</v>
      </c>
      <c r="EP558">
        <v>0.53</v>
      </c>
      <c r="EQ558">
        <v>0.78</v>
      </c>
      <c r="ER558">
        <v>0</v>
      </c>
      <c r="ES558">
        <v>0</v>
      </c>
      <c r="ET558">
        <v>0</v>
      </c>
      <c r="EU558">
        <v>-5.32</v>
      </c>
      <c r="EV558">
        <v>-0.09</v>
      </c>
      <c r="EW558">
        <v>0.32</v>
      </c>
      <c r="EX558">
        <v>0</v>
      </c>
      <c r="EY558">
        <v>0</v>
      </c>
      <c r="EZ558">
        <v>28.77</v>
      </c>
      <c r="FA558">
        <v>-4.0599999999999996</v>
      </c>
      <c r="FB558">
        <v>0</v>
      </c>
      <c r="FC558">
        <v>0</v>
      </c>
      <c r="FD558">
        <v>0</v>
      </c>
      <c r="FE558">
        <v>0</v>
      </c>
      <c r="FF558">
        <v>28.77</v>
      </c>
      <c r="FG558">
        <v>-2.5499999999999998</v>
      </c>
      <c r="FH558">
        <v>0</v>
      </c>
      <c r="FI558">
        <v>0</v>
      </c>
      <c r="FJ558">
        <v>0</v>
      </c>
      <c r="FK558">
        <v>0</v>
      </c>
      <c r="FL558">
        <v>28.77</v>
      </c>
      <c r="FM558">
        <v>-3.46</v>
      </c>
      <c r="FN558">
        <v>0.55000000000000004</v>
      </c>
      <c r="FO558">
        <v>-0.13</v>
      </c>
      <c r="FP558">
        <v>0</v>
      </c>
      <c r="FQ558">
        <v>0</v>
      </c>
      <c r="FR558">
        <v>0</v>
      </c>
      <c r="FS558">
        <v>-4.7699999999999996</v>
      </c>
      <c r="FT558">
        <v>-0.02</v>
      </c>
      <c r="FU558">
        <v>-0.49</v>
      </c>
      <c r="FV558">
        <v>-15</v>
      </c>
      <c r="FW558">
        <v>0</v>
      </c>
      <c r="FX558">
        <v>55.07</v>
      </c>
      <c r="FY558">
        <v>-3.54</v>
      </c>
      <c r="FZ558">
        <v>0</v>
      </c>
      <c r="GA558">
        <v>0</v>
      </c>
      <c r="GB558">
        <v>0</v>
      </c>
      <c r="GC558">
        <v>0</v>
      </c>
      <c r="GD558">
        <v>55.07</v>
      </c>
      <c r="GE558">
        <v>-2.46</v>
      </c>
      <c r="GF558">
        <v>0</v>
      </c>
      <c r="GG558">
        <v>0</v>
      </c>
      <c r="GH558">
        <v>0</v>
      </c>
      <c r="GI558">
        <v>0</v>
      </c>
      <c r="GJ558">
        <v>55.07</v>
      </c>
      <c r="GK558">
        <v>-3.25</v>
      </c>
      <c r="GL558">
        <v>0.48</v>
      </c>
      <c r="GM558">
        <v>-1.24</v>
      </c>
      <c r="GN558">
        <v>0</v>
      </c>
      <c r="GO558">
        <v>0</v>
      </c>
      <c r="GP558">
        <v>0</v>
      </c>
      <c r="GQ558">
        <v>-4.26</v>
      </c>
      <c r="GR558">
        <v>-0.02</v>
      </c>
      <c r="GS558">
        <v>-1.1200000000000001</v>
      </c>
      <c r="GT558">
        <v>-25</v>
      </c>
      <c r="GU558">
        <v>0</v>
      </c>
      <c r="GV558">
        <v>51.76</v>
      </c>
      <c r="GW558">
        <v>-2.84</v>
      </c>
      <c r="GX558">
        <v>0</v>
      </c>
      <c r="GY558">
        <v>0</v>
      </c>
      <c r="GZ558">
        <v>0</v>
      </c>
      <c r="HA558">
        <v>0</v>
      </c>
      <c r="HB558">
        <v>51.76</v>
      </c>
      <c r="HC558">
        <v>-1.79</v>
      </c>
      <c r="HD558">
        <v>0</v>
      </c>
      <c r="HE558">
        <v>0</v>
      </c>
      <c r="HF558">
        <v>0</v>
      </c>
      <c r="HG558">
        <v>0</v>
      </c>
      <c r="HH558">
        <v>51.76</v>
      </c>
      <c r="HI558">
        <v>3.27</v>
      </c>
      <c r="HJ558">
        <v>7.14</v>
      </c>
      <c r="HK558">
        <v>0</v>
      </c>
      <c r="HL558">
        <v>-0.78</v>
      </c>
      <c r="HM558">
        <v>-1.48</v>
      </c>
      <c r="HN558">
        <v>-12.29</v>
      </c>
      <c r="HO558">
        <v>13.09</v>
      </c>
      <c r="HP558">
        <v>-0.02</v>
      </c>
      <c r="HQ558">
        <v>-0.02</v>
      </c>
      <c r="HR558">
        <v>-26.51</v>
      </c>
      <c r="HS558">
        <v>-17.48</v>
      </c>
      <c r="HT558">
        <v>-68.900000000000006</v>
      </c>
      <c r="HU558">
        <v>27.25</v>
      </c>
      <c r="HV558">
        <v>-0.01</v>
      </c>
      <c r="HW558">
        <v>-0.04</v>
      </c>
      <c r="HX558">
        <v>-15.14</v>
      </c>
      <c r="HY558">
        <v>-2.72</v>
      </c>
      <c r="HZ558">
        <v>-18.55</v>
      </c>
      <c r="IA558">
        <v>26.8</v>
      </c>
      <c r="IB558">
        <v>0</v>
      </c>
      <c r="IC558">
        <v>-0.1</v>
      </c>
      <c r="ID558">
        <v>-24.02</v>
      </c>
      <c r="IE558">
        <v>-8.83</v>
      </c>
      <c r="IF558">
        <v>36.479999999999997</v>
      </c>
      <c r="IG558">
        <v>2.56</v>
      </c>
      <c r="IH558">
        <v>0.2</v>
      </c>
      <c r="II558">
        <v>3.21</v>
      </c>
      <c r="IJ558">
        <v>-38.07</v>
      </c>
      <c r="IK558">
        <v>0</v>
      </c>
      <c r="IL558">
        <v>-64.89</v>
      </c>
      <c r="IM558">
        <v>3.79</v>
      </c>
      <c r="IN558">
        <v>0</v>
      </c>
      <c r="IO558">
        <v>0</v>
      </c>
      <c r="IP558">
        <v>37.630000000000003</v>
      </c>
      <c r="IQ558">
        <v>0</v>
      </c>
      <c r="IR558">
        <v>-7.14</v>
      </c>
      <c r="IS558">
        <v>2.63</v>
      </c>
      <c r="IT558">
        <v>0</v>
      </c>
      <c r="IU558">
        <v>0</v>
      </c>
      <c r="IV558">
        <v>3.66</v>
      </c>
      <c r="IW558">
        <v>0</v>
      </c>
      <c r="IX558">
        <v>0</v>
      </c>
      <c r="IY558">
        <v>3.32</v>
      </c>
      <c r="IZ558">
        <v>0.52</v>
      </c>
      <c r="JA558">
        <v>2.0299999999999998</v>
      </c>
      <c r="JB558">
        <v>0</v>
      </c>
      <c r="JC558">
        <v>0</v>
      </c>
      <c r="JD558">
        <v>0</v>
      </c>
      <c r="JE558">
        <v>5.37</v>
      </c>
      <c r="JF558">
        <v>-0.09</v>
      </c>
      <c r="JG558">
        <v>1.03</v>
      </c>
      <c r="JH558">
        <v>-15</v>
      </c>
      <c r="JI558">
        <v>0</v>
      </c>
      <c r="JJ558">
        <v>2.08</v>
      </c>
      <c r="JK558">
        <v>3.72</v>
      </c>
      <c r="JL558">
        <v>0</v>
      </c>
      <c r="JM558">
        <v>0</v>
      </c>
      <c r="JN558">
        <v>0</v>
      </c>
      <c r="JO558">
        <v>0</v>
      </c>
      <c r="JP558">
        <v>7.03</v>
      </c>
      <c r="JQ558">
        <v>2.11</v>
      </c>
      <c r="JR558">
        <v>0</v>
      </c>
      <c r="JS558">
        <v>0</v>
      </c>
      <c r="JT558">
        <v>0</v>
      </c>
      <c r="JU558">
        <v>0</v>
      </c>
      <c r="JV558">
        <v>3.51</v>
      </c>
      <c r="JW558">
        <v>3.48</v>
      </c>
      <c r="JX558">
        <v>0.53</v>
      </c>
      <c r="JY558">
        <v>0.78</v>
      </c>
      <c r="JZ558">
        <v>0</v>
      </c>
      <c r="KA558">
        <v>0</v>
      </c>
      <c r="KB558">
        <v>0</v>
      </c>
      <c r="KC558">
        <v>5.32</v>
      </c>
      <c r="KD558">
        <v>-0.09</v>
      </c>
      <c r="KE558">
        <v>0.32</v>
      </c>
      <c r="KF558">
        <v>0</v>
      </c>
      <c r="KG558">
        <v>0</v>
      </c>
      <c r="KH558">
        <v>-8.4600000000000009</v>
      </c>
      <c r="KI558">
        <v>4.0599999999999996</v>
      </c>
      <c r="KJ558">
        <v>0</v>
      </c>
      <c r="KK558">
        <v>0</v>
      </c>
      <c r="KL558">
        <v>0</v>
      </c>
      <c r="KM558">
        <v>0</v>
      </c>
      <c r="KN558">
        <v>-8.4600000000000009</v>
      </c>
      <c r="KO558">
        <v>2.5499999999999998</v>
      </c>
      <c r="KP558">
        <v>0</v>
      </c>
      <c r="KQ558">
        <v>0</v>
      </c>
      <c r="KR558">
        <v>0</v>
      </c>
      <c r="KS558">
        <v>0</v>
      </c>
      <c r="KT558">
        <v>-8.4600000000000009</v>
      </c>
      <c r="KU558">
        <v>3.46</v>
      </c>
      <c r="KV558">
        <v>0.55000000000000004</v>
      </c>
      <c r="KW558">
        <v>-0.13</v>
      </c>
      <c r="KX558">
        <v>0</v>
      </c>
      <c r="KY558">
        <v>0</v>
      </c>
      <c r="KZ558">
        <v>0</v>
      </c>
      <c r="LA558">
        <v>4.7699999999999996</v>
      </c>
      <c r="LB558">
        <v>-0.02</v>
      </c>
      <c r="LC558">
        <v>-0.49</v>
      </c>
      <c r="LD558">
        <v>15</v>
      </c>
      <c r="LE558">
        <v>0</v>
      </c>
      <c r="LF558">
        <v>-18.489999999999998</v>
      </c>
      <c r="LG558">
        <v>3.54</v>
      </c>
      <c r="LH558">
        <v>0</v>
      </c>
      <c r="LI558">
        <v>0</v>
      </c>
      <c r="LJ558">
        <v>0</v>
      </c>
      <c r="LK558">
        <v>0</v>
      </c>
      <c r="LL558">
        <v>-18.489999999999998</v>
      </c>
      <c r="LM558">
        <v>2.46</v>
      </c>
      <c r="LN558">
        <v>0</v>
      </c>
      <c r="LO558">
        <v>0</v>
      </c>
      <c r="LP558">
        <v>0</v>
      </c>
      <c r="LQ558">
        <v>0</v>
      </c>
      <c r="LR558">
        <v>-18.489999999999998</v>
      </c>
      <c r="LS558">
        <v>3.25</v>
      </c>
      <c r="LT558">
        <v>0.48</v>
      </c>
      <c r="LU558">
        <v>-1.24</v>
      </c>
      <c r="LV558">
        <v>0</v>
      </c>
      <c r="LW558">
        <v>0</v>
      </c>
      <c r="LX558">
        <v>0</v>
      </c>
      <c r="LY558">
        <v>4.26</v>
      </c>
      <c r="LZ558">
        <v>-0.02</v>
      </c>
      <c r="MA558">
        <v>-1.1200000000000001</v>
      </c>
      <c r="MB558">
        <v>25</v>
      </c>
      <c r="MC558">
        <v>0</v>
      </c>
      <c r="MD558">
        <v>-31.25</v>
      </c>
      <c r="ME558">
        <v>2.84</v>
      </c>
      <c r="MF558">
        <v>0</v>
      </c>
      <c r="MG558">
        <v>0</v>
      </c>
      <c r="MH558">
        <v>0</v>
      </c>
      <c r="MI558">
        <v>0</v>
      </c>
      <c r="MJ558">
        <v>-31.25</v>
      </c>
      <c r="MK558">
        <v>1.79</v>
      </c>
      <c r="ML558">
        <v>0</v>
      </c>
      <c r="MM558">
        <v>0</v>
      </c>
      <c r="MN558">
        <v>0</v>
      </c>
      <c r="MO558">
        <v>0</v>
      </c>
      <c r="MP558">
        <v>-31.25</v>
      </c>
    </row>
    <row r="559" spans="1:354" x14ac:dyDescent="0.4">
      <c r="A559">
        <v>-6.69</v>
      </c>
      <c r="B559">
        <v>96.73</v>
      </c>
      <c r="C559">
        <v>2.37</v>
      </c>
      <c r="D559">
        <v>-14</v>
      </c>
      <c r="E559">
        <v>-1.07</v>
      </c>
      <c r="F559">
        <v>-1.38</v>
      </c>
      <c r="G559">
        <v>-9.6199999999999992</v>
      </c>
      <c r="H559">
        <v>-1.63</v>
      </c>
      <c r="I559">
        <v>-0.02</v>
      </c>
      <c r="J559">
        <v>3.96</v>
      </c>
      <c r="K559">
        <v>2.67</v>
      </c>
      <c r="L559">
        <v>4.79</v>
      </c>
      <c r="M559">
        <v>0.02</v>
      </c>
      <c r="N559">
        <v>-41.48</v>
      </c>
      <c r="O559">
        <v>0</v>
      </c>
      <c r="P559">
        <v>0.86</v>
      </c>
      <c r="Q559">
        <v>2.41</v>
      </c>
      <c r="R559">
        <v>0.51</v>
      </c>
      <c r="S559">
        <v>0.11</v>
      </c>
      <c r="T559">
        <v>-43.3</v>
      </c>
      <c r="U559">
        <v>0.21</v>
      </c>
      <c r="V559">
        <v>10.97</v>
      </c>
      <c r="W559">
        <v>-3.63</v>
      </c>
      <c r="X559">
        <v>-2.52</v>
      </c>
      <c r="Y559">
        <v>9.6</v>
      </c>
      <c r="Z559">
        <v>-1.64</v>
      </c>
      <c r="AA559">
        <v>0.01</v>
      </c>
      <c r="AB559">
        <v>1.06</v>
      </c>
      <c r="AC559">
        <v>0.45</v>
      </c>
      <c r="AD559">
        <v>-3.19</v>
      </c>
      <c r="AE559">
        <v>-0.01</v>
      </c>
      <c r="AF559">
        <v>-43.12</v>
      </c>
      <c r="AG559">
        <v>0.04</v>
      </c>
      <c r="AH559">
        <v>-8.7100000000000009</v>
      </c>
      <c r="AI559">
        <v>-1.54</v>
      </c>
      <c r="AJ559">
        <v>-0.34</v>
      </c>
      <c r="AK559">
        <v>-0.43</v>
      </c>
      <c r="AL559">
        <v>-42.92</v>
      </c>
      <c r="AM559">
        <v>-0.8</v>
      </c>
      <c r="AN559">
        <v>-14.06</v>
      </c>
      <c r="AO559">
        <v>3.23</v>
      </c>
      <c r="AP559">
        <v>3.5</v>
      </c>
      <c r="AQ559">
        <v>0.01</v>
      </c>
      <c r="AR559">
        <v>16.39</v>
      </c>
      <c r="AS559">
        <v>0.03</v>
      </c>
      <c r="AT559">
        <v>4.88</v>
      </c>
      <c r="AU559">
        <v>6.33</v>
      </c>
      <c r="AV559">
        <v>-1</v>
      </c>
      <c r="AW559">
        <v>0.01</v>
      </c>
      <c r="AX559">
        <v>10.02</v>
      </c>
      <c r="AY559">
        <v>0.01</v>
      </c>
      <c r="AZ559">
        <v>1.21</v>
      </c>
      <c r="BA559">
        <v>1.59</v>
      </c>
      <c r="BB559">
        <v>-0.3</v>
      </c>
      <c r="BC559">
        <v>0</v>
      </c>
      <c r="BD559">
        <v>10.44</v>
      </c>
      <c r="BE559">
        <v>0.02</v>
      </c>
      <c r="BF559">
        <v>1.99</v>
      </c>
      <c r="BG559">
        <v>2.64</v>
      </c>
      <c r="BH559">
        <v>-0.48</v>
      </c>
      <c r="BI559">
        <v>0</v>
      </c>
      <c r="BJ559">
        <v>10.02</v>
      </c>
      <c r="BK559">
        <v>0.02</v>
      </c>
      <c r="BL559">
        <v>-0.36</v>
      </c>
      <c r="BM559">
        <v>1.5</v>
      </c>
      <c r="BN559">
        <v>0.68</v>
      </c>
      <c r="BO559">
        <v>0</v>
      </c>
      <c r="BP559">
        <v>10.72</v>
      </c>
      <c r="BQ559">
        <v>0.02</v>
      </c>
      <c r="BR559">
        <v>-0.35</v>
      </c>
      <c r="BS559">
        <v>1.54</v>
      </c>
      <c r="BT559">
        <v>0.69</v>
      </c>
      <c r="BU559">
        <v>0</v>
      </c>
      <c r="BV559">
        <v>9.73</v>
      </c>
      <c r="BW559">
        <v>0.02</v>
      </c>
      <c r="BX559">
        <v>0.22</v>
      </c>
      <c r="BY559">
        <v>29.43</v>
      </c>
      <c r="BZ559">
        <v>13.37</v>
      </c>
      <c r="CA559">
        <v>-3.27</v>
      </c>
      <c r="CB559">
        <v>7.13</v>
      </c>
      <c r="CC559">
        <v>-0.01</v>
      </c>
      <c r="CD559">
        <v>-0.81</v>
      </c>
      <c r="CE559">
        <v>-6.69</v>
      </c>
      <c r="CF559">
        <v>2.21</v>
      </c>
      <c r="CG559">
        <v>-13.06</v>
      </c>
      <c r="CH559">
        <v>-0.01</v>
      </c>
      <c r="CI559">
        <v>0.01</v>
      </c>
      <c r="CJ559">
        <v>13.53</v>
      </c>
      <c r="CK559">
        <v>-6.36</v>
      </c>
      <c r="CL559">
        <v>74.27</v>
      </c>
      <c r="CM559">
        <v>-27.24</v>
      </c>
      <c r="CN559">
        <v>-0.2</v>
      </c>
      <c r="CO559">
        <v>-0.04</v>
      </c>
      <c r="CP559">
        <v>84.54</v>
      </c>
      <c r="CQ559">
        <v>62.68</v>
      </c>
      <c r="CR559">
        <v>39.090000000000003</v>
      </c>
      <c r="CS559">
        <v>-26.73</v>
      </c>
      <c r="CT559">
        <v>-0.09</v>
      </c>
      <c r="CU559">
        <v>-0.03</v>
      </c>
      <c r="CV559">
        <v>-9.19</v>
      </c>
      <c r="CW559">
        <v>-0.01</v>
      </c>
      <c r="CX559">
        <v>-6.2</v>
      </c>
      <c r="CY559">
        <v>-2.56</v>
      </c>
      <c r="CZ559">
        <v>0.2</v>
      </c>
      <c r="DA559">
        <v>3.21</v>
      </c>
      <c r="DB559">
        <v>4.2699999999999996</v>
      </c>
      <c r="DC559">
        <v>0</v>
      </c>
      <c r="DD559">
        <v>58.66</v>
      </c>
      <c r="DE559">
        <v>-3.79</v>
      </c>
      <c r="DF559">
        <v>0</v>
      </c>
      <c r="DG559">
        <v>0</v>
      </c>
      <c r="DH559">
        <v>-29.88</v>
      </c>
      <c r="DI559">
        <v>0</v>
      </c>
      <c r="DJ559">
        <v>0.23</v>
      </c>
      <c r="DK559">
        <v>-2.63</v>
      </c>
      <c r="DL559">
        <v>0</v>
      </c>
      <c r="DM559">
        <v>0</v>
      </c>
      <c r="DN559">
        <v>-6.86</v>
      </c>
      <c r="DO559">
        <v>0</v>
      </c>
      <c r="DP559">
        <v>0</v>
      </c>
      <c r="DQ559">
        <v>-3.32</v>
      </c>
      <c r="DR559">
        <v>0.52</v>
      </c>
      <c r="DS559">
        <v>2.0299999999999998</v>
      </c>
      <c r="DT559">
        <v>0</v>
      </c>
      <c r="DU559">
        <v>0</v>
      </c>
      <c r="DV559">
        <v>0</v>
      </c>
      <c r="DW559">
        <v>-5.37</v>
      </c>
      <c r="DX559">
        <v>-0.09</v>
      </c>
      <c r="DY559">
        <v>1.03</v>
      </c>
      <c r="DZ559">
        <v>15</v>
      </c>
      <c r="EA559">
        <v>0</v>
      </c>
      <c r="EB559">
        <v>17.16</v>
      </c>
      <c r="EC559">
        <v>-3.72</v>
      </c>
      <c r="ED559">
        <v>0</v>
      </c>
      <c r="EE559">
        <v>0</v>
      </c>
      <c r="EF559">
        <v>0</v>
      </c>
      <c r="EG559">
        <v>0</v>
      </c>
      <c r="EH559">
        <v>0.34</v>
      </c>
      <c r="EI559">
        <v>-2.11</v>
      </c>
      <c r="EJ559">
        <v>0</v>
      </c>
      <c r="EK559">
        <v>0</v>
      </c>
      <c r="EL559">
        <v>0</v>
      </c>
      <c r="EM559">
        <v>0</v>
      </c>
      <c r="EN559">
        <v>0.17</v>
      </c>
      <c r="EO559">
        <v>-3.48</v>
      </c>
      <c r="EP559">
        <v>0.53</v>
      </c>
      <c r="EQ559">
        <v>0.78</v>
      </c>
      <c r="ER559">
        <v>0</v>
      </c>
      <c r="ES559">
        <v>0</v>
      </c>
      <c r="ET559">
        <v>0</v>
      </c>
      <c r="EU559">
        <v>-5.32</v>
      </c>
      <c r="EV559">
        <v>-0.09</v>
      </c>
      <c r="EW559">
        <v>0.32</v>
      </c>
      <c r="EX559">
        <v>0</v>
      </c>
      <c r="EY559">
        <v>0</v>
      </c>
      <c r="EZ559">
        <v>29.06</v>
      </c>
      <c r="FA559">
        <v>-4.0599999999999996</v>
      </c>
      <c r="FB559">
        <v>0</v>
      </c>
      <c r="FC559">
        <v>0</v>
      </c>
      <c r="FD559">
        <v>0</v>
      </c>
      <c r="FE559">
        <v>0</v>
      </c>
      <c r="FF559">
        <v>29.06</v>
      </c>
      <c r="FG559">
        <v>-2.5499999999999998</v>
      </c>
      <c r="FH559">
        <v>0</v>
      </c>
      <c r="FI559">
        <v>0</v>
      </c>
      <c r="FJ559">
        <v>0</v>
      </c>
      <c r="FK559">
        <v>0</v>
      </c>
      <c r="FL559">
        <v>29.06</v>
      </c>
      <c r="FM559">
        <v>-3.46</v>
      </c>
      <c r="FN559">
        <v>0.55000000000000004</v>
      </c>
      <c r="FO559">
        <v>-0.13</v>
      </c>
      <c r="FP559">
        <v>0</v>
      </c>
      <c r="FQ559">
        <v>0</v>
      </c>
      <c r="FR559">
        <v>0</v>
      </c>
      <c r="FS559">
        <v>-4.7699999999999996</v>
      </c>
      <c r="FT559">
        <v>-0.02</v>
      </c>
      <c r="FU559">
        <v>-0.49</v>
      </c>
      <c r="FV559">
        <v>-15</v>
      </c>
      <c r="FW559">
        <v>0</v>
      </c>
      <c r="FX559">
        <v>55.04</v>
      </c>
      <c r="FY559">
        <v>-3.54</v>
      </c>
      <c r="FZ559">
        <v>0</v>
      </c>
      <c r="GA559">
        <v>0</v>
      </c>
      <c r="GB559">
        <v>0</v>
      </c>
      <c r="GC559">
        <v>0</v>
      </c>
      <c r="GD559">
        <v>55.04</v>
      </c>
      <c r="GE559">
        <v>-2.46</v>
      </c>
      <c r="GF559">
        <v>0</v>
      </c>
      <c r="GG559">
        <v>0</v>
      </c>
      <c r="GH559">
        <v>0</v>
      </c>
      <c r="GI559">
        <v>0</v>
      </c>
      <c r="GJ559">
        <v>55.04</v>
      </c>
      <c r="GK559">
        <v>-3.25</v>
      </c>
      <c r="GL559">
        <v>0.48</v>
      </c>
      <c r="GM559">
        <v>-1.24</v>
      </c>
      <c r="GN559">
        <v>0</v>
      </c>
      <c r="GO559">
        <v>0</v>
      </c>
      <c r="GP559">
        <v>0</v>
      </c>
      <c r="GQ559">
        <v>-4.26</v>
      </c>
      <c r="GR559">
        <v>-0.02</v>
      </c>
      <c r="GS559">
        <v>-1.1200000000000001</v>
      </c>
      <c r="GT559">
        <v>-25</v>
      </c>
      <c r="GU559">
        <v>0</v>
      </c>
      <c r="GV559">
        <v>51.93</v>
      </c>
      <c r="GW559">
        <v>-2.84</v>
      </c>
      <c r="GX559">
        <v>0</v>
      </c>
      <c r="GY559">
        <v>0</v>
      </c>
      <c r="GZ559">
        <v>0</v>
      </c>
      <c r="HA559">
        <v>0</v>
      </c>
      <c r="HB559">
        <v>51.93</v>
      </c>
      <c r="HC559">
        <v>-1.79</v>
      </c>
      <c r="HD559">
        <v>0</v>
      </c>
      <c r="HE559">
        <v>0</v>
      </c>
      <c r="HF559">
        <v>0</v>
      </c>
      <c r="HG559">
        <v>0</v>
      </c>
      <c r="HH559">
        <v>51.93</v>
      </c>
      <c r="HI559">
        <v>3.27</v>
      </c>
      <c r="HJ559">
        <v>7.14</v>
      </c>
      <c r="HK559">
        <v>0</v>
      </c>
      <c r="HL559">
        <v>-0.83</v>
      </c>
      <c r="HM559">
        <v>-1.48</v>
      </c>
      <c r="HN559">
        <v>-12.26</v>
      </c>
      <c r="HO559">
        <v>13.09</v>
      </c>
      <c r="HP559">
        <v>-0.02</v>
      </c>
      <c r="HQ559">
        <v>-0.02</v>
      </c>
      <c r="HR559">
        <v>-26.45</v>
      </c>
      <c r="HS559">
        <v>-17.47</v>
      </c>
      <c r="HT559">
        <v>-68.92</v>
      </c>
      <c r="HU559">
        <v>27.25</v>
      </c>
      <c r="HV559">
        <v>-0.01</v>
      </c>
      <c r="HW559">
        <v>-0.04</v>
      </c>
      <c r="HX559">
        <v>-15.22</v>
      </c>
      <c r="HY559">
        <v>-2.58</v>
      </c>
      <c r="HZ559">
        <v>-18.489999999999998</v>
      </c>
      <c r="IA559">
        <v>26.81</v>
      </c>
      <c r="IB559">
        <v>-0.03</v>
      </c>
      <c r="IC559">
        <v>-0.08</v>
      </c>
      <c r="ID559">
        <v>-24.04</v>
      </c>
      <c r="IE559">
        <v>-8.94</v>
      </c>
      <c r="IF559">
        <v>36.79</v>
      </c>
      <c r="IG559">
        <v>2.56</v>
      </c>
      <c r="IH559">
        <v>0.2</v>
      </c>
      <c r="II559">
        <v>3.21</v>
      </c>
      <c r="IJ559">
        <v>-38.08</v>
      </c>
      <c r="IK559">
        <v>0</v>
      </c>
      <c r="IL559">
        <v>-64.95</v>
      </c>
      <c r="IM559">
        <v>3.79</v>
      </c>
      <c r="IN559">
        <v>0</v>
      </c>
      <c r="IO559">
        <v>0</v>
      </c>
      <c r="IP559">
        <v>37.61</v>
      </c>
      <c r="IQ559">
        <v>0</v>
      </c>
      <c r="IR559">
        <v>-7.2</v>
      </c>
      <c r="IS559">
        <v>2.63</v>
      </c>
      <c r="IT559">
        <v>0</v>
      </c>
      <c r="IU559">
        <v>0</v>
      </c>
      <c r="IV559">
        <v>3.71</v>
      </c>
      <c r="IW559">
        <v>0</v>
      </c>
      <c r="IX559">
        <v>0</v>
      </c>
      <c r="IY559">
        <v>3.32</v>
      </c>
      <c r="IZ559">
        <v>0.52</v>
      </c>
      <c r="JA559">
        <v>2.0299999999999998</v>
      </c>
      <c r="JB559">
        <v>0</v>
      </c>
      <c r="JC559">
        <v>0</v>
      </c>
      <c r="JD559">
        <v>0</v>
      </c>
      <c r="JE559">
        <v>5.37</v>
      </c>
      <c r="JF559">
        <v>-0.09</v>
      </c>
      <c r="JG559">
        <v>1.03</v>
      </c>
      <c r="JH559">
        <v>-15</v>
      </c>
      <c r="JI559">
        <v>0</v>
      </c>
      <c r="JJ559">
        <v>1.8</v>
      </c>
      <c r="JK559">
        <v>3.72</v>
      </c>
      <c r="JL559">
        <v>0</v>
      </c>
      <c r="JM559">
        <v>0</v>
      </c>
      <c r="JN559">
        <v>0</v>
      </c>
      <c r="JO559">
        <v>0</v>
      </c>
      <c r="JP559">
        <v>7.06</v>
      </c>
      <c r="JQ559">
        <v>2.11</v>
      </c>
      <c r="JR559">
        <v>0</v>
      </c>
      <c r="JS559">
        <v>0</v>
      </c>
      <c r="JT559">
        <v>0</v>
      </c>
      <c r="JU559">
        <v>0</v>
      </c>
      <c r="JV559">
        <v>3.53</v>
      </c>
      <c r="JW559">
        <v>3.48</v>
      </c>
      <c r="JX559">
        <v>0.53</v>
      </c>
      <c r="JY559">
        <v>0.78</v>
      </c>
      <c r="JZ559">
        <v>0</v>
      </c>
      <c r="KA559">
        <v>0</v>
      </c>
      <c r="KB559">
        <v>0</v>
      </c>
      <c r="KC559">
        <v>5.32</v>
      </c>
      <c r="KD559">
        <v>-0.09</v>
      </c>
      <c r="KE559">
        <v>0.32</v>
      </c>
      <c r="KF559">
        <v>0</v>
      </c>
      <c r="KG559">
        <v>0</v>
      </c>
      <c r="KH559">
        <v>-8.52</v>
      </c>
      <c r="KI559">
        <v>4.0599999999999996</v>
      </c>
      <c r="KJ559">
        <v>0</v>
      </c>
      <c r="KK559">
        <v>0</v>
      </c>
      <c r="KL559">
        <v>0</v>
      </c>
      <c r="KM559">
        <v>0</v>
      </c>
      <c r="KN559">
        <v>-8.52</v>
      </c>
      <c r="KO559">
        <v>2.5499999999999998</v>
      </c>
      <c r="KP559">
        <v>0</v>
      </c>
      <c r="KQ559">
        <v>0</v>
      </c>
      <c r="KR559">
        <v>0</v>
      </c>
      <c r="KS559">
        <v>0</v>
      </c>
      <c r="KT559">
        <v>-8.52</v>
      </c>
      <c r="KU559">
        <v>3.46</v>
      </c>
      <c r="KV559">
        <v>0.55000000000000004</v>
      </c>
      <c r="KW559">
        <v>-0.13</v>
      </c>
      <c r="KX559">
        <v>0</v>
      </c>
      <c r="KY559">
        <v>0</v>
      </c>
      <c r="KZ559">
        <v>0</v>
      </c>
      <c r="LA559">
        <v>4.7699999999999996</v>
      </c>
      <c r="LB559">
        <v>-0.02</v>
      </c>
      <c r="LC559">
        <v>-0.49</v>
      </c>
      <c r="LD559">
        <v>15</v>
      </c>
      <c r="LE559">
        <v>0</v>
      </c>
      <c r="LF559">
        <v>-18.55</v>
      </c>
      <c r="LG559">
        <v>3.54</v>
      </c>
      <c r="LH559">
        <v>0</v>
      </c>
      <c r="LI559">
        <v>0</v>
      </c>
      <c r="LJ559">
        <v>0</v>
      </c>
      <c r="LK559">
        <v>0</v>
      </c>
      <c r="LL559">
        <v>-18.55</v>
      </c>
      <c r="LM559">
        <v>2.46</v>
      </c>
      <c r="LN559">
        <v>0</v>
      </c>
      <c r="LO559">
        <v>0</v>
      </c>
      <c r="LP559">
        <v>0</v>
      </c>
      <c r="LQ559">
        <v>0</v>
      </c>
      <c r="LR559">
        <v>-18.55</v>
      </c>
      <c r="LS559">
        <v>3.25</v>
      </c>
      <c r="LT559">
        <v>0.48</v>
      </c>
      <c r="LU559">
        <v>-1.24</v>
      </c>
      <c r="LV559">
        <v>0</v>
      </c>
      <c r="LW559">
        <v>0</v>
      </c>
      <c r="LX559">
        <v>0</v>
      </c>
      <c r="LY559">
        <v>4.26</v>
      </c>
      <c r="LZ559">
        <v>-0.02</v>
      </c>
      <c r="MA559">
        <v>-1.1200000000000001</v>
      </c>
      <c r="MB559">
        <v>25</v>
      </c>
      <c r="MC559">
        <v>0</v>
      </c>
      <c r="MD559">
        <v>-31.31</v>
      </c>
      <c r="ME559">
        <v>2.84</v>
      </c>
      <c r="MF559">
        <v>0</v>
      </c>
      <c r="MG559">
        <v>0</v>
      </c>
      <c r="MH559">
        <v>0</v>
      </c>
      <c r="MI559">
        <v>0</v>
      </c>
      <c r="MJ559">
        <v>-31.31</v>
      </c>
      <c r="MK559">
        <v>1.79</v>
      </c>
      <c r="ML559">
        <v>0</v>
      </c>
      <c r="MM559">
        <v>0</v>
      </c>
      <c r="MN559">
        <v>0</v>
      </c>
      <c r="MO559">
        <v>0</v>
      </c>
      <c r="MP559">
        <v>-31.31</v>
      </c>
    </row>
    <row r="560" spans="1:354" x14ac:dyDescent="0.4">
      <c r="A560">
        <v>-6.68</v>
      </c>
      <c r="B560">
        <v>96.73</v>
      </c>
      <c r="C560">
        <v>2.35</v>
      </c>
      <c r="D560">
        <v>-13.94</v>
      </c>
      <c r="E560">
        <v>-1.08</v>
      </c>
      <c r="F560">
        <v>-1.38</v>
      </c>
      <c r="G560">
        <v>-9.6300000000000008</v>
      </c>
      <c r="H560">
        <v>-1.63</v>
      </c>
      <c r="I560">
        <v>-0.04</v>
      </c>
      <c r="J560">
        <v>3.88</v>
      </c>
      <c r="K560">
        <v>2.62</v>
      </c>
      <c r="L560">
        <v>4.8</v>
      </c>
      <c r="M560">
        <v>0.02</v>
      </c>
      <c r="N560">
        <v>-41.48</v>
      </c>
      <c r="O560">
        <v>-0.01</v>
      </c>
      <c r="P560">
        <v>0.87</v>
      </c>
      <c r="Q560">
        <v>2.46</v>
      </c>
      <c r="R560">
        <v>0.49</v>
      </c>
      <c r="S560">
        <v>0.1</v>
      </c>
      <c r="T560">
        <v>-43.3</v>
      </c>
      <c r="U560">
        <v>0.22</v>
      </c>
      <c r="V560">
        <v>10.98</v>
      </c>
      <c r="W560">
        <v>-3.62</v>
      </c>
      <c r="X560">
        <v>-2.52</v>
      </c>
      <c r="Y560">
        <v>9.6</v>
      </c>
      <c r="Z560">
        <v>-1.64</v>
      </c>
      <c r="AA560">
        <v>0.02</v>
      </c>
      <c r="AB560">
        <v>1.03</v>
      </c>
      <c r="AC560">
        <v>0.46</v>
      </c>
      <c r="AD560">
        <v>-3.18</v>
      </c>
      <c r="AE560">
        <v>0</v>
      </c>
      <c r="AF560">
        <v>-43.12</v>
      </c>
      <c r="AG560">
        <v>0.05</v>
      </c>
      <c r="AH560">
        <v>-8.75</v>
      </c>
      <c r="AI560">
        <v>-1.52</v>
      </c>
      <c r="AJ560">
        <v>-0.35</v>
      </c>
      <c r="AK560">
        <v>-0.44</v>
      </c>
      <c r="AL560">
        <v>-42.92</v>
      </c>
      <c r="AM560">
        <v>-0.77</v>
      </c>
      <c r="AN560">
        <v>-14.11</v>
      </c>
      <c r="AO560">
        <v>3.22</v>
      </c>
      <c r="AP560">
        <v>3.51</v>
      </c>
      <c r="AQ560">
        <v>0.01</v>
      </c>
      <c r="AR560">
        <v>16.39</v>
      </c>
      <c r="AS560">
        <v>0.03</v>
      </c>
      <c r="AT560">
        <v>4.91</v>
      </c>
      <c r="AU560">
        <v>6.34</v>
      </c>
      <c r="AV560">
        <v>-1</v>
      </c>
      <c r="AW560">
        <v>0.01</v>
      </c>
      <c r="AX560">
        <v>10.02</v>
      </c>
      <c r="AY560">
        <v>0.01</v>
      </c>
      <c r="AZ560">
        <v>1.22</v>
      </c>
      <c r="BA560">
        <v>1.59</v>
      </c>
      <c r="BB560">
        <v>-0.3</v>
      </c>
      <c r="BC560">
        <v>0.01</v>
      </c>
      <c r="BD560">
        <v>10.44</v>
      </c>
      <c r="BE560">
        <v>0.02</v>
      </c>
      <c r="BF560">
        <v>2</v>
      </c>
      <c r="BG560">
        <v>2.65</v>
      </c>
      <c r="BH560">
        <v>-0.48</v>
      </c>
      <c r="BI560">
        <v>0</v>
      </c>
      <c r="BJ560">
        <v>10.02</v>
      </c>
      <c r="BK560">
        <v>0.02</v>
      </c>
      <c r="BL560">
        <v>-0.36</v>
      </c>
      <c r="BM560">
        <v>1.51</v>
      </c>
      <c r="BN560">
        <v>0.68</v>
      </c>
      <c r="BO560">
        <v>0</v>
      </c>
      <c r="BP560">
        <v>10.71</v>
      </c>
      <c r="BQ560">
        <v>0.02</v>
      </c>
      <c r="BR560">
        <v>-0.34</v>
      </c>
      <c r="BS560">
        <v>1.54</v>
      </c>
      <c r="BT560">
        <v>0.69</v>
      </c>
      <c r="BU560">
        <v>0</v>
      </c>
      <c r="BV560">
        <v>9.73</v>
      </c>
      <c r="BW560">
        <v>0.02</v>
      </c>
      <c r="BX560">
        <v>0.28999999999999998</v>
      </c>
      <c r="BY560">
        <v>29.48</v>
      </c>
      <c r="BZ560">
        <v>13.4</v>
      </c>
      <c r="CA560">
        <v>-3.27</v>
      </c>
      <c r="CB560">
        <v>7.12</v>
      </c>
      <c r="CC560">
        <v>0</v>
      </c>
      <c r="CD560">
        <v>-0.97</v>
      </c>
      <c r="CE560">
        <v>-6.78</v>
      </c>
      <c r="CF560">
        <v>2.2000000000000002</v>
      </c>
      <c r="CG560">
        <v>-13.05</v>
      </c>
      <c r="CH560">
        <v>-0.01</v>
      </c>
      <c r="CI560">
        <v>0</v>
      </c>
      <c r="CJ560">
        <v>13.58</v>
      </c>
      <c r="CK560">
        <v>-6.28</v>
      </c>
      <c r="CL560">
        <v>74.33</v>
      </c>
      <c r="CM560">
        <v>-27.24</v>
      </c>
      <c r="CN560">
        <v>-0.2</v>
      </c>
      <c r="CO560">
        <v>-0.05</v>
      </c>
      <c r="CP560">
        <v>82.72</v>
      </c>
      <c r="CQ560">
        <v>63.28</v>
      </c>
      <c r="CR560">
        <v>37</v>
      </c>
      <c r="CS560">
        <v>-26.73</v>
      </c>
      <c r="CT560">
        <v>-0.06</v>
      </c>
      <c r="CU560">
        <v>-0.01</v>
      </c>
      <c r="CV560">
        <v>-9.75</v>
      </c>
      <c r="CW560">
        <v>-0.03</v>
      </c>
      <c r="CX560">
        <v>-6.42</v>
      </c>
      <c r="CY560">
        <v>-2.56</v>
      </c>
      <c r="CZ560">
        <v>0.2</v>
      </c>
      <c r="DA560">
        <v>3.21</v>
      </c>
      <c r="DB560">
        <v>4.21</v>
      </c>
      <c r="DC560">
        <v>0</v>
      </c>
      <c r="DD560">
        <v>58.46</v>
      </c>
      <c r="DE560">
        <v>-3.79</v>
      </c>
      <c r="DF560">
        <v>0</v>
      </c>
      <c r="DG560">
        <v>0</v>
      </c>
      <c r="DH560">
        <v>-30</v>
      </c>
      <c r="DI560">
        <v>0</v>
      </c>
      <c r="DJ560">
        <v>0.02</v>
      </c>
      <c r="DK560">
        <v>-2.63</v>
      </c>
      <c r="DL560">
        <v>0</v>
      </c>
      <c r="DM560">
        <v>0</v>
      </c>
      <c r="DN560">
        <v>-6.71</v>
      </c>
      <c r="DO560">
        <v>0</v>
      </c>
      <c r="DP560">
        <v>0</v>
      </c>
      <c r="DQ560">
        <v>-3.32</v>
      </c>
      <c r="DR560">
        <v>0.52</v>
      </c>
      <c r="DS560">
        <v>2.0299999999999998</v>
      </c>
      <c r="DT560">
        <v>0</v>
      </c>
      <c r="DU560">
        <v>0</v>
      </c>
      <c r="DV560">
        <v>0</v>
      </c>
      <c r="DW560">
        <v>-5.37</v>
      </c>
      <c r="DX560">
        <v>-0.09</v>
      </c>
      <c r="DY560">
        <v>1.03</v>
      </c>
      <c r="DZ560">
        <v>15</v>
      </c>
      <c r="EA560">
        <v>0</v>
      </c>
      <c r="EB560">
        <v>16.829999999999998</v>
      </c>
      <c r="EC560">
        <v>-3.72</v>
      </c>
      <c r="ED560">
        <v>0</v>
      </c>
      <c r="EE560">
        <v>0</v>
      </c>
      <c r="EF560">
        <v>0</v>
      </c>
      <c r="EG560">
        <v>0</v>
      </c>
      <c r="EH560">
        <v>-0.1</v>
      </c>
      <c r="EI560">
        <v>-2.11</v>
      </c>
      <c r="EJ560">
        <v>0</v>
      </c>
      <c r="EK560">
        <v>0</v>
      </c>
      <c r="EL560">
        <v>0</v>
      </c>
      <c r="EM560">
        <v>0</v>
      </c>
      <c r="EN560">
        <v>-0.05</v>
      </c>
      <c r="EO560">
        <v>-3.48</v>
      </c>
      <c r="EP560">
        <v>0.53</v>
      </c>
      <c r="EQ560">
        <v>0.78</v>
      </c>
      <c r="ER560">
        <v>0</v>
      </c>
      <c r="ES560">
        <v>0</v>
      </c>
      <c r="ET560">
        <v>0</v>
      </c>
      <c r="EU560">
        <v>-5.32</v>
      </c>
      <c r="EV560">
        <v>-0.09</v>
      </c>
      <c r="EW560">
        <v>0.32</v>
      </c>
      <c r="EX560">
        <v>0</v>
      </c>
      <c r="EY560">
        <v>0</v>
      </c>
      <c r="EZ560">
        <v>29.16</v>
      </c>
      <c r="FA560">
        <v>-4.0599999999999996</v>
      </c>
      <c r="FB560">
        <v>0</v>
      </c>
      <c r="FC560">
        <v>0</v>
      </c>
      <c r="FD560">
        <v>0</v>
      </c>
      <c r="FE560">
        <v>0</v>
      </c>
      <c r="FF560">
        <v>29.16</v>
      </c>
      <c r="FG560">
        <v>-2.5499999999999998</v>
      </c>
      <c r="FH560">
        <v>0</v>
      </c>
      <c r="FI560">
        <v>0</v>
      </c>
      <c r="FJ560">
        <v>0</v>
      </c>
      <c r="FK560">
        <v>0</v>
      </c>
      <c r="FL560">
        <v>29.16</v>
      </c>
      <c r="FM560">
        <v>-3.46</v>
      </c>
      <c r="FN560">
        <v>0.55000000000000004</v>
      </c>
      <c r="FO560">
        <v>-0.13</v>
      </c>
      <c r="FP560">
        <v>0</v>
      </c>
      <c r="FQ560">
        <v>0</v>
      </c>
      <c r="FR560">
        <v>0</v>
      </c>
      <c r="FS560">
        <v>-4.7699999999999996</v>
      </c>
      <c r="FT560">
        <v>-0.02</v>
      </c>
      <c r="FU560">
        <v>-0.49</v>
      </c>
      <c r="FV560">
        <v>-15</v>
      </c>
      <c r="FW560">
        <v>0</v>
      </c>
      <c r="FX560">
        <v>54.94</v>
      </c>
      <c r="FY560">
        <v>-3.54</v>
      </c>
      <c r="FZ560">
        <v>0</v>
      </c>
      <c r="GA560">
        <v>0</v>
      </c>
      <c r="GB560">
        <v>0</v>
      </c>
      <c r="GC560">
        <v>0</v>
      </c>
      <c r="GD560">
        <v>54.94</v>
      </c>
      <c r="GE560">
        <v>-2.46</v>
      </c>
      <c r="GF560">
        <v>0</v>
      </c>
      <c r="GG560">
        <v>0</v>
      </c>
      <c r="GH560">
        <v>0</v>
      </c>
      <c r="GI560">
        <v>0</v>
      </c>
      <c r="GJ560">
        <v>54.94</v>
      </c>
      <c r="GK560">
        <v>-3.25</v>
      </c>
      <c r="GL560">
        <v>0.48</v>
      </c>
      <c r="GM560">
        <v>-1.24</v>
      </c>
      <c r="GN560">
        <v>0</v>
      </c>
      <c r="GO560">
        <v>0</v>
      </c>
      <c r="GP560">
        <v>0</v>
      </c>
      <c r="GQ560">
        <v>-4.26</v>
      </c>
      <c r="GR560">
        <v>-0.02</v>
      </c>
      <c r="GS560">
        <v>-1.1200000000000001</v>
      </c>
      <c r="GT560">
        <v>-25</v>
      </c>
      <c r="GU560">
        <v>0</v>
      </c>
      <c r="GV560">
        <v>51.89</v>
      </c>
      <c r="GW560">
        <v>-2.84</v>
      </c>
      <c r="GX560">
        <v>0</v>
      </c>
      <c r="GY560">
        <v>0</v>
      </c>
      <c r="GZ560">
        <v>0</v>
      </c>
      <c r="HA560">
        <v>0</v>
      </c>
      <c r="HB560">
        <v>51.89</v>
      </c>
      <c r="HC560">
        <v>-1.79</v>
      </c>
      <c r="HD560">
        <v>0</v>
      </c>
      <c r="HE560">
        <v>0</v>
      </c>
      <c r="HF560">
        <v>0</v>
      </c>
      <c r="HG560">
        <v>0</v>
      </c>
      <c r="HH560">
        <v>51.89</v>
      </c>
      <c r="HI560">
        <v>3.27</v>
      </c>
      <c r="HJ560">
        <v>7.14</v>
      </c>
      <c r="HK560">
        <v>0</v>
      </c>
      <c r="HL560">
        <v>-0.86</v>
      </c>
      <c r="HM560">
        <v>-1.46</v>
      </c>
      <c r="HN560">
        <v>-12.23</v>
      </c>
      <c r="HO560">
        <v>13.09</v>
      </c>
      <c r="HP560">
        <v>-0.02</v>
      </c>
      <c r="HQ560">
        <v>-0.01</v>
      </c>
      <c r="HR560">
        <v>-26.34</v>
      </c>
      <c r="HS560">
        <v>-17.47</v>
      </c>
      <c r="HT560">
        <v>-68.95</v>
      </c>
      <c r="HU560">
        <v>27.24</v>
      </c>
      <c r="HV560">
        <v>-0.02</v>
      </c>
      <c r="HW560">
        <v>-0.03</v>
      </c>
      <c r="HX560">
        <v>-15.32</v>
      </c>
      <c r="HY560">
        <v>-2.4</v>
      </c>
      <c r="HZ560">
        <v>-18.47</v>
      </c>
      <c r="IA560">
        <v>26.81</v>
      </c>
      <c r="IB560">
        <v>-0.03</v>
      </c>
      <c r="IC560">
        <v>-7.0000000000000007E-2</v>
      </c>
      <c r="ID560">
        <v>-24.02</v>
      </c>
      <c r="IE560">
        <v>-8.77</v>
      </c>
      <c r="IF560">
        <v>36.83</v>
      </c>
      <c r="IG560">
        <v>2.56</v>
      </c>
      <c r="IH560">
        <v>0.2</v>
      </c>
      <c r="II560">
        <v>3.21</v>
      </c>
      <c r="IJ560">
        <v>-38.1</v>
      </c>
      <c r="IK560">
        <v>0</v>
      </c>
      <c r="IL560">
        <v>-64.94</v>
      </c>
      <c r="IM560">
        <v>3.79</v>
      </c>
      <c r="IN560">
        <v>0</v>
      </c>
      <c r="IO560">
        <v>0</v>
      </c>
      <c r="IP560">
        <v>37.57</v>
      </c>
      <c r="IQ560">
        <v>0</v>
      </c>
      <c r="IR560">
        <v>-7.19</v>
      </c>
      <c r="IS560">
        <v>2.63</v>
      </c>
      <c r="IT560">
        <v>0</v>
      </c>
      <c r="IU560">
        <v>0</v>
      </c>
      <c r="IV560">
        <v>3.74</v>
      </c>
      <c r="IW560">
        <v>0</v>
      </c>
      <c r="IX560">
        <v>0</v>
      </c>
      <c r="IY560">
        <v>3.32</v>
      </c>
      <c r="IZ560">
        <v>0.52</v>
      </c>
      <c r="JA560">
        <v>2.0299999999999998</v>
      </c>
      <c r="JB560">
        <v>0</v>
      </c>
      <c r="JC560">
        <v>0</v>
      </c>
      <c r="JD560">
        <v>0</v>
      </c>
      <c r="JE560">
        <v>5.37</v>
      </c>
      <c r="JF560">
        <v>-0.09</v>
      </c>
      <c r="JG560">
        <v>1.03</v>
      </c>
      <c r="JH560">
        <v>-15</v>
      </c>
      <c r="JI560">
        <v>0</v>
      </c>
      <c r="JJ560">
        <v>1.71</v>
      </c>
      <c r="JK560">
        <v>3.72</v>
      </c>
      <c r="JL560">
        <v>0</v>
      </c>
      <c r="JM560">
        <v>0</v>
      </c>
      <c r="JN560">
        <v>0</v>
      </c>
      <c r="JO560">
        <v>0</v>
      </c>
      <c r="JP560">
        <v>7.07</v>
      </c>
      <c r="JQ560">
        <v>2.11</v>
      </c>
      <c r="JR560">
        <v>0</v>
      </c>
      <c r="JS560">
        <v>0</v>
      </c>
      <c r="JT560">
        <v>0</v>
      </c>
      <c r="JU560">
        <v>0</v>
      </c>
      <c r="JV560">
        <v>3.53</v>
      </c>
      <c r="JW560">
        <v>3.48</v>
      </c>
      <c r="JX560">
        <v>0.53</v>
      </c>
      <c r="JY560">
        <v>0.78</v>
      </c>
      <c r="JZ560">
        <v>0</v>
      </c>
      <c r="KA560">
        <v>0</v>
      </c>
      <c r="KB560">
        <v>0</v>
      </c>
      <c r="KC560">
        <v>5.32</v>
      </c>
      <c r="KD560">
        <v>-0.09</v>
      </c>
      <c r="KE560">
        <v>0.32</v>
      </c>
      <c r="KF560">
        <v>0</v>
      </c>
      <c r="KG560">
        <v>0</v>
      </c>
      <c r="KH560">
        <v>-8.52</v>
      </c>
      <c r="KI560">
        <v>4.0599999999999996</v>
      </c>
      <c r="KJ560">
        <v>0</v>
      </c>
      <c r="KK560">
        <v>0</v>
      </c>
      <c r="KL560">
        <v>0</v>
      </c>
      <c r="KM560">
        <v>0</v>
      </c>
      <c r="KN560">
        <v>-8.52</v>
      </c>
      <c r="KO560">
        <v>2.5499999999999998</v>
      </c>
      <c r="KP560">
        <v>0</v>
      </c>
      <c r="KQ560">
        <v>0</v>
      </c>
      <c r="KR560">
        <v>0</v>
      </c>
      <c r="KS560">
        <v>0</v>
      </c>
      <c r="KT560">
        <v>-8.52</v>
      </c>
      <c r="KU560">
        <v>3.46</v>
      </c>
      <c r="KV560">
        <v>0.55000000000000004</v>
      </c>
      <c r="KW560">
        <v>-0.13</v>
      </c>
      <c r="KX560">
        <v>0</v>
      </c>
      <c r="KY560">
        <v>0</v>
      </c>
      <c r="KZ560">
        <v>0</v>
      </c>
      <c r="LA560">
        <v>4.7699999999999996</v>
      </c>
      <c r="LB560">
        <v>-0.02</v>
      </c>
      <c r="LC560">
        <v>-0.49</v>
      </c>
      <c r="LD560">
        <v>15</v>
      </c>
      <c r="LE560">
        <v>0</v>
      </c>
      <c r="LF560">
        <v>-18.510000000000002</v>
      </c>
      <c r="LG560">
        <v>3.54</v>
      </c>
      <c r="LH560">
        <v>0</v>
      </c>
      <c r="LI560">
        <v>0</v>
      </c>
      <c r="LJ560">
        <v>0</v>
      </c>
      <c r="LK560">
        <v>0</v>
      </c>
      <c r="LL560">
        <v>-18.510000000000002</v>
      </c>
      <c r="LM560">
        <v>2.46</v>
      </c>
      <c r="LN560">
        <v>0</v>
      </c>
      <c r="LO560">
        <v>0</v>
      </c>
      <c r="LP560">
        <v>0</v>
      </c>
      <c r="LQ560">
        <v>0</v>
      </c>
      <c r="LR560">
        <v>-18.510000000000002</v>
      </c>
      <c r="LS560">
        <v>3.25</v>
      </c>
      <c r="LT560">
        <v>0.48</v>
      </c>
      <c r="LU560">
        <v>-1.24</v>
      </c>
      <c r="LV560">
        <v>0</v>
      </c>
      <c r="LW560">
        <v>0</v>
      </c>
      <c r="LX560">
        <v>0</v>
      </c>
      <c r="LY560">
        <v>4.26</v>
      </c>
      <c r="LZ560">
        <v>-0.02</v>
      </c>
      <c r="MA560">
        <v>-1.1200000000000001</v>
      </c>
      <c r="MB560">
        <v>25</v>
      </c>
      <c r="MC560">
        <v>0</v>
      </c>
      <c r="MD560">
        <v>-31.29</v>
      </c>
      <c r="ME560">
        <v>2.84</v>
      </c>
      <c r="MF560">
        <v>0</v>
      </c>
      <c r="MG560">
        <v>0</v>
      </c>
      <c r="MH560">
        <v>0</v>
      </c>
      <c r="MI560">
        <v>0</v>
      </c>
      <c r="MJ560">
        <v>-31.29</v>
      </c>
      <c r="MK560">
        <v>1.79</v>
      </c>
      <c r="ML560">
        <v>0</v>
      </c>
      <c r="MM560">
        <v>0</v>
      </c>
      <c r="MN560">
        <v>0</v>
      </c>
      <c r="MO560">
        <v>0</v>
      </c>
      <c r="MP560">
        <v>-31.29</v>
      </c>
    </row>
    <row r="561" spans="1:354" x14ac:dyDescent="0.4">
      <c r="A561">
        <v>-6.67</v>
      </c>
      <c r="B561">
        <v>96.73</v>
      </c>
      <c r="C561">
        <v>2.33</v>
      </c>
      <c r="D561">
        <v>-13.9</v>
      </c>
      <c r="E561">
        <v>-1.07</v>
      </c>
      <c r="F561">
        <v>-1.37</v>
      </c>
      <c r="G561">
        <v>-9.6300000000000008</v>
      </c>
      <c r="H561">
        <v>-1.63</v>
      </c>
      <c r="I561">
        <v>-0.04</v>
      </c>
      <c r="J561">
        <v>3.83</v>
      </c>
      <c r="K561">
        <v>2.62</v>
      </c>
      <c r="L561">
        <v>4.79</v>
      </c>
      <c r="M561">
        <v>0.02</v>
      </c>
      <c r="N561">
        <v>-41.48</v>
      </c>
      <c r="O561">
        <v>-0.01</v>
      </c>
      <c r="P561">
        <v>0.88</v>
      </c>
      <c r="Q561">
        <v>2.46</v>
      </c>
      <c r="R561">
        <v>0.5</v>
      </c>
      <c r="S561">
        <v>0.1</v>
      </c>
      <c r="T561">
        <v>-43.3</v>
      </c>
      <c r="U561">
        <v>0.22</v>
      </c>
      <c r="V561">
        <v>10.98</v>
      </c>
      <c r="W561">
        <v>-3.63</v>
      </c>
      <c r="X561">
        <v>-2.54</v>
      </c>
      <c r="Y561">
        <v>9.61</v>
      </c>
      <c r="Z561">
        <v>-1.64</v>
      </c>
      <c r="AA561">
        <v>0.03</v>
      </c>
      <c r="AB561">
        <v>1.08</v>
      </c>
      <c r="AC561">
        <v>0.48</v>
      </c>
      <c r="AD561">
        <v>-3.2</v>
      </c>
      <c r="AE561">
        <v>0</v>
      </c>
      <c r="AF561">
        <v>-43.12</v>
      </c>
      <c r="AG561">
        <v>0.06</v>
      </c>
      <c r="AH561">
        <v>-8.83</v>
      </c>
      <c r="AI561">
        <v>-1.53</v>
      </c>
      <c r="AJ561">
        <v>-0.33</v>
      </c>
      <c r="AK561">
        <v>-0.45</v>
      </c>
      <c r="AL561">
        <v>-42.92</v>
      </c>
      <c r="AM561">
        <v>-0.74</v>
      </c>
      <c r="AN561">
        <v>-14.19</v>
      </c>
      <c r="AO561">
        <v>3.22</v>
      </c>
      <c r="AP561">
        <v>3.5</v>
      </c>
      <c r="AQ561">
        <v>0.01</v>
      </c>
      <c r="AR561">
        <v>16.39</v>
      </c>
      <c r="AS561">
        <v>0.02</v>
      </c>
      <c r="AT561">
        <v>4.9400000000000004</v>
      </c>
      <c r="AU561">
        <v>6.33</v>
      </c>
      <c r="AV561">
        <v>-1</v>
      </c>
      <c r="AW561">
        <v>0.01</v>
      </c>
      <c r="AX561">
        <v>10.02</v>
      </c>
      <c r="AY561">
        <v>0.01</v>
      </c>
      <c r="AZ561">
        <v>1.23</v>
      </c>
      <c r="BA561">
        <v>1.59</v>
      </c>
      <c r="BB561">
        <v>-0.3</v>
      </c>
      <c r="BC561">
        <v>0.01</v>
      </c>
      <c r="BD561">
        <v>10.44</v>
      </c>
      <c r="BE561">
        <v>0.02</v>
      </c>
      <c r="BF561">
        <v>2.02</v>
      </c>
      <c r="BG561">
        <v>2.64</v>
      </c>
      <c r="BH561">
        <v>-0.48</v>
      </c>
      <c r="BI561">
        <v>0.01</v>
      </c>
      <c r="BJ561">
        <v>10.02</v>
      </c>
      <c r="BK561">
        <v>0.02</v>
      </c>
      <c r="BL561">
        <v>-0.36</v>
      </c>
      <c r="BM561">
        <v>1.51</v>
      </c>
      <c r="BN561">
        <v>0.68</v>
      </c>
      <c r="BO561">
        <v>0</v>
      </c>
      <c r="BP561">
        <v>10.71</v>
      </c>
      <c r="BQ561">
        <v>0.02</v>
      </c>
      <c r="BR561">
        <v>-0.34</v>
      </c>
      <c r="BS561">
        <v>1.54</v>
      </c>
      <c r="BT561">
        <v>0.69</v>
      </c>
      <c r="BU561">
        <v>0</v>
      </c>
      <c r="BV561">
        <v>9.73</v>
      </c>
      <c r="BW561">
        <v>0.02</v>
      </c>
      <c r="BX561">
        <v>0.33</v>
      </c>
      <c r="BY561">
        <v>29.55</v>
      </c>
      <c r="BZ561">
        <v>13.44</v>
      </c>
      <c r="CA561">
        <v>-3.27</v>
      </c>
      <c r="CB561">
        <v>7.12</v>
      </c>
      <c r="CC561">
        <v>0</v>
      </c>
      <c r="CD561">
        <v>-1.17</v>
      </c>
      <c r="CE561">
        <v>-6.89</v>
      </c>
      <c r="CF561">
        <v>2.2000000000000002</v>
      </c>
      <c r="CG561">
        <v>-13.06</v>
      </c>
      <c r="CH561">
        <v>-0.01</v>
      </c>
      <c r="CI561">
        <v>0</v>
      </c>
      <c r="CJ561">
        <v>12.99</v>
      </c>
      <c r="CK561">
        <v>-6.31</v>
      </c>
      <c r="CL561">
        <v>74.61</v>
      </c>
      <c r="CM561">
        <v>-27.23</v>
      </c>
      <c r="CN561">
        <v>-0.2</v>
      </c>
      <c r="CO561">
        <v>-0.05</v>
      </c>
      <c r="CP561">
        <v>82.33</v>
      </c>
      <c r="CQ561">
        <v>64.41</v>
      </c>
      <c r="CR561">
        <v>36.369999999999997</v>
      </c>
      <c r="CS561">
        <v>-26.74</v>
      </c>
      <c r="CT561">
        <v>-7.0000000000000007E-2</v>
      </c>
      <c r="CU561">
        <v>0.02</v>
      </c>
      <c r="CV561">
        <v>-10.029999999999999</v>
      </c>
      <c r="CW561">
        <v>-0.18</v>
      </c>
      <c r="CX561">
        <v>-7.21</v>
      </c>
      <c r="CY561">
        <v>-2.56</v>
      </c>
      <c r="CZ561">
        <v>0.2</v>
      </c>
      <c r="DA561">
        <v>3.21</v>
      </c>
      <c r="DB561">
        <v>4.22</v>
      </c>
      <c r="DC561">
        <v>0</v>
      </c>
      <c r="DD561">
        <v>58.19</v>
      </c>
      <c r="DE561">
        <v>-3.79</v>
      </c>
      <c r="DF561">
        <v>0</v>
      </c>
      <c r="DG561">
        <v>0</v>
      </c>
      <c r="DH561">
        <v>-29.98</v>
      </c>
      <c r="DI561">
        <v>0</v>
      </c>
      <c r="DJ561">
        <v>-0.24</v>
      </c>
      <c r="DK561">
        <v>-2.63</v>
      </c>
      <c r="DL561">
        <v>0</v>
      </c>
      <c r="DM561">
        <v>0</v>
      </c>
      <c r="DN561">
        <v>-6.8</v>
      </c>
      <c r="DO561">
        <v>0</v>
      </c>
      <c r="DP561">
        <v>0</v>
      </c>
      <c r="DQ561">
        <v>-3.32</v>
      </c>
      <c r="DR561">
        <v>0.52</v>
      </c>
      <c r="DS561">
        <v>2.0299999999999998</v>
      </c>
      <c r="DT561">
        <v>0</v>
      </c>
      <c r="DU561">
        <v>0</v>
      </c>
      <c r="DV561">
        <v>0</v>
      </c>
      <c r="DW561">
        <v>-5.37</v>
      </c>
      <c r="DX561">
        <v>-0.09</v>
      </c>
      <c r="DY561">
        <v>1.03</v>
      </c>
      <c r="DZ561">
        <v>15</v>
      </c>
      <c r="EA561">
        <v>0</v>
      </c>
      <c r="EB561">
        <v>17.260000000000002</v>
      </c>
      <c r="EC561">
        <v>-3.72</v>
      </c>
      <c r="ED561">
        <v>0</v>
      </c>
      <c r="EE561">
        <v>0</v>
      </c>
      <c r="EF561">
        <v>0</v>
      </c>
      <c r="EG561">
        <v>0</v>
      </c>
      <c r="EH561">
        <v>1.04</v>
      </c>
      <c r="EI561">
        <v>-2.11</v>
      </c>
      <c r="EJ561">
        <v>0</v>
      </c>
      <c r="EK561">
        <v>0</v>
      </c>
      <c r="EL561">
        <v>0</v>
      </c>
      <c r="EM561">
        <v>0</v>
      </c>
      <c r="EN561">
        <v>0.52</v>
      </c>
      <c r="EO561">
        <v>-3.48</v>
      </c>
      <c r="EP561">
        <v>0.53</v>
      </c>
      <c r="EQ561">
        <v>0.78</v>
      </c>
      <c r="ER561">
        <v>0</v>
      </c>
      <c r="ES561">
        <v>0</v>
      </c>
      <c r="ET561">
        <v>0</v>
      </c>
      <c r="EU561">
        <v>-5.32</v>
      </c>
      <c r="EV561">
        <v>-0.09</v>
      </c>
      <c r="EW561">
        <v>0.32</v>
      </c>
      <c r="EX561">
        <v>0</v>
      </c>
      <c r="EY561">
        <v>0</v>
      </c>
      <c r="EZ561">
        <v>29.52</v>
      </c>
      <c r="FA561">
        <v>-4.0599999999999996</v>
      </c>
      <c r="FB561">
        <v>0</v>
      </c>
      <c r="FC561">
        <v>0</v>
      </c>
      <c r="FD561">
        <v>0</v>
      </c>
      <c r="FE561">
        <v>0</v>
      </c>
      <c r="FF561">
        <v>29.52</v>
      </c>
      <c r="FG561">
        <v>-2.5499999999999998</v>
      </c>
      <c r="FH561">
        <v>0</v>
      </c>
      <c r="FI561">
        <v>0</v>
      </c>
      <c r="FJ561">
        <v>0</v>
      </c>
      <c r="FK561">
        <v>0</v>
      </c>
      <c r="FL561">
        <v>29.52</v>
      </c>
      <c r="FM561">
        <v>-3.46</v>
      </c>
      <c r="FN561">
        <v>0.55000000000000004</v>
      </c>
      <c r="FO561">
        <v>-0.13</v>
      </c>
      <c r="FP561">
        <v>0</v>
      </c>
      <c r="FQ561">
        <v>0</v>
      </c>
      <c r="FR561">
        <v>0</v>
      </c>
      <c r="FS561">
        <v>-4.7699999999999996</v>
      </c>
      <c r="FT561">
        <v>-0.02</v>
      </c>
      <c r="FU561">
        <v>-0.49</v>
      </c>
      <c r="FV561">
        <v>-15</v>
      </c>
      <c r="FW561">
        <v>0</v>
      </c>
      <c r="FX561">
        <v>54.93</v>
      </c>
      <c r="FY561">
        <v>-3.54</v>
      </c>
      <c r="FZ561">
        <v>0</v>
      </c>
      <c r="GA561">
        <v>0</v>
      </c>
      <c r="GB561">
        <v>0</v>
      </c>
      <c r="GC561">
        <v>0</v>
      </c>
      <c r="GD561">
        <v>54.93</v>
      </c>
      <c r="GE561">
        <v>-2.46</v>
      </c>
      <c r="GF561">
        <v>0</v>
      </c>
      <c r="GG561">
        <v>0</v>
      </c>
      <c r="GH561">
        <v>0</v>
      </c>
      <c r="GI561">
        <v>0</v>
      </c>
      <c r="GJ561">
        <v>54.93</v>
      </c>
      <c r="GK561">
        <v>-3.25</v>
      </c>
      <c r="GL561">
        <v>0.48</v>
      </c>
      <c r="GM561">
        <v>-1.24</v>
      </c>
      <c r="GN561">
        <v>0</v>
      </c>
      <c r="GO561">
        <v>0</v>
      </c>
      <c r="GP561">
        <v>0</v>
      </c>
      <c r="GQ561">
        <v>-4.26</v>
      </c>
      <c r="GR561">
        <v>-0.02</v>
      </c>
      <c r="GS561">
        <v>-1.1200000000000001</v>
      </c>
      <c r="GT561">
        <v>-25</v>
      </c>
      <c r="GU561">
        <v>0</v>
      </c>
      <c r="GV561">
        <v>51.72</v>
      </c>
      <c r="GW561">
        <v>-2.84</v>
      </c>
      <c r="GX561">
        <v>0</v>
      </c>
      <c r="GY561">
        <v>0</v>
      </c>
      <c r="GZ561">
        <v>0</v>
      </c>
      <c r="HA561">
        <v>0</v>
      </c>
      <c r="HB561">
        <v>51.72</v>
      </c>
      <c r="HC561">
        <v>-1.79</v>
      </c>
      <c r="HD561">
        <v>0</v>
      </c>
      <c r="HE561">
        <v>0</v>
      </c>
      <c r="HF561">
        <v>0</v>
      </c>
      <c r="HG561">
        <v>0</v>
      </c>
      <c r="HH561">
        <v>51.72</v>
      </c>
      <c r="HI561">
        <v>3.27</v>
      </c>
      <c r="HJ561">
        <v>7.14</v>
      </c>
      <c r="HK561">
        <v>0.01</v>
      </c>
      <c r="HL561">
        <v>-0.91</v>
      </c>
      <c r="HM561">
        <v>-1.44</v>
      </c>
      <c r="HN561">
        <v>-12.21</v>
      </c>
      <c r="HO561">
        <v>13.1</v>
      </c>
      <c r="HP561">
        <v>-0.02</v>
      </c>
      <c r="HQ561">
        <v>-0.02</v>
      </c>
      <c r="HR561">
        <v>-26.4</v>
      </c>
      <c r="HS561">
        <v>-17.47</v>
      </c>
      <c r="HT561">
        <v>-68.959999999999994</v>
      </c>
      <c r="HU561">
        <v>27.24</v>
      </c>
      <c r="HV561">
        <v>-0.02</v>
      </c>
      <c r="HW561">
        <v>-0.05</v>
      </c>
      <c r="HX561">
        <v>-15.32</v>
      </c>
      <c r="HY561">
        <v>-2.4</v>
      </c>
      <c r="HZ561">
        <v>-18.41</v>
      </c>
      <c r="IA561">
        <v>26.8</v>
      </c>
      <c r="IB561">
        <v>-0.04</v>
      </c>
      <c r="IC561">
        <v>-0.06</v>
      </c>
      <c r="ID561">
        <v>-24.04</v>
      </c>
      <c r="IE561">
        <v>-8.68</v>
      </c>
      <c r="IF561">
        <v>36.79</v>
      </c>
      <c r="IG561">
        <v>2.56</v>
      </c>
      <c r="IH561">
        <v>0.2</v>
      </c>
      <c r="II561">
        <v>3.21</v>
      </c>
      <c r="IJ561">
        <v>-38.119999999999997</v>
      </c>
      <c r="IK561">
        <v>0</v>
      </c>
      <c r="IL561">
        <v>-64.95</v>
      </c>
      <c r="IM561">
        <v>3.79</v>
      </c>
      <c r="IN561">
        <v>0</v>
      </c>
      <c r="IO561">
        <v>0</v>
      </c>
      <c r="IP561">
        <v>37.54</v>
      </c>
      <c r="IQ561">
        <v>0</v>
      </c>
      <c r="IR561">
        <v>-7.21</v>
      </c>
      <c r="IS561">
        <v>2.63</v>
      </c>
      <c r="IT561">
        <v>0</v>
      </c>
      <c r="IU561">
        <v>0</v>
      </c>
      <c r="IV561">
        <v>3.66</v>
      </c>
      <c r="IW561">
        <v>0</v>
      </c>
      <c r="IX561">
        <v>0</v>
      </c>
      <c r="IY561">
        <v>3.32</v>
      </c>
      <c r="IZ561">
        <v>0.52</v>
      </c>
      <c r="JA561">
        <v>2.0299999999999998</v>
      </c>
      <c r="JB561">
        <v>0</v>
      </c>
      <c r="JC561">
        <v>0</v>
      </c>
      <c r="JD561">
        <v>0</v>
      </c>
      <c r="JE561">
        <v>5.37</v>
      </c>
      <c r="JF561">
        <v>-0.09</v>
      </c>
      <c r="JG561">
        <v>1.03</v>
      </c>
      <c r="JH561">
        <v>-15</v>
      </c>
      <c r="JI561">
        <v>0</v>
      </c>
      <c r="JJ561">
        <v>1.71</v>
      </c>
      <c r="JK561">
        <v>3.72</v>
      </c>
      <c r="JL561">
        <v>0</v>
      </c>
      <c r="JM561">
        <v>0</v>
      </c>
      <c r="JN561">
        <v>0</v>
      </c>
      <c r="JO561">
        <v>0</v>
      </c>
      <c r="JP561">
        <v>7.04</v>
      </c>
      <c r="JQ561">
        <v>2.11</v>
      </c>
      <c r="JR561">
        <v>0</v>
      </c>
      <c r="JS561">
        <v>0</v>
      </c>
      <c r="JT561">
        <v>0</v>
      </c>
      <c r="JU561">
        <v>0</v>
      </c>
      <c r="JV561">
        <v>3.52</v>
      </c>
      <c r="JW561">
        <v>3.48</v>
      </c>
      <c r="JX561">
        <v>0.53</v>
      </c>
      <c r="JY561">
        <v>0.78</v>
      </c>
      <c r="JZ561">
        <v>0</v>
      </c>
      <c r="KA561">
        <v>0</v>
      </c>
      <c r="KB561">
        <v>0</v>
      </c>
      <c r="KC561">
        <v>5.32</v>
      </c>
      <c r="KD561">
        <v>-0.09</v>
      </c>
      <c r="KE561">
        <v>0.32</v>
      </c>
      <c r="KF561">
        <v>0</v>
      </c>
      <c r="KG561">
        <v>0</v>
      </c>
      <c r="KH561">
        <v>-8.5500000000000007</v>
      </c>
      <c r="KI561">
        <v>4.0599999999999996</v>
      </c>
      <c r="KJ561">
        <v>0</v>
      </c>
      <c r="KK561">
        <v>0</v>
      </c>
      <c r="KL561">
        <v>0</v>
      </c>
      <c r="KM561">
        <v>0</v>
      </c>
      <c r="KN561">
        <v>-8.5500000000000007</v>
      </c>
      <c r="KO561">
        <v>2.5499999999999998</v>
      </c>
      <c r="KP561">
        <v>0</v>
      </c>
      <c r="KQ561">
        <v>0</v>
      </c>
      <c r="KR561">
        <v>0</v>
      </c>
      <c r="KS561">
        <v>0</v>
      </c>
      <c r="KT561">
        <v>-8.5500000000000007</v>
      </c>
      <c r="KU561">
        <v>3.46</v>
      </c>
      <c r="KV561">
        <v>0.55000000000000004</v>
      </c>
      <c r="KW561">
        <v>-0.13</v>
      </c>
      <c r="KX561">
        <v>0</v>
      </c>
      <c r="KY561">
        <v>0</v>
      </c>
      <c r="KZ561">
        <v>0</v>
      </c>
      <c r="LA561">
        <v>4.7699999999999996</v>
      </c>
      <c r="LB561">
        <v>-0.02</v>
      </c>
      <c r="LC561">
        <v>-0.49</v>
      </c>
      <c r="LD561">
        <v>15</v>
      </c>
      <c r="LE561">
        <v>0</v>
      </c>
      <c r="LF561">
        <v>-18.5</v>
      </c>
      <c r="LG561">
        <v>3.54</v>
      </c>
      <c r="LH561">
        <v>0</v>
      </c>
      <c r="LI561">
        <v>0</v>
      </c>
      <c r="LJ561">
        <v>0</v>
      </c>
      <c r="LK561">
        <v>0</v>
      </c>
      <c r="LL561">
        <v>-18.5</v>
      </c>
      <c r="LM561">
        <v>2.46</v>
      </c>
      <c r="LN561">
        <v>0</v>
      </c>
      <c r="LO561">
        <v>0</v>
      </c>
      <c r="LP561">
        <v>0</v>
      </c>
      <c r="LQ561">
        <v>0</v>
      </c>
      <c r="LR561">
        <v>-18.5</v>
      </c>
      <c r="LS561">
        <v>3.25</v>
      </c>
      <c r="LT561">
        <v>0.48</v>
      </c>
      <c r="LU561">
        <v>-1.24</v>
      </c>
      <c r="LV561">
        <v>0</v>
      </c>
      <c r="LW561">
        <v>0</v>
      </c>
      <c r="LX561">
        <v>0</v>
      </c>
      <c r="LY561">
        <v>4.26</v>
      </c>
      <c r="LZ561">
        <v>-0.02</v>
      </c>
      <c r="MA561">
        <v>-1.1200000000000001</v>
      </c>
      <c r="MB561">
        <v>25</v>
      </c>
      <c r="MC561">
        <v>0</v>
      </c>
      <c r="MD561">
        <v>-31.27</v>
      </c>
      <c r="ME561">
        <v>2.84</v>
      </c>
      <c r="MF561">
        <v>0</v>
      </c>
      <c r="MG561">
        <v>0</v>
      </c>
      <c r="MH561">
        <v>0</v>
      </c>
      <c r="MI561">
        <v>0</v>
      </c>
      <c r="MJ561">
        <v>-31.27</v>
      </c>
      <c r="MK561">
        <v>1.79</v>
      </c>
      <c r="ML561">
        <v>0</v>
      </c>
      <c r="MM561">
        <v>0</v>
      </c>
      <c r="MN561">
        <v>0</v>
      </c>
      <c r="MO561">
        <v>0</v>
      </c>
      <c r="MP561">
        <v>-31.27</v>
      </c>
    </row>
    <row r="562" spans="1:354" x14ac:dyDescent="0.4">
      <c r="A562">
        <v>-6.66</v>
      </c>
      <c r="B562">
        <v>96.73</v>
      </c>
      <c r="C562">
        <v>2.31</v>
      </c>
      <c r="D562">
        <v>-13.86</v>
      </c>
      <c r="E562">
        <v>-1.06</v>
      </c>
      <c r="F562">
        <v>-1.38</v>
      </c>
      <c r="G562">
        <v>-9.6300000000000008</v>
      </c>
      <c r="H562">
        <v>-1.63</v>
      </c>
      <c r="I562">
        <v>-0.04</v>
      </c>
      <c r="J562">
        <v>3.8</v>
      </c>
      <c r="K562">
        <v>2.6</v>
      </c>
      <c r="L562">
        <v>4.79</v>
      </c>
      <c r="M562">
        <v>0.02</v>
      </c>
      <c r="N562">
        <v>-41.48</v>
      </c>
      <c r="O562">
        <v>0</v>
      </c>
      <c r="P562">
        <v>0.89</v>
      </c>
      <c r="Q562">
        <v>2.4500000000000002</v>
      </c>
      <c r="R562">
        <v>0.51</v>
      </c>
      <c r="S562">
        <v>0.09</v>
      </c>
      <c r="T562">
        <v>-43.3</v>
      </c>
      <c r="U562">
        <v>0.22</v>
      </c>
      <c r="V562">
        <v>10.96</v>
      </c>
      <c r="W562">
        <v>-3.62</v>
      </c>
      <c r="X562">
        <v>-2.5499999999999998</v>
      </c>
      <c r="Y562">
        <v>9.61</v>
      </c>
      <c r="Z562">
        <v>-1.65</v>
      </c>
      <c r="AA562">
        <v>0.03</v>
      </c>
      <c r="AB562">
        <v>1.08</v>
      </c>
      <c r="AC562">
        <v>0.47</v>
      </c>
      <c r="AD562">
        <v>-3.21</v>
      </c>
      <c r="AE562">
        <v>0.01</v>
      </c>
      <c r="AF562">
        <v>-43.12</v>
      </c>
      <c r="AG562">
        <v>0.06</v>
      </c>
      <c r="AH562">
        <v>-8.84</v>
      </c>
      <c r="AI562">
        <v>-1.55</v>
      </c>
      <c r="AJ562">
        <v>-0.33</v>
      </c>
      <c r="AK562">
        <v>-0.44</v>
      </c>
      <c r="AL562">
        <v>-42.92</v>
      </c>
      <c r="AM562">
        <v>-0.72</v>
      </c>
      <c r="AN562">
        <v>-14.28</v>
      </c>
      <c r="AO562">
        <v>3.23</v>
      </c>
      <c r="AP562">
        <v>3.51</v>
      </c>
      <c r="AQ562">
        <v>0.02</v>
      </c>
      <c r="AR562">
        <v>16.39</v>
      </c>
      <c r="AS562">
        <v>0.02</v>
      </c>
      <c r="AT562">
        <v>4.97</v>
      </c>
      <c r="AU562">
        <v>6.32</v>
      </c>
      <c r="AV562">
        <v>-1.01</v>
      </c>
      <c r="AW562">
        <v>0.01</v>
      </c>
      <c r="AX562">
        <v>10.02</v>
      </c>
      <c r="AY562">
        <v>0.01</v>
      </c>
      <c r="AZ562">
        <v>1.23</v>
      </c>
      <c r="BA562">
        <v>1.58</v>
      </c>
      <c r="BB562">
        <v>-0.3</v>
      </c>
      <c r="BC562">
        <v>0.01</v>
      </c>
      <c r="BD562">
        <v>10.44</v>
      </c>
      <c r="BE562">
        <v>0.03</v>
      </c>
      <c r="BF562">
        <v>2.0299999999999998</v>
      </c>
      <c r="BG562">
        <v>2.64</v>
      </c>
      <c r="BH562">
        <v>-0.49</v>
      </c>
      <c r="BI562">
        <v>0.01</v>
      </c>
      <c r="BJ562">
        <v>10.02</v>
      </c>
      <c r="BK562">
        <v>0.02</v>
      </c>
      <c r="BL562">
        <v>-0.36</v>
      </c>
      <c r="BM562">
        <v>1.51</v>
      </c>
      <c r="BN562">
        <v>0.68</v>
      </c>
      <c r="BO562">
        <v>0</v>
      </c>
      <c r="BP562">
        <v>10.71</v>
      </c>
      <c r="BQ562">
        <v>0.03</v>
      </c>
      <c r="BR562">
        <v>-0.34</v>
      </c>
      <c r="BS562">
        <v>1.55</v>
      </c>
      <c r="BT562">
        <v>0.69</v>
      </c>
      <c r="BU562">
        <v>0</v>
      </c>
      <c r="BV562">
        <v>9.73</v>
      </c>
      <c r="BW562">
        <v>0.02</v>
      </c>
      <c r="BX562">
        <v>0.34</v>
      </c>
      <c r="BY562">
        <v>29.61</v>
      </c>
      <c r="BZ562">
        <v>13.46</v>
      </c>
      <c r="CA562">
        <v>-3.27</v>
      </c>
      <c r="CB562">
        <v>7.12</v>
      </c>
      <c r="CC562">
        <v>0.01</v>
      </c>
      <c r="CD562">
        <v>-1.35</v>
      </c>
      <c r="CE562">
        <v>-6.99</v>
      </c>
      <c r="CF562">
        <v>2.23</v>
      </c>
      <c r="CG562">
        <v>-13.07</v>
      </c>
      <c r="CH562">
        <v>-0.01</v>
      </c>
      <c r="CI562">
        <v>-0.01</v>
      </c>
      <c r="CJ562">
        <v>12.33</v>
      </c>
      <c r="CK562">
        <v>-6.44</v>
      </c>
      <c r="CL562">
        <v>74.88</v>
      </c>
      <c r="CM562">
        <v>-27.22</v>
      </c>
      <c r="CN562">
        <v>-0.21</v>
      </c>
      <c r="CO562">
        <v>-0.06</v>
      </c>
      <c r="CP562">
        <v>82.12</v>
      </c>
      <c r="CQ562">
        <v>65.39</v>
      </c>
      <c r="CR562">
        <v>36.19</v>
      </c>
      <c r="CS562">
        <v>-26.76</v>
      </c>
      <c r="CT562">
        <v>-0.09</v>
      </c>
      <c r="CU562">
        <v>0.06</v>
      </c>
      <c r="CV562">
        <v>-9.9600000000000009</v>
      </c>
      <c r="CW562">
        <v>-0.87</v>
      </c>
      <c r="CX562">
        <v>-8.4</v>
      </c>
      <c r="CY562">
        <v>-2.56</v>
      </c>
      <c r="CZ562">
        <v>0.2</v>
      </c>
      <c r="DA562">
        <v>3.21</v>
      </c>
      <c r="DB562">
        <v>4.28</v>
      </c>
      <c r="DC562">
        <v>0</v>
      </c>
      <c r="DD562">
        <v>57.91</v>
      </c>
      <c r="DE562">
        <v>-3.79</v>
      </c>
      <c r="DF562">
        <v>0</v>
      </c>
      <c r="DG562">
        <v>0</v>
      </c>
      <c r="DH562">
        <v>-29.87</v>
      </c>
      <c r="DI562">
        <v>0</v>
      </c>
      <c r="DJ562">
        <v>-0.52</v>
      </c>
      <c r="DK562">
        <v>-2.63</v>
      </c>
      <c r="DL562">
        <v>0</v>
      </c>
      <c r="DM562">
        <v>0</v>
      </c>
      <c r="DN562">
        <v>-7.03</v>
      </c>
      <c r="DO562">
        <v>0</v>
      </c>
      <c r="DP562">
        <v>0</v>
      </c>
      <c r="DQ562">
        <v>-3.32</v>
      </c>
      <c r="DR562">
        <v>0.52</v>
      </c>
      <c r="DS562">
        <v>2.0299999999999998</v>
      </c>
      <c r="DT562">
        <v>0</v>
      </c>
      <c r="DU562">
        <v>0</v>
      </c>
      <c r="DV562">
        <v>0</v>
      </c>
      <c r="DW562">
        <v>-5.37</v>
      </c>
      <c r="DX562">
        <v>-0.09</v>
      </c>
      <c r="DY562">
        <v>1.03</v>
      </c>
      <c r="DZ562">
        <v>15</v>
      </c>
      <c r="EA562">
        <v>0</v>
      </c>
      <c r="EB562">
        <v>18.18</v>
      </c>
      <c r="EC562">
        <v>-3.72</v>
      </c>
      <c r="ED562">
        <v>0</v>
      </c>
      <c r="EE562">
        <v>0</v>
      </c>
      <c r="EF562">
        <v>0</v>
      </c>
      <c r="EG562">
        <v>0</v>
      </c>
      <c r="EH562">
        <v>1.1499999999999999</v>
      </c>
      <c r="EI562">
        <v>-2.11</v>
      </c>
      <c r="EJ562">
        <v>0</v>
      </c>
      <c r="EK562">
        <v>0</v>
      </c>
      <c r="EL562">
        <v>0</v>
      </c>
      <c r="EM562">
        <v>0</v>
      </c>
      <c r="EN562">
        <v>0.56999999999999995</v>
      </c>
      <c r="EO562">
        <v>-3.48</v>
      </c>
      <c r="EP562">
        <v>0.53</v>
      </c>
      <c r="EQ562">
        <v>0.78</v>
      </c>
      <c r="ER562">
        <v>0</v>
      </c>
      <c r="ES562">
        <v>0</v>
      </c>
      <c r="ET562">
        <v>0</v>
      </c>
      <c r="EU562">
        <v>-5.32</v>
      </c>
      <c r="EV562">
        <v>-0.09</v>
      </c>
      <c r="EW562">
        <v>0.32</v>
      </c>
      <c r="EX562">
        <v>0</v>
      </c>
      <c r="EY562">
        <v>0</v>
      </c>
      <c r="EZ562">
        <v>29.26</v>
      </c>
      <c r="FA562">
        <v>-4.0599999999999996</v>
      </c>
      <c r="FB562">
        <v>0</v>
      </c>
      <c r="FC562">
        <v>0</v>
      </c>
      <c r="FD562">
        <v>0</v>
      </c>
      <c r="FE562">
        <v>0</v>
      </c>
      <c r="FF562">
        <v>29.26</v>
      </c>
      <c r="FG562">
        <v>-2.5499999999999998</v>
      </c>
      <c r="FH562">
        <v>0</v>
      </c>
      <c r="FI562">
        <v>0</v>
      </c>
      <c r="FJ562">
        <v>0</v>
      </c>
      <c r="FK562">
        <v>0</v>
      </c>
      <c r="FL562">
        <v>29.26</v>
      </c>
      <c r="FM562">
        <v>-3.46</v>
      </c>
      <c r="FN562">
        <v>0.55000000000000004</v>
      </c>
      <c r="FO562">
        <v>-0.13</v>
      </c>
      <c r="FP562">
        <v>0</v>
      </c>
      <c r="FQ562">
        <v>0</v>
      </c>
      <c r="FR562">
        <v>0</v>
      </c>
      <c r="FS562">
        <v>-4.7699999999999996</v>
      </c>
      <c r="FT562">
        <v>-0.02</v>
      </c>
      <c r="FU562">
        <v>-0.49</v>
      </c>
      <c r="FV562">
        <v>-15</v>
      </c>
      <c r="FW562">
        <v>0</v>
      </c>
      <c r="FX562">
        <v>54.78</v>
      </c>
      <c r="FY562">
        <v>-3.54</v>
      </c>
      <c r="FZ562">
        <v>0</v>
      </c>
      <c r="GA562">
        <v>0</v>
      </c>
      <c r="GB562">
        <v>0</v>
      </c>
      <c r="GC562">
        <v>0</v>
      </c>
      <c r="GD562">
        <v>54.78</v>
      </c>
      <c r="GE562">
        <v>-2.46</v>
      </c>
      <c r="GF562">
        <v>0</v>
      </c>
      <c r="GG562">
        <v>0</v>
      </c>
      <c r="GH562">
        <v>0</v>
      </c>
      <c r="GI562">
        <v>0</v>
      </c>
      <c r="GJ562">
        <v>54.78</v>
      </c>
      <c r="GK562">
        <v>-3.25</v>
      </c>
      <c r="GL562">
        <v>0.48</v>
      </c>
      <c r="GM562">
        <v>-1.24</v>
      </c>
      <c r="GN562">
        <v>0</v>
      </c>
      <c r="GO562">
        <v>0</v>
      </c>
      <c r="GP562">
        <v>0</v>
      </c>
      <c r="GQ562">
        <v>-4.26</v>
      </c>
      <c r="GR562">
        <v>-0.02</v>
      </c>
      <c r="GS562">
        <v>-1.1200000000000001</v>
      </c>
      <c r="GT562">
        <v>-25</v>
      </c>
      <c r="GU562">
        <v>0</v>
      </c>
      <c r="GV562">
        <v>51.14</v>
      </c>
      <c r="GW562">
        <v>-2.84</v>
      </c>
      <c r="GX562">
        <v>0</v>
      </c>
      <c r="GY562">
        <v>0</v>
      </c>
      <c r="GZ562">
        <v>0</v>
      </c>
      <c r="HA562">
        <v>0</v>
      </c>
      <c r="HB562">
        <v>51.14</v>
      </c>
      <c r="HC562">
        <v>-1.79</v>
      </c>
      <c r="HD562">
        <v>0</v>
      </c>
      <c r="HE562">
        <v>0</v>
      </c>
      <c r="HF562">
        <v>0</v>
      </c>
      <c r="HG562">
        <v>0</v>
      </c>
      <c r="HH562">
        <v>51.14</v>
      </c>
      <c r="HI562">
        <v>3.28</v>
      </c>
      <c r="HJ562">
        <v>7.13</v>
      </c>
      <c r="HK562">
        <v>0.01</v>
      </c>
      <c r="HL562">
        <v>-0.91</v>
      </c>
      <c r="HM562">
        <v>-1.46</v>
      </c>
      <c r="HN562">
        <v>-12.2</v>
      </c>
      <c r="HO562">
        <v>13.11</v>
      </c>
      <c r="HP562">
        <v>-0.02</v>
      </c>
      <c r="HQ562">
        <v>-0.02</v>
      </c>
      <c r="HR562">
        <v>-26.47</v>
      </c>
      <c r="HS562">
        <v>-17.440000000000001</v>
      </c>
      <c r="HT562">
        <v>-68.959999999999994</v>
      </c>
      <c r="HU562">
        <v>27.24</v>
      </c>
      <c r="HV562">
        <v>-0.01</v>
      </c>
      <c r="HW562">
        <v>-7.0000000000000007E-2</v>
      </c>
      <c r="HX562">
        <v>-15.33</v>
      </c>
      <c r="HY562">
        <v>-2.5</v>
      </c>
      <c r="HZ562">
        <v>-18.45</v>
      </c>
      <c r="IA562">
        <v>26.79</v>
      </c>
      <c r="IB562">
        <v>-0.03</v>
      </c>
      <c r="IC562">
        <v>-7.0000000000000007E-2</v>
      </c>
      <c r="ID562">
        <v>-24.08</v>
      </c>
      <c r="IE562">
        <v>-8.64</v>
      </c>
      <c r="IF562">
        <v>36.75</v>
      </c>
      <c r="IG562">
        <v>2.56</v>
      </c>
      <c r="IH562">
        <v>0.2</v>
      </c>
      <c r="II562">
        <v>3.21</v>
      </c>
      <c r="IJ562">
        <v>-38.119999999999997</v>
      </c>
      <c r="IK562">
        <v>0</v>
      </c>
      <c r="IL562">
        <v>-64.95</v>
      </c>
      <c r="IM562">
        <v>3.79</v>
      </c>
      <c r="IN562">
        <v>0</v>
      </c>
      <c r="IO562">
        <v>0</v>
      </c>
      <c r="IP562">
        <v>37.53</v>
      </c>
      <c r="IQ562">
        <v>0</v>
      </c>
      <c r="IR562">
        <v>-7.2</v>
      </c>
      <c r="IS562">
        <v>2.63</v>
      </c>
      <c r="IT562">
        <v>0</v>
      </c>
      <c r="IU562">
        <v>0</v>
      </c>
      <c r="IV562">
        <v>3.64</v>
      </c>
      <c r="IW562">
        <v>0</v>
      </c>
      <c r="IX562">
        <v>0</v>
      </c>
      <c r="IY562">
        <v>3.32</v>
      </c>
      <c r="IZ562">
        <v>0.52</v>
      </c>
      <c r="JA562">
        <v>2.0299999999999998</v>
      </c>
      <c r="JB562">
        <v>0</v>
      </c>
      <c r="JC562">
        <v>0</v>
      </c>
      <c r="JD562">
        <v>0</v>
      </c>
      <c r="JE562">
        <v>5.37</v>
      </c>
      <c r="JF562">
        <v>-0.09</v>
      </c>
      <c r="JG562">
        <v>1.03</v>
      </c>
      <c r="JH562">
        <v>-15</v>
      </c>
      <c r="JI562">
        <v>0</v>
      </c>
      <c r="JJ562">
        <v>1.75</v>
      </c>
      <c r="JK562">
        <v>3.72</v>
      </c>
      <c r="JL562">
        <v>0</v>
      </c>
      <c r="JM562">
        <v>0</v>
      </c>
      <c r="JN562">
        <v>0</v>
      </c>
      <c r="JO562">
        <v>0</v>
      </c>
      <c r="JP562">
        <v>7.06</v>
      </c>
      <c r="JQ562">
        <v>2.11</v>
      </c>
      <c r="JR562">
        <v>0</v>
      </c>
      <c r="JS562">
        <v>0</v>
      </c>
      <c r="JT562">
        <v>0</v>
      </c>
      <c r="JU562">
        <v>0</v>
      </c>
      <c r="JV562">
        <v>3.53</v>
      </c>
      <c r="JW562">
        <v>3.48</v>
      </c>
      <c r="JX562">
        <v>0.53</v>
      </c>
      <c r="JY562">
        <v>0.78</v>
      </c>
      <c r="JZ562">
        <v>0</v>
      </c>
      <c r="KA562">
        <v>0</v>
      </c>
      <c r="KB562">
        <v>0</v>
      </c>
      <c r="KC562">
        <v>5.32</v>
      </c>
      <c r="KD562">
        <v>-0.09</v>
      </c>
      <c r="KE562">
        <v>0.32</v>
      </c>
      <c r="KF562">
        <v>0</v>
      </c>
      <c r="KG562">
        <v>0</v>
      </c>
      <c r="KH562">
        <v>-8.52</v>
      </c>
      <c r="KI562">
        <v>4.0599999999999996</v>
      </c>
      <c r="KJ562">
        <v>0</v>
      </c>
      <c r="KK562">
        <v>0</v>
      </c>
      <c r="KL562">
        <v>0</v>
      </c>
      <c r="KM562">
        <v>0</v>
      </c>
      <c r="KN562">
        <v>-8.52</v>
      </c>
      <c r="KO562">
        <v>2.5499999999999998</v>
      </c>
      <c r="KP562">
        <v>0</v>
      </c>
      <c r="KQ562">
        <v>0</v>
      </c>
      <c r="KR562">
        <v>0</v>
      </c>
      <c r="KS562">
        <v>0</v>
      </c>
      <c r="KT562">
        <v>-8.52</v>
      </c>
      <c r="KU562">
        <v>3.46</v>
      </c>
      <c r="KV562">
        <v>0.55000000000000004</v>
      </c>
      <c r="KW562">
        <v>-0.13</v>
      </c>
      <c r="KX562">
        <v>0</v>
      </c>
      <c r="KY562">
        <v>0</v>
      </c>
      <c r="KZ562">
        <v>0</v>
      </c>
      <c r="LA562">
        <v>4.7699999999999996</v>
      </c>
      <c r="LB562">
        <v>-0.02</v>
      </c>
      <c r="LC562">
        <v>-0.49</v>
      </c>
      <c r="LD562">
        <v>15</v>
      </c>
      <c r="LE562">
        <v>0</v>
      </c>
      <c r="LF562">
        <v>-18.47</v>
      </c>
      <c r="LG562">
        <v>3.54</v>
      </c>
      <c r="LH562">
        <v>0</v>
      </c>
      <c r="LI562">
        <v>0</v>
      </c>
      <c r="LJ562">
        <v>0</v>
      </c>
      <c r="LK562">
        <v>0</v>
      </c>
      <c r="LL562">
        <v>-18.47</v>
      </c>
      <c r="LM562">
        <v>2.46</v>
      </c>
      <c r="LN562">
        <v>0</v>
      </c>
      <c r="LO562">
        <v>0</v>
      </c>
      <c r="LP562">
        <v>0</v>
      </c>
      <c r="LQ562">
        <v>0</v>
      </c>
      <c r="LR562">
        <v>-18.47</v>
      </c>
      <c r="LS562">
        <v>3.25</v>
      </c>
      <c r="LT562">
        <v>0.48</v>
      </c>
      <c r="LU562">
        <v>-1.24</v>
      </c>
      <c r="LV562">
        <v>0</v>
      </c>
      <c r="LW562">
        <v>0</v>
      </c>
      <c r="LX562">
        <v>0</v>
      </c>
      <c r="LY562">
        <v>4.26</v>
      </c>
      <c r="LZ562">
        <v>-0.02</v>
      </c>
      <c r="MA562">
        <v>-1.1200000000000001</v>
      </c>
      <c r="MB562">
        <v>25</v>
      </c>
      <c r="MC562">
        <v>0</v>
      </c>
      <c r="MD562">
        <v>-31.25</v>
      </c>
      <c r="ME562">
        <v>2.84</v>
      </c>
      <c r="MF562">
        <v>0</v>
      </c>
      <c r="MG562">
        <v>0</v>
      </c>
      <c r="MH562">
        <v>0</v>
      </c>
      <c r="MI562">
        <v>0</v>
      </c>
      <c r="MJ562">
        <v>-31.25</v>
      </c>
      <c r="MK562">
        <v>1.79</v>
      </c>
      <c r="ML562">
        <v>0</v>
      </c>
      <c r="MM562">
        <v>0</v>
      </c>
      <c r="MN562">
        <v>0</v>
      </c>
      <c r="MO562">
        <v>0</v>
      </c>
      <c r="MP562">
        <v>-31.25</v>
      </c>
    </row>
    <row r="563" spans="1:354" x14ac:dyDescent="0.4">
      <c r="A563">
        <v>-6.67</v>
      </c>
      <c r="B563">
        <v>96.73</v>
      </c>
      <c r="C563">
        <v>2.29</v>
      </c>
      <c r="D563">
        <v>-13.84</v>
      </c>
      <c r="E563">
        <v>-1.04</v>
      </c>
      <c r="F563">
        <v>-1.38</v>
      </c>
      <c r="G563">
        <v>-9.6300000000000008</v>
      </c>
      <c r="H563">
        <v>-1.63</v>
      </c>
      <c r="I563">
        <v>-0.03</v>
      </c>
      <c r="J563">
        <v>3.78</v>
      </c>
      <c r="K563">
        <v>2.59</v>
      </c>
      <c r="L563">
        <v>4.8</v>
      </c>
      <c r="M563">
        <v>0.02</v>
      </c>
      <c r="N563">
        <v>-41.48</v>
      </c>
      <c r="O563">
        <v>0</v>
      </c>
      <c r="P563">
        <v>0.9</v>
      </c>
      <c r="Q563">
        <v>2.44</v>
      </c>
      <c r="R563">
        <v>0.52</v>
      </c>
      <c r="S563">
        <v>0.1</v>
      </c>
      <c r="T563">
        <v>-43.3</v>
      </c>
      <c r="U563">
        <v>0.22</v>
      </c>
      <c r="V563">
        <v>10.96</v>
      </c>
      <c r="W563">
        <v>-3.61</v>
      </c>
      <c r="X563">
        <v>-2.56</v>
      </c>
      <c r="Y563">
        <v>9.61</v>
      </c>
      <c r="Z563">
        <v>-1.65</v>
      </c>
      <c r="AA563">
        <v>0.04</v>
      </c>
      <c r="AB563">
        <v>1.08</v>
      </c>
      <c r="AC563">
        <v>0.47</v>
      </c>
      <c r="AD563">
        <v>-3.21</v>
      </c>
      <c r="AE563">
        <v>0.01</v>
      </c>
      <c r="AF563">
        <v>-43.12</v>
      </c>
      <c r="AG563">
        <v>0.06</v>
      </c>
      <c r="AH563">
        <v>-8.85</v>
      </c>
      <c r="AI563">
        <v>-1.57</v>
      </c>
      <c r="AJ563">
        <v>-0.31</v>
      </c>
      <c r="AK563">
        <v>-0.43</v>
      </c>
      <c r="AL563">
        <v>-42.92</v>
      </c>
      <c r="AM563">
        <v>-0.7</v>
      </c>
      <c r="AN563">
        <v>-14.35</v>
      </c>
      <c r="AO563">
        <v>3.25</v>
      </c>
      <c r="AP563">
        <v>3.51</v>
      </c>
      <c r="AQ563">
        <v>0.02</v>
      </c>
      <c r="AR563">
        <v>16.39</v>
      </c>
      <c r="AS563">
        <v>0.02</v>
      </c>
      <c r="AT563">
        <v>4.99</v>
      </c>
      <c r="AU563">
        <v>6.31</v>
      </c>
      <c r="AV563">
        <v>-1.02</v>
      </c>
      <c r="AW563">
        <v>0</v>
      </c>
      <c r="AX563">
        <v>10.02</v>
      </c>
      <c r="AY563">
        <v>0.01</v>
      </c>
      <c r="AZ563">
        <v>1.24</v>
      </c>
      <c r="BA563">
        <v>1.58</v>
      </c>
      <c r="BB563">
        <v>-0.31</v>
      </c>
      <c r="BC563">
        <v>0.01</v>
      </c>
      <c r="BD563">
        <v>10.44</v>
      </c>
      <c r="BE563">
        <v>0.02</v>
      </c>
      <c r="BF563">
        <v>2.04</v>
      </c>
      <c r="BG563">
        <v>2.63</v>
      </c>
      <c r="BH563">
        <v>-0.49</v>
      </c>
      <c r="BI563">
        <v>0.01</v>
      </c>
      <c r="BJ563">
        <v>10.02</v>
      </c>
      <c r="BK563">
        <v>0.02</v>
      </c>
      <c r="BL563">
        <v>-0.36</v>
      </c>
      <c r="BM563">
        <v>1.52</v>
      </c>
      <c r="BN563">
        <v>0.68</v>
      </c>
      <c r="BO563">
        <v>0</v>
      </c>
      <c r="BP563">
        <v>10.71</v>
      </c>
      <c r="BQ563">
        <v>0.03</v>
      </c>
      <c r="BR563">
        <v>-0.35</v>
      </c>
      <c r="BS563">
        <v>1.55</v>
      </c>
      <c r="BT563">
        <v>0.69</v>
      </c>
      <c r="BU563">
        <v>0</v>
      </c>
      <c r="BV563">
        <v>9.73</v>
      </c>
      <c r="BW563">
        <v>0.02</v>
      </c>
      <c r="BX563">
        <v>0.31</v>
      </c>
      <c r="BY563">
        <v>29.67</v>
      </c>
      <c r="BZ563">
        <v>13.49</v>
      </c>
      <c r="CA563">
        <v>-3.27</v>
      </c>
      <c r="CB563">
        <v>7.12</v>
      </c>
      <c r="CC563">
        <v>0</v>
      </c>
      <c r="CD563">
        <v>-1.41</v>
      </c>
      <c r="CE563">
        <v>-6.98</v>
      </c>
      <c r="CF563">
        <v>2.2599999999999998</v>
      </c>
      <c r="CG563">
        <v>-13.13</v>
      </c>
      <c r="CH563">
        <v>0</v>
      </c>
      <c r="CI563">
        <v>-7.0000000000000007E-2</v>
      </c>
      <c r="CJ563">
        <v>9.8699999999999992</v>
      </c>
      <c r="CK563">
        <v>-7.49</v>
      </c>
      <c r="CL563">
        <v>75.56</v>
      </c>
      <c r="CM563">
        <v>-27.23</v>
      </c>
      <c r="CN563">
        <v>-0.13</v>
      </c>
      <c r="CO563">
        <v>-0.13</v>
      </c>
      <c r="CP563">
        <v>85.3</v>
      </c>
      <c r="CQ563">
        <v>65.709999999999994</v>
      </c>
      <c r="CR563">
        <v>40.25</v>
      </c>
      <c r="CS563">
        <v>-26.72</v>
      </c>
      <c r="CT563">
        <v>0.11</v>
      </c>
      <c r="CU563">
        <v>-0.03</v>
      </c>
      <c r="CV563">
        <v>-9.5</v>
      </c>
      <c r="CW563">
        <v>-0.03</v>
      </c>
      <c r="CX563">
        <v>-8.2799999999999994</v>
      </c>
      <c r="CY563">
        <v>-2.56</v>
      </c>
      <c r="CZ563">
        <v>0.2</v>
      </c>
      <c r="DA563">
        <v>3.21</v>
      </c>
      <c r="DB563">
        <v>4.25</v>
      </c>
      <c r="DC563">
        <v>0</v>
      </c>
      <c r="DD563">
        <v>57.47</v>
      </c>
      <c r="DE563">
        <v>-3.79</v>
      </c>
      <c r="DF563">
        <v>0</v>
      </c>
      <c r="DG563">
        <v>0</v>
      </c>
      <c r="DH563">
        <v>-29.92</v>
      </c>
      <c r="DI563">
        <v>0</v>
      </c>
      <c r="DJ563">
        <v>-0.96</v>
      </c>
      <c r="DK563">
        <v>-2.63</v>
      </c>
      <c r="DL563">
        <v>0</v>
      </c>
      <c r="DM563">
        <v>0</v>
      </c>
      <c r="DN563">
        <v>-7.02</v>
      </c>
      <c r="DO563">
        <v>0</v>
      </c>
      <c r="DP563">
        <v>0</v>
      </c>
      <c r="DQ563">
        <v>-3.32</v>
      </c>
      <c r="DR563">
        <v>0.52</v>
      </c>
      <c r="DS563">
        <v>2.0299999999999998</v>
      </c>
      <c r="DT563">
        <v>0</v>
      </c>
      <c r="DU563">
        <v>0</v>
      </c>
      <c r="DV563">
        <v>0</v>
      </c>
      <c r="DW563">
        <v>-5.37</v>
      </c>
      <c r="DX563">
        <v>-0.09</v>
      </c>
      <c r="DY563">
        <v>1.03</v>
      </c>
      <c r="DZ563">
        <v>15</v>
      </c>
      <c r="EA563">
        <v>0</v>
      </c>
      <c r="EB563">
        <v>17.21</v>
      </c>
      <c r="EC563">
        <v>-3.72</v>
      </c>
      <c r="ED563">
        <v>0</v>
      </c>
      <c r="EE563">
        <v>0</v>
      </c>
      <c r="EF563">
        <v>0</v>
      </c>
      <c r="EG563">
        <v>0</v>
      </c>
      <c r="EH563">
        <v>0.18</v>
      </c>
      <c r="EI563">
        <v>-2.11</v>
      </c>
      <c r="EJ563">
        <v>0</v>
      </c>
      <c r="EK563">
        <v>0</v>
      </c>
      <c r="EL563">
        <v>0</v>
      </c>
      <c r="EM563">
        <v>0</v>
      </c>
      <c r="EN563">
        <v>0.09</v>
      </c>
      <c r="EO563">
        <v>-3.48</v>
      </c>
      <c r="EP563">
        <v>0.53</v>
      </c>
      <c r="EQ563">
        <v>0.78</v>
      </c>
      <c r="ER563">
        <v>0</v>
      </c>
      <c r="ES563">
        <v>0</v>
      </c>
      <c r="ET563">
        <v>0</v>
      </c>
      <c r="EU563">
        <v>-5.32</v>
      </c>
      <c r="EV563">
        <v>-0.09</v>
      </c>
      <c r="EW563">
        <v>0.32</v>
      </c>
      <c r="EX563">
        <v>0</v>
      </c>
      <c r="EY563">
        <v>0</v>
      </c>
      <c r="EZ563">
        <v>28.82</v>
      </c>
      <c r="FA563">
        <v>-4.0599999999999996</v>
      </c>
      <c r="FB563">
        <v>0</v>
      </c>
      <c r="FC563">
        <v>0</v>
      </c>
      <c r="FD563">
        <v>0</v>
      </c>
      <c r="FE563">
        <v>0</v>
      </c>
      <c r="FF563">
        <v>28.82</v>
      </c>
      <c r="FG563">
        <v>-2.5499999999999998</v>
      </c>
      <c r="FH563">
        <v>0</v>
      </c>
      <c r="FI563">
        <v>0</v>
      </c>
      <c r="FJ563">
        <v>0</v>
      </c>
      <c r="FK563">
        <v>0</v>
      </c>
      <c r="FL563">
        <v>28.82</v>
      </c>
      <c r="FM563">
        <v>-3.46</v>
      </c>
      <c r="FN563">
        <v>0.55000000000000004</v>
      </c>
      <c r="FO563">
        <v>-0.13</v>
      </c>
      <c r="FP563">
        <v>0</v>
      </c>
      <c r="FQ563">
        <v>0</v>
      </c>
      <c r="FR563">
        <v>0</v>
      </c>
      <c r="FS563">
        <v>-4.7699999999999996</v>
      </c>
      <c r="FT563">
        <v>-0.02</v>
      </c>
      <c r="FU563">
        <v>-0.49</v>
      </c>
      <c r="FV563">
        <v>-15</v>
      </c>
      <c r="FW563">
        <v>0</v>
      </c>
      <c r="FX563">
        <v>54.49</v>
      </c>
      <c r="FY563">
        <v>-3.54</v>
      </c>
      <c r="FZ563">
        <v>0</v>
      </c>
      <c r="GA563">
        <v>0</v>
      </c>
      <c r="GB563">
        <v>0</v>
      </c>
      <c r="GC563">
        <v>0</v>
      </c>
      <c r="GD563">
        <v>54.49</v>
      </c>
      <c r="GE563">
        <v>-2.46</v>
      </c>
      <c r="GF563">
        <v>0</v>
      </c>
      <c r="GG563">
        <v>0</v>
      </c>
      <c r="GH563">
        <v>0</v>
      </c>
      <c r="GI563">
        <v>0</v>
      </c>
      <c r="GJ563">
        <v>54.49</v>
      </c>
      <c r="GK563">
        <v>-3.25</v>
      </c>
      <c r="GL563">
        <v>0.48</v>
      </c>
      <c r="GM563">
        <v>-1.24</v>
      </c>
      <c r="GN563">
        <v>0</v>
      </c>
      <c r="GO563">
        <v>0</v>
      </c>
      <c r="GP563">
        <v>0</v>
      </c>
      <c r="GQ563">
        <v>-4.26</v>
      </c>
      <c r="GR563">
        <v>-0.02</v>
      </c>
      <c r="GS563">
        <v>-1.1200000000000001</v>
      </c>
      <c r="GT563">
        <v>-25</v>
      </c>
      <c r="GU563">
        <v>0</v>
      </c>
      <c r="GV563">
        <v>49.64</v>
      </c>
      <c r="GW563">
        <v>-2.84</v>
      </c>
      <c r="GX563">
        <v>0</v>
      </c>
      <c r="GY563">
        <v>0</v>
      </c>
      <c r="GZ563">
        <v>0</v>
      </c>
      <c r="HA563">
        <v>0</v>
      </c>
      <c r="HB563">
        <v>49.64</v>
      </c>
      <c r="HC563">
        <v>-1.79</v>
      </c>
      <c r="HD563">
        <v>0</v>
      </c>
      <c r="HE563">
        <v>0</v>
      </c>
      <c r="HF563">
        <v>0</v>
      </c>
      <c r="HG563">
        <v>0</v>
      </c>
      <c r="HH563">
        <v>49.64</v>
      </c>
      <c r="HI563">
        <v>3.28</v>
      </c>
      <c r="HJ563">
        <v>7.14</v>
      </c>
      <c r="HK563">
        <v>0.02</v>
      </c>
      <c r="HL563">
        <v>-0.9</v>
      </c>
      <c r="HM563">
        <v>-1.47</v>
      </c>
      <c r="HN563">
        <v>-12.22</v>
      </c>
      <c r="HO563">
        <v>13.12</v>
      </c>
      <c r="HP563">
        <v>-0.02</v>
      </c>
      <c r="HQ563">
        <v>-0.02</v>
      </c>
      <c r="HR563">
        <v>-26.54</v>
      </c>
      <c r="HS563">
        <v>-17.39</v>
      </c>
      <c r="HT563">
        <v>-68.94</v>
      </c>
      <c r="HU563">
        <v>27.24</v>
      </c>
      <c r="HV563">
        <v>-0.01</v>
      </c>
      <c r="HW563">
        <v>-0.09</v>
      </c>
      <c r="HX563">
        <v>-15.32</v>
      </c>
      <c r="HY563">
        <v>-2.7</v>
      </c>
      <c r="HZ563">
        <v>-18.510000000000002</v>
      </c>
      <c r="IA563">
        <v>26.79</v>
      </c>
      <c r="IB563">
        <v>-0.03</v>
      </c>
      <c r="IC563">
        <v>-0.08</v>
      </c>
      <c r="ID563">
        <v>-24.14</v>
      </c>
      <c r="IE563">
        <v>-8.66</v>
      </c>
      <c r="IF563">
        <v>36.770000000000003</v>
      </c>
      <c r="IG563">
        <v>2.56</v>
      </c>
      <c r="IH563">
        <v>0.2</v>
      </c>
      <c r="II563">
        <v>3.21</v>
      </c>
      <c r="IJ563">
        <v>-38.11</v>
      </c>
      <c r="IK563">
        <v>0</v>
      </c>
      <c r="IL563">
        <v>-64.97</v>
      </c>
      <c r="IM563">
        <v>3.79</v>
      </c>
      <c r="IN563">
        <v>0</v>
      </c>
      <c r="IO563">
        <v>0</v>
      </c>
      <c r="IP563">
        <v>37.549999999999997</v>
      </c>
      <c r="IQ563">
        <v>0</v>
      </c>
      <c r="IR563">
        <v>-7.22</v>
      </c>
      <c r="IS563">
        <v>2.63</v>
      </c>
      <c r="IT563">
        <v>0</v>
      </c>
      <c r="IU563">
        <v>0</v>
      </c>
      <c r="IV563">
        <v>3.59</v>
      </c>
      <c r="IW563">
        <v>0</v>
      </c>
      <c r="IX563">
        <v>0</v>
      </c>
      <c r="IY563">
        <v>3.32</v>
      </c>
      <c r="IZ563">
        <v>0.52</v>
      </c>
      <c r="JA563">
        <v>2.0299999999999998</v>
      </c>
      <c r="JB563">
        <v>0</v>
      </c>
      <c r="JC563">
        <v>0</v>
      </c>
      <c r="JD563">
        <v>0</v>
      </c>
      <c r="JE563">
        <v>5.37</v>
      </c>
      <c r="JF563">
        <v>-0.09</v>
      </c>
      <c r="JG563">
        <v>1.03</v>
      </c>
      <c r="JH563">
        <v>-15</v>
      </c>
      <c r="JI563">
        <v>0</v>
      </c>
      <c r="JJ563">
        <v>1.81</v>
      </c>
      <c r="JK563">
        <v>3.72</v>
      </c>
      <c r="JL563">
        <v>0</v>
      </c>
      <c r="JM563">
        <v>0</v>
      </c>
      <c r="JN563">
        <v>0</v>
      </c>
      <c r="JO563">
        <v>0</v>
      </c>
      <c r="JP563">
        <v>7.06</v>
      </c>
      <c r="JQ563">
        <v>2.11</v>
      </c>
      <c r="JR563">
        <v>0</v>
      </c>
      <c r="JS563">
        <v>0</v>
      </c>
      <c r="JT563">
        <v>0</v>
      </c>
      <c r="JU563">
        <v>0</v>
      </c>
      <c r="JV563">
        <v>3.53</v>
      </c>
      <c r="JW563">
        <v>3.48</v>
      </c>
      <c r="JX563">
        <v>0.53</v>
      </c>
      <c r="JY563">
        <v>0.78</v>
      </c>
      <c r="JZ563">
        <v>0</v>
      </c>
      <c r="KA563">
        <v>0</v>
      </c>
      <c r="KB563">
        <v>0</v>
      </c>
      <c r="KC563">
        <v>5.32</v>
      </c>
      <c r="KD563">
        <v>-0.09</v>
      </c>
      <c r="KE563">
        <v>0.32</v>
      </c>
      <c r="KF563">
        <v>0</v>
      </c>
      <c r="KG563">
        <v>0</v>
      </c>
      <c r="KH563">
        <v>-8.52</v>
      </c>
      <c r="KI563">
        <v>4.0599999999999996</v>
      </c>
      <c r="KJ563">
        <v>0</v>
      </c>
      <c r="KK563">
        <v>0</v>
      </c>
      <c r="KL563">
        <v>0</v>
      </c>
      <c r="KM563">
        <v>0</v>
      </c>
      <c r="KN563">
        <v>-8.52</v>
      </c>
      <c r="KO563">
        <v>2.5499999999999998</v>
      </c>
      <c r="KP563">
        <v>0</v>
      </c>
      <c r="KQ563">
        <v>0</v>
      </c>
      <c r="KR563">
        <v>0</v>
      </c>
      <c r="KS563">
        <v>0</v>
      </c>
      <c r="KT563">
        <v>-8.52</v>
      </c>
      <c r="KU563">
        <v>3.46</v>
      </c>
      <c r="KV563">
        <v>0.55000000000000004</v>
      </c>
      <c r="KW563">
        <v>-0.13</v>
      </c>
      <c r="KX563">
        <v>0</v>
      </c>
      <c r="KY563">
        <v>0</v>
      </c>
      <c r="KZ563">
        <v>0</v>
      </c>
      <c r="LA563">
        <v>4.7699999999999996</v>
      </c>
      <c r="LB563">
        <v>-0.02</v>
      </c>
      <c r="LC563">
        <v>-0.49</v>
      </c>
      <c r="LD563">
        <v>15</v>
      </c>
      <c r="LE563">
        <v>0</v>
      </c>
      <c r="LF563">
        <v>-18.46</v>
      </c>
      <c r="LG563">
        <v>3.54</v>
      </c>
      <c r="LH563">
        <v>0</v>
      </c>
      <c r="LI563">
        <v>0</v>
      </c>
      <c r="LJ563">
        <v>0</v>
      </c>
      <c r="LK563">
        <v>0</v>
      </c>
      <c r="LL563">
        <v>-18.46</v>
      </c>
      <c r="LM563">
        <v>2.46</v>
      </c>
      <c r="LN563">
        <v>0</v>
      </c>
      <c r="LO563">
        <v>0</v>
      </c>
      <c r="LP563">
        <v>0</v>
      </c>
      <c r="LQ563">
        <v>0</v>
      </c>
      <c r="LR563">
        <v>-18.46</v>
      </c>
      <c r="LS563">
        <v>3.25</v>
      </c>
      <c r="LT563">
        <v>0.48</v>
      </c>
      <c r="LU563">
        <v>-1.24</v>
      </c>
      <c r="LV563">
        <v>0</v>
      </c>
      <c r="LW563">
        <v>0</v>
      </c>
      <c r="LX563">
        <v>0</v>
      </c>
      <c r="LY563">
        <v>4.26</v>
      </c>
      <c r="LZ563">
        <v>-0.02</v>
      </c>
      <c r="MA563">
        <v>-1.1200000000000001</v>
      </c>
      <c r="MB563">
        <v>25</v>
      </c>
      <c r="MC563">
        <v>0</v>
      </c>
      <c r="MD563">
        <v>-31.24</v>
      </c>
      <c r="ME563">
        <v>2.84</v>
      </c>
      <c r="MF563">
        <v>0</v>
      </c>
      <c r="MG563">
        <v>0</v>
      </c>
      <c r="MH563">
        <v>0</v>
      </c>
      <c r="MI563">
        <v>0</v>
      </c>
      <c r="MJ563">
        <v>-31.24</v>
      </c>
      <c r="MK563">
        <v>1.79</v>
      </c>
      <c r="ML563">
        <v>0</v>
      </c>
      <c r="MM563">
        <v>0</v>
      </c>
      <c r="MN563">
        <v>0</v>
      </c>
      <c r="MO563">
        <v>0</v>
      </c>
      <c r="MP563">
        <v>-31.24</v>
      </c>
    </row>
    <row r="564" spans="1:354" x14ac:dyDescent="0.4">
      <c r="A564">
        <v>-6.68</v>
      </c>
      <c r="B564">
        <v>96.72</v>
      </c>
      <c r="C564">
        <v>2.2799999999999998</v>
      </c>
      <c r="D564">
        <v>-13.84</v>
      </c>
      <c r="E564">
        <v>-1.02</v>
      </c>
      <c r="F564">
        <v>-1.39</v>
      </c>
      <c r="G564">
        <v>-9.6300000000000008</v>
      </c>
      <c r="H564">
        <v>-1.63</v>
      </c>
      <c r="I564">
        <v>-0.03</v>
      </c>
      <c r="J564">
        <v>3.78</v>
      </c>
      <c r="K564">
        <v>2.57</v>
      </c>
      <c r="L564">
        <v>4.8099999999999996</v>
      </c>
      <c r="M564">
        <v>0.01</v>
      </c>
      <c r="N564">
        <v>-41.48</v>
      </c>
      <c r="O564">
        <v>-0.01</v>
      </c>
      <c r="P564">
        <v>0.92</v>
      </c>
      <c r="Q564">
        <v>2.42</v>
      </c>
      <c r="R564">
        <v>0.53</v>
      </c>
      <c r="S564">
        <v>0.1</v>
      </c>
      <c r="T564">
        <v>-43.3</v>
      </c>
      <c r="U564">
        <v>0.22</v>
      </c>
      <c r="V564">
        <v>10.93</v>
      </c>
      <c r="W564">
        <v>-3.6</v>
      </c>
      <c r="X564">
        <v>-2.56</v>
      </c>
      <c r="Y564">
        <v>9.61</v>
      </c>
      <c r="Z564">
        <v>-1.65</v>
      </c>
      <c r="AA564">
        <v>0.04</v>
      </c>
      <c r="AB564">
        <v>1.05</v>
      </c>
      <c r="AC564">
        <v>0.46</v>
      </c>
      <c r="AD564">
        <v>-3.21</v>
      </c>
      <c r="AE564">
        <v>0.01</v>
      </c>
      <c r="AF564">
        <v>-43.12</v>
      </c>
      <c r="AG564">
        <v>0.05</v>
      </c>
      <c r="AH564">
        <v>-8.84</v>
      </c>
      <c r="AI564">
        <v>-1.59</v>
      </c>
      <c r="AJ564">
        <v>-0.3</v>
      </c>
      <c r="AK564">
        <v>-0.42</v>
      </c>
      <c r="AL564">
        <v>-42.92</v>
      </c>
      <c r="AM564">
        <v>-0.69</v>
      </c>
      <c r="AN564">
        <v>-14.39</v>
      </c>
      <c r="AO564">
        <v>3.27</v>
      </c>
      <c r="AP564">
        <v>3.51</v>
      </c>
      <c r="AQ564">
        <v>0.02</v>
      </c>
      <c r="AR564">
        <v>16.39</v>
      </c>
      <c r="AS564">
        <v>0.02</v>
      </c>
      <c r="AT564">
        <v>5.01</v>
      </c>
      <c r="AU564">
        <v>6.29</v>
      </c>
      <c r="AV564">
        <v>-1.02</v>
      </c>
      <c r="AW564">
        <v>0</v>
      </c>
      <c r="AX564">
        <v>10.02</v>
      </c>
      <c r="AY564">
        <v>0.01</v>
      </c>
      <c r="AZ564">
        <v>1.24</v>
      </c>
      <c r="BA564">
        <v>1.58</v>
      </c>
      <c r="BB564">
        <v>-0.31</v>
      </c>
      <c r="BC564">
        <v>0.01</v>
      </c>
      <c r="BD564">
        <v>10.44</v>
      </c>
      <c r="BE564">
        <v>0.02</v>
      </c>
      <c r="BF564">
        <v>2.0499999999999998</v>
      </c>
      <c r="BG564">
        <v>2.63</v>
      </c>
      <c r="BH564">
        <v>-0.49</v>
      </c>
      <c r="BI564">
        <v>0</v>
      </c>
      <c r="BJ564">
        <v>10.02</v>
      </c>
      <c r="BK564">
        <v>0.02</v>
      </c>
      <c r="BL564">
        <v>-0.37</v>
      </c>
      <c r="BM564">
        <v>1.52</v>
      </c>
      <c r="BN564">
        <v>0.68</v>
      </c>
      <c r="BO564">
        <v>0</v>
      </c>
      <c r="BP564">
        <v>10.71</v>
      </c>
      <c r="BQ564">
        <v>0.03</v>
      </c>
      <c r="BR564">
        <v>-0.35</v>
      </c>
      <c r="BS564">
        <v>1.55</v>
      </c>
      <c r="BT564">
        <v>0.69</v>
      </c>
      <c r="BU564">
        <v>0</v>
      </c>
      <c r="BV564">
        <v>9.73</v>
      </c>
      <c r="BW564">
        <v>0.02</v>
      </c>
      <c r="BX564">
        <v>0.24</v>
      </c>
      <c r="BY564">
        <v>29.74</v>
      </c>
      <c r="BZ564">
        <v>13.49</v>
      </c>
      <c r="CA564">
        <v>-3.27</v>
      </c>
      <c r="CB564">
        <v>7.12</v>
      </c>
      <c r="CC564">
        <v>-0.01</v>
      </c>
      <c r="CD564">
        <v>-1.44</v>
      </c>
      <c r="CE564">
        <v>-6.98</v>
      </c>
      <c r="CF564">
        <v>2.2799999999999998</v>
      </c>
      <c r="CG564">
        <v>-13.12</v>
      </c>
      <c r="CH564">
        <v>-0.01</v>
      </c>
      <c r="CI564">
        <v>-0.09</v>
      </c>
      <c r="CJ564">
        <v>9.39</v>
      </c>
      <c r="CK564">
        <v>-7.86</v>
      </c>
      <c r="CL564">
        <v>75.61</v>
      </c>
      <c r="CM564">
        <v>-27.22</v>
      </c>
      <c r="CN564">
        <v>-0.12</v>
      </c>
      <c r="CO564">
        <v>-0.13</v>
      </c>
      <c r="CP564">
        <v>85.18</v>
      </c>
      <c r="CQ564">
        <v>65.58</v>
      </c>
      <c r="CR564">
        <v>40.51</v>
      </c>
      <c r="CS564">
        <v>-26.69</v>
      </c>
      <c r="CT564">
        <v>0.3</v>
      </c>
      <c r="CU564">
        <v>-0.08</v>
      </c>
      <c r="CV564">
        <v>-9.25</v>
      </c>
      <c r="CW564">
        <v>0.4</v>
      </c>
      <c r="CX564">
        <v>-8.2899999999999991</v>
      </c>
      <c r="CY564">
        <v>-2.56</v>
      </c>
      <c r="CZ564">
        <v>0.2</v>
      </c>
      <c r="DA564">
        <v>3.21</v>
      </c>
      <c r="DB564">
        <v>4.26</v>
      </c>
      <c r="DC564">
        <v>0</v>
      </c>
      <c r="DD564">
        <v>57.2</v>
      </c>
      <c r="DE564">
        <v>-3.79</v>
      </c>
      <c r="DF564">
        <v>0</v>
      </c>
      <c r="DG564">
        <v>0</v>
      </c>
      <c r="DH564">
        <v>-29.91</v>
      </c>
      <c r="DI564">
        <v>0</v>
      </c>
      <c r="DJ564">
        <v>-1.23</v>
      </c>
      <c r="DK564">
        <v>-2.63</v>
      </c>
      <c r="DL564">
        <v>0</v>
      </c>
      <c r="DM564">
        <v>0</v>
      </c>
      <c r="DN564">
        <v>-7.12</v>
      </c>
      <c r="DO564">
        <v>0</v>
      </c>
      <c r="DP564">
        <v>0</v>
      </c>
      <c r="DQ564">
        <v>-3.32</v>
      </c>
      <c r="DR564">
        <v>0.52</v>
      </c>
      <c r="DS564">
        <v>2.0299999999999998</v>
      </c>
      <c r="DT564">
        <v>0</v>
      </c>
      <c r="DU564">
        <v>0</v>
      </c>
      <c r="DV564">
        <v>0</v>
      </c>
      <c r="DW564">
        <v>-5.37</v>
      </c>
      <c r="DX564">
        <v>-0.09</v>
      </c>
      <c r="DY564">
        <v>1.03</v>
      </c>
      <c r="DZ564">
        <v>15</v>
      </c>
      <c r="EA564">
        <v>0</v>
      </c>
      <c r="EB564">
        <v>15.46</v>
      </c>
      <c r="EC564">
        <v>-3.72</v>
      </c>
      <c r="ED564">
        <v>0</v>
      </c>
      <c r="EE564">
        <v>0</v>
      </c>
      <c r="EF564">
        <v>0</v>
      </c>
      <c r="EG564">
        <v>0</v>
      </c>
      <c r="EH564">
        <v>1.46</v>
      </c>
      <c r="EI564">
        <v>-2.11</v>
      </c>
      <c r="EJ564">
        <v>0</v>
      </c>
      <c r="EK564">
        <v>0</v>
      </c>
      <c r="EL564">
        <v>0</v>
      </c>
      <c r="EM564">
        <v>0</v>
      </c>
      <c r="EN564">
        <v>0.73</v>
      </c>
      <c r="EO564">
        <v>-3.48</v>
      </c>
      <c r="EP564">
        <v>0.53</v>
      </c>
      <c r="EQ564">
        <v>0.78</v>
      </c>
      <c r="ER564">
        <v>0</v>
      </c>
      <c r="ES564">
        <v>0</v>
      </c>
      <c r="ET564">
        <v>0</v>
      </c>
      <c r="EU564">
        <v>-5.32</v>
      </c>
      <c r="EV564">
        <v>-0.09</v>
      </c>
      <c r="EW564">
        <v>0.32</v>
      </c>
      <c r="EX564">
        <v>0</v>
      </c>
      <c r="EY564">
        <v>0</v>
      </c>
      <c r="EZ564">
        <v>28.59</v>
      </c>
      <c r="FA564">
        <v>-4.0599999999999996</v>
      </c>
      <c r="FB564">
        <v>0</v>
      </c>
      <c r="FC564">
        <v>0</v>
      </c>
      <c r="FD564">
        <v>0</v>
      </c>
      <c r="FE564">
        <v>0</v>
      </c>
      <c r="FF564">
        <v>28.59</v>
      </c>
      <c r="FG564">
        <v>-2.5499999999999998</v>
      </c>
      <c r="FH564">
        <v>0</v>
      </c>
      <c r="FI564">
        <v>0</v>
      </c>
      <c r="FJ564">
        <v>0</v>
      </c>
      <c r="FK564">
        <v>0</v>
      </c>
      <c r="FL564">
        <v>28.59</v>
      </c>
      <c r="FM564">
        <v>-3.46</v>
      </c>
      <c r="FN564">
        <v>0.55000000000000004</v>
      </c>
      <c r="FO564">
        <v>-0.13</v>
      </c>
      <c r="FP564">
        <v>0</v>
      </c>
      <c r="FQ564">
        <v>0</v>
      </c>
      <c r="FR564">
        <v>0</v>
      </c>
      <c r="FS564">
        <v>-4.7699999999999996</v>
      </c>
      <c r="FT564">
        <v>-0.02</v>
      </c>
      <c r="FU564">
        <v>-0.49</v>
      </c>
      <c r="FV564">
        <v>-15</v>
      </c>
      <c r="FW564">
        <v>0</v>
      </c>
      <c r="FX564">
        <v>54.34</v>
      </c>
      <c r="FY564">
        <v>-3.54</v>
      </c>
      <c r="FZ564">
        <v>0</v>
      </c>
      <c r="GA564">
        <v>0</v>
      </c>
      <c r="GB564">
        <v>0</v>
      </c>
      <c r="GC564">
        <v>0</v>
      </c>
      <c r="GD564">
        <v>54.34</v>
      </c>
      <c r="GE564">
        <v>-2.46</v>
      </c>
      <c r="GF564">
        <v>0</v>
      </c>
      <c r="GG564">
        <v>0</v>
      </c>
      <c r="GH564">
        <v>0</v>
      </c>
      <c r="GI564">
        <v>0</v>
      </c>
      <c r="GJ564">
        <v>54.34</v>
      </c>
      <c r="GK564">
        <v>-3.25</v>
      </c>
      <c r="GL564">
        <v>0.48</v>
      </c>
      <c r="GM564">
        <v>-1.24</v>
      </c>
      <c r="GN564">
        <v>0</v>
      </c>
      <c r="GO564">
        <v>0</v>
      </c>
      <c r="GP564">
        <v>0</v>
      </c>
      <c r="GQ564">
        <v>-4.26</v>
      </c>
      <c r="GR564">
        <v>-0.02</v>
      </c>
      <c r="GS564">
        <v>-1.1200000000000001</v>
      </c>
      <c r="GT564">
        <v>-25</v>
      </c>
      <c r="GU564">
        <v>0</v>
      </c>
      <c r="GV564">
        <v>48.9</v>
      </c>
      <c r="GW564">
        <v>-2.84</v>
      </c>
      <c r="GX564">
        <v>0</v>
      </c>
      <c r="GY564">
        <v>0</v>
      </c>
      <c r="GZ564">
        <v>0</v>
      </c>
      <c r="HA564">
        <v>0</v>
      </c>
      <c r="HB564">
        <v>48.9</v>
      </c>
      <c r="HC564">
        <v>-1.79</v>
      </c>
      <c r="HD564">
        <v>0</v>
      </c>
      <c r="HE564">
        <v>0</v>
      </c>
      <c r="HF564">
        <v>0</v>
      </c>
      <c r="HG564">
        <v>0</v>
      </c>
      <c r="HH564">
        <v>48.9</v>
      </c>
      <c r="HI564">
        <v>3.28</v>
      </c>
      <c r="HJ564">
        <v>7.14</v>
      </c>
      <c r="HK564">
        <v>0.02</v>
      </c>
      <c r="HL564">
        <v>-0.93</v>
      </c>
      <c r="HM564">
        <v>-1.47</v>
      </c>
      <c r="HN564">
        <v>-12.23</v>
      </c>
      <c r="HO564">
        <v>13.13</v>
      </c>
      <c r="HP564">
        <v>-0.02</v>
      </c>
      <c r="HQ564">
        <v>-0.03</v>
      </c>
      <c r="HR564">
        <v>-26.54</v>
      </c>
      <c r="HS564">
        <v>-17.37</v>
      </c>
      <c r="HT564">
        <v>-68.91</v>
      </c>
      <c r="HU564">
        <v>27.24</v>
      </c>
      <c r="HV564">
        <v>0</v>
      </c>
      <c r="HW564">
        <v>-0.11</v>
      </c>
      <c r="HX564">
        <v>-15.29</v>
      </c>
      <c r="HY564">
        <v>-2.97</v>
      </c>
      <c r="HZ564">
        <v>-18.59</v>
      </c>
      <c r="IA564">
        <v>26.79</v>
      </c>
      <c r="IB564">
        <v>-0.03</v>
      </c>
      <c r="IC564">
        <v>-0.08</v>
      </c>
      <c r="ID564">
        <v>-24.19</v>
      </c>
      <c r="IE564">
        <v>-8.65</v>
      </c>
      <c r="IF564">
        <v>36.82</v>
      </c>
      <c r="IG564">
        <v>2.56</v>
      </c>
      <c r="IH564">
        <v>0.2</v>
      </c>
      <c r="II564">
        <v>3.21</v>
      </c>
      <c r="IJ564">
        <v>-38.11</v>
      </c>
      <c r="IK564">
        <v>0</v>
      </c>
      <c r="IL564">
        <v>-64.97</v>
      </c>
      <c r="IM564">
        <v>3.79</v>
      </c>
      <c r="IN564">
        <v>0</v>
      </c>
      <c r="IO564">
        <v>0</v>
      </c>
      <c r="IP564">
        <v>37.549999999999997</v>
      </c>
      <c r="IQ564">
        <v>0</v>
      </c>
      <c r="IR564">
        <v>-7.22</v>
      </c>
      <c r="IS564">
        <v>2.63</v>
      </c>
      <c r="IT564">
        <v>0</v>
      </c>
      <c r="IU564">
        <v>0</v>
      </c>
      <c r="IV564">
        <v>3.61</v>
      </c>
      <c r="IW564">
        <v>0</v>
      </c>
      <c r="IX564">
        <v>0</v>
      </c>
      <c r="IY564">
        <v>3.32</v>
      </c>
      <c r="IZ564">
        <v>0.52</v>
      </c>
      <c r="JA564">
        <v>2.0299999999999998</v>
      </c>
      <c r="JB564">
        <v>0</v>
      </c>
      <c r="JC564">
        <v>0</v>
      </c>
      <c r="JD564">
        <v>0</v>
      </c>
      <c r="JE564">
        <v>5.37</v>
      </c>
      <c r="JF564">
        <v>-0.09</v>
      </c>
      <c r="JG564">
        <v>1.03</v>
      </c>
      <c r="JH564">
        <v>-15</v>
      </c>
      <c r="JI564">
        <v>0</v>
      </c>
      <c r="JJ564">
        <v>1.85</v>
      </c>
      <c r="JK564">
        <v>3.72</v>
      </c>
      <c r="JL564">
        <v>0</v>
      </c>
      <c r="JM564">
        <v>0</v>
      </c>
      <c r="JN564">
        <v>0</v>
      </c>
      <c r="JO564">
        <v>0</v>
      </c>
      <c r="JP564">
        <v>7.07</v>
      </c>
      <c r="JQ564">
        <v>2.11</v>
      </c>
      <c r="JR564">
        <v>0</v>
      </c>
      <c r="JS564">
        <v>0</v>
      </c>
      <c r="JT564">
        <v>0</v>
      </c>
      <c r="JU564">
        <v>0</v>
      </c>
      <c r="JV564">
        <v>3.54</v>
      </c>
      <c r="JW564">
        <v>3.48</v>
      </c>
      <c r="JX564">
        <v>0.53</v>
      </c>
      <c r="JY564">
        <v>0.78</v>
      </c>
      <c r="JZ564">
        <v>0</v>
      </c>
      <c r="KA564">
        <v>0</v>
      </c>
      <c r="KB564">
        <v>0</v>
      </c>
      <c r="KC564">
        <v>5.32</v>
      </c>
      <c r="KD564">
        <v>-0.09</v>
      </c>
      <c r="KE564">
        <v>0.32</v>
      </c>
      <c r="KF564">
        <v>0</v>
      </c>
      <c r="KG564">
        <v>0</v>
      </c>
      <c r="KH564">
        <v>-8.51</v>
      </c>
      <c r="KI564">
        <v>4.0599999999999996</v>
      </c>
      <c r="KJ564">
        <v>0</v>
      </c>
      <c r="KK564">
        <v>0</v>
      </c>
      <c r="KL564">
        <v>0</v>
      </c>
      <c r="KM564">
        <v>0</v>
      </c>
      <c r="KN564">
        <v>-8.51</v>
      </c>
      <c r="KO564">
        <v>2.5499999999999998</v>
      </c>
      <c r="KP564">
        <v>0</v>
      </c>
      <c r="KQ564">
        <v>0</v>
      </c>
      <c r="KR564">
        <v>0</v>
      </c>
      <c r="KS564">
        <v>0</v>
      </c>
      <c r="KT564">
        <v>-8.51</v>
      </c>
      <c r="KU564">
        <v>3.46</v>
      </c>
      <c r="KV564">
        <v>0.55000000000000004</v>
      </c>
      <c r="KW564">
        <v>-0.13</v>
      </c>
      <c r="KX564">
        <v>0</v>
      </c>
      <c r="KY564">
        <v>0</v>
      </c>
      <c r="KZ564">
        <v>0</v>
      </c>
      <c r="LA564">
        <v>4.7699999999999996</v>
      </c>
      <c r="LB564">
        <v>-0.02</v>
      </c>
      <c r="LC564">
        <v>-0.49</v>
      </c>
      <c r="LD564">
        <v>15</v>
      </c>
      <c r="LE564">
        <v>0</v>
      </c>
      <c r="LF564">
        <v>-18.45</v>
      </c>
      <c r="LG564">
        <v>3.54</v>
      </c>
      <c r="LH564">
        <v>0</v>
      </c>
      <c r="LI564">
        <v>0</v>
      </c>
      <c r="LJ564">
        <v>0</v>
      </c>
      <c r="LK564">
        <v>0</v>
      </c>
      <c r="LL564">
        <v>-18.45</v>
      </c>
      <c r="LM564">
        <v>2.46</v>
      </c>
      <c r="LN564">
        <v>0</v>
      </c>
      <c r="LO564">
        <v>0</v>
      </c>
      <c r="LP564">
        <v>0</v>
      </c>
      <c r="LQ564">
        <v>0</v>
      </c>
      <c r="LR564">
        <v>-18.45</v>
      </c>
      <c r="LS564">
        <v>3.25</v>
      </c>
      <c r="LT564">
        <v>0.48</v>
      </c>
      <c r="LU564">
        <v>-1.24</v>
      </c>
      <c r="LV564">
        <v>0</v>
      </c>
      <c r="LW564">
        <v>0</v>
      </c>
      <c r="LX564">
        <v>0</v>
      </c>
      <c r="LY564">
        <v>4.26</v>
      </c>
      <c r="LZ564">
        <v>-0.02</v>
      </c>
      <c r="MA564">
        <v>-1.1200000000000001</v>
      </c>
      <c r="MB564">
        <v>25</v>
      </c>
      <c r="MC564">
        <v>0</v>
      </c>
      <c r="MD564">
        <v>-31.27</v>
      </c>
      <c r="ME564">
        <v>2.84</v>
      </c>
      <c r="MF564">
        <v>0</v>
      </c>
      <c r="MG564">
        <v>0</v>
      </c>
      <c r="MH564">
        <v>0</v>
      </c>
      <c r="MI564">
        <v>0</v>
      </c>
      <c r="MJ564">
        <v>-31.27</v>
      </c>
      <c r="MK564">
        <v>1.79</v>
      </c>
      <c r="ML564">
        <v>0</v>
      </c>
      <c r="MM564">
        <v>0</v>
      </c>
      <c r="MN564">
        <v>0</v>
      </c>
      <c r="MO564">
        <v>0</v>
      </c>
      <c r="MP564">
        <v>-31.27</v>
      </c>
    </row>
    <row r="565" spans="1:354" x14ac:dyDescent="0.4">
      <c r="A565">
        <v>-6.68</v>
      </c>
      <c r="B565">
        <v>96.72</v>
      </c>
      <c r="C565">
        <v>2.2599999999999998</v>
      </c>
      <c r="D565">
        <v>-13.86</v>
      </c>
      <c r="E565">
        <v>-1.01</v>
      </c>
      <c r="F565">
        <v>-1.4</v>
      </c>
      <c r="G565">
        <v>-9.6199999999999992</v>
      </c>
      <c r="H565">
        <v>-1.63</v>
      </c>
      <c r="I565">
        <v>-0.02</v>
      </c>
      <c r="J565">
        <v>3.84</v>
      </c>
      <c r="K565">
        <v>2.57</v>
      </c>
      <c r="L565">
        <v>4.8099999999999996</v>
      </c>
      <c r="M565">
        <v>0.02</v>
      </c>
      <c r="N565">
        <v>-41.48</v>
      </c>
      <c r="O565">
        <v>0</v>
      </c>
      <c r="P565">
        <v>0.87</v>
      </c>
      <c r="Q565">
        <v>2.38</v>
      </c>
      <c r="R565">
        <v>0.55000000000000004</v>
      </c>
      <c r="S565">
        <v>0.09</v>
      </c>
      <c r="T565">
        <v>-43.3</v>
      </c>
      <c r="U565">
        <v>0.22</v>
      </c>
      <c r="V565">
        <v>10.94</v>
      </c>
      <c r="W565">
        <v>-3.57</v>
      </c>
      <c r="X565">
        <v>-2.57</v>
      </c>
      <c r="Y565">
        <v>9.6199999999999992</v>
      </c>
      <c r="Z565">
        <v>-1.65</v>
      </c>
      <c r="AA565">
        <v>0.04</v>
      </c>
      <c r="AB565">
        <v>1.02</v>
      </c>
      <c r="AC565">
        <v>0.45</v>
      </c>
      <c r="AD565">
        <v>-3.21</v>
      </c>
      <c r="AE565">
        <v>0.01</v>
      </c>
      <c r="AF565">
        <v>-43.12</v>
      </c>
      <c r="AG565">
        <v>0.05</v>
      </c>
      <c r="AH565">
        <v>-8.82</v>
      </c>
      <c r="AI565">
        <v>-1.61</v>
      </c>
      <c r="AJ565">
        <v>-0.28000000000000003</v>
      </c>
      <c r="AK565">
        <v>-0.42</v>
      </c>
      <c r="AL565">
        <v>-42.91</v>
      </c>
      <c r="AM565">
        <v>-0.68</v>
      </c>
      <c r="AN565">
        <v>-14.41</v>
      </c>
      <c r="AO565">
        <v>3.28</v>
      </c>
      <c r="AP565">
        <v>3.51</v>
      </c>
      <c r="AQ565">
        <v>0.02</v>
      </c>
      <c r="AR565">
        <v>16.39</v>
      </c>
      <c r="AS565">
        <v>0.01</v>
      </c>
      <c r="AT565">
        <v>5.0199999999999996</v>
      </c>
      <c r="AU565">
        <v>6.28</v>
      </c>
      <c r="AV565">
        <v>-1.02</v>
      </c>
      <c r="AW565">
        <v>0</v>
      </c>
      <c r="AX565">
        <v>10.02</v>
      </c>
      <c r="AY565">
        <v>0.01</v>
      </c>
      <c r="AZ565">
        <v>1.25</v>
      </c>
      <c r="BA565">
        <v>1.57</v>
      </c>
      <c r="BB565">
        <v>-0.31</v>
      </c>
      <c r="BC565">
        <v>0.01</v>
      </c>
      <c r="BD565">
        <v>10.44</v>
      </c>
      <c r="BE565">
        <v>0.02</v>
      </c>
      <c r="BF565">
        <v>2.0499999999999998</v>
      </c>
      <c r="BG565">
        <v>2.62</v>
      </c>
      <c r="BH565">
        <v>-0.49</v>
      </c>
      <c r="BI565">
        <v>0.01</v>
      </c>
      <c r="BJ565">
        <v>10.02</v>
      </c>
      <c r="BK565">
        <v>0.02</v>
      </c>
      <c r="BL565">
        <v>-0.37</v>
      </c>
      <c r="BM565">
        <v>1.52</v>
      </c>
      <c r="BN565">
        <v>0.68</v>
      </c>
      <c r="BO565">
        <v>0</v>
      </c>
      <c r="BP565">
        <v>10.71</v>
      </c>
      <c r="BQ565">
        <v>0.04</v>
      </c>
      <c r="BR565">
        <v>-0.35</v>
      </c>
      <c r="BS565">
        <v>1.55</v>
      </c>
      <c r="BT565">
        <v>0.69</v>
      </c>
      <c r="BU565">
        <v>0</v>
      </c>
      <c r="BV565">
        <v>9.73</v>
      </c>
      <c r="BW565">
        <v>0.02</v>
      </c>
      <c r="BX565">
        <v>0.16</v>
      </c>
      <c r="BY565">
        <v>29.81</v>
      </c>
      <c r="BZ565">
        <v>13.46</v>
      </c>
      <c r="CA565">
        <v>-3.27</v>
      </c>
      <c r="CB565">
        <v>7.12</v>
      </c>
      <c r="CC565">
        <v>0</v>
      </c>
      <c r="CD565">
        <v>-1.55</v>
      </c>
      <c r="CE565">
        <v>-7.03</v>
      </c>
      <c r="CF565">
        <v>2.33</v>
      </c>
      <c r="CG565">
        <v>-13.11</v>
      </c>
      <c r="CH565">
        <v>-0.02</v>
      </c>
      <c r="CI565">
        <v>-7.0000000000000007E-2</v>
      </c>
      <c r="CJ565">
        <v>9.2899999999999991</v>
      </c>
      <c r="CK565">
        <v>-7.96</v>
      </c>
      <c r="CL565">
        <v>75.48</v>
      </c>
      <c r="CM565">
        <v>-27.24</v>
      </c>
      <c r="CN565">
        <v>-0.08</v>
      </c>
      <c r="CO565">
        <v>-0.11</v>
      </c>
      <c r="CP565">
        <v>86.02</v>
      </c>
      <c r="CQ565">
        <v>65.42</v>
      </c>
      <c r="CR565">
        <v>41.42</v>
      </c>
      <c r="CS565">
        <v>-26.7</v>
      </c>
      <c r="CT565">
        <v>0.23</v>
      </c>
      <c r="CU565">
        <v>-0.05</v>
      </c>
      <c r="CV565">
        <v>-9.6300000000000008</v>
      </c>
      <c r="CW565">
        <v>-0.67</v>
      </c>
      <c r="CX565">
        <v>-9.59</v>
      </c>
      <c r="CY565">
        <v>-2.56</v>
      </c>
      <c r="CZ565">
        <v>0.2</v>
      </c>
      <c r="DA565">
        <v>3.21</v>
      </c>
      <c r="DB565">
        <v>4.4000000000000004</v>
      </c>
      <c r="DC565">
        <v>0</v>
      </c>
      <c r="DD565">
        <v>57.35</v>
      </c>
      <c r="DE565">
        <v>-3.79</v>
      </c>
      <c r="DF565">
        <v>0</v>
      </c>
      <c r="DG565">
        <v>0</v>
      </c>
      <c r="DH565">
        <v>-29.62</v>
      </c>
      <c r="DI565">
        <v>0</v>
      </c>
      <c r="DJ565">
        <v>-1.08</v>
      </c>
      <c r="DK565">
        <v>-2.63</v>
      </c>
      <c r="DL565">
        <v>0</v>
      </c>
      <c r="DM565">
        <v>0</v>
      </c>
      <c r="DN565">
        <v>-7.25</v>
      </c>
      <c r="DO565">
        <v>0</v>
      </c>
      <c r="DP565">
        <v>0</v>
      </c>
      <c r="DQ565">
        <v>-3.32</v>
      </c>
      <c r="DR565">
        <v>0.52</v>
      </c>
      <c r="DS565">
        <v>2.0299999999999998</v>
      </c>
      <c r="DT565">
        <v>0</v>
      </c>
      <c r="DU565">
        <v>0</v>
      </c>
      <c r="DV565">
        <v>0</v>
      </c>
      <c r="DW565">
        <v>-5.37</v>
      </c>
      <c r="DX565">
        <v>-0.09</v>
      </c>
      <c r="DY565">
        <v>1.03</v>
      </c>
      <c r="DZ565">
        <v>15</v>
      </c>
      <c r="EA565">
        <v>0</v>
      </c>
      <c r="EB565">
        <v>13.63</v>
      </c>
      <c r="EC565">
        <v>-3.72</v>
      </c>
      <c r="ED565">
        <v>0</v>
      </c>
      <c r="EE565">
        <v>0</v>
      </c>
      <c r="EF565">
        <v>0</v>
      </c>
      <c r="EG565">
        <v>0</v>
      </c>
      <c r="EH565">
        <v>3.37</v>
      </c>
      <c r="EI565">
        <v>-2.11</v>
      </c>
      <c r="EJ565">
        <v>0</v>
      </c>
      <c r="EK565">
        <v>0</v>
      </c>
      <c r="EL565">
        <v>0</v>
      </c>
      <c r="EM565">
        <v>0</v>
      </c>
      <c r="EN565">
        <v>1.68</v>
      </c>
      <c r="EO565">
        <v>-3.48</v>
      </c>
      <c r="EP565">
        <v>0.53</v>
      </c>
      <c r="EQ565">
        <v>0.78</v>
      </c>
      <c r="ER565">
        <v>0</v>
      </c>
      <c r="ES565">
        <v>0</v>
      </c>
      <c r="ET565">
        <v>0</v>
      </c>
      <c r="EU565">
        <v>-5.32</v>
      </c>
      <c r="EV565">
        <v>-0.09</v>
      </c>
      <c r="EW565">
        <v>0.32</v>
      </c>
      <c r="EX565">
        <v>0</v>
      </c>
      <c r="EY565">
        <v>0</v>
      </c>
      <c r="EZ565">
        <v>28.89</v>
      </c>
      <c r="FA565">
        <v>-4.0599999999999996</v>
      </c>
      <c r="FB565">
        <v>0</v>
      </c>
      <c r="FC565">
        <v>0</v>
      </c>
      <c r="FD565">
        <v>0</v>
      </c>
      <c r="FE565">
        <v>0</v>
      </c>
      <c r="FF565">
        <v>28.89</v>
      </c>
      <c r="FG565">
        <v>-2.5499999999999998</v>
      </c>
      <c r="FH565">
        <v>0</v>
      </c>
      <c r="FI565">
        <v>0</v>
      </c>
      <c r="FJ565">
        <v>0</v>
      </c>
      <c r="FK565">
        <v>0</v>
      </c>
      <c r="FL565">
        <v>28.89</v>
      </c>
      <c r="FM565">
        <v>-3.46</v>
      </c>
      <c r="FN565">
        <v>0.55000000000000004</v>
      </c>
      <c r="FO565">
        <v>-0.13</v>
      </c>
      <c r="FP565">
        <v>0</v>
      </c>
      <c r="FQ565">
        <v>0</v>
      </c>
      <c r="FR565">
        <v>0</v>
      </c>
      <c r="FS565">
        <v>-4.7699999999999996</v>
      </c>
      <c r="FT565">
        <v>-0.02</v>
      </c>
      <c r="FU565">
        <v>-0.49</v>
      </c>
      <c r="FV565">
        <v>-15</v>
      </c>
      <c r="FW565">
        <v>0</v>
      </c>
      <c r="FX565">
        <v>54.5</v>
      </c>
      <c r="FY565">
        <v>-3.54</v>
      </c>
      <c r="FZ565">
        <v>0</v>
      </c>
      <c r="GA565">
        <v>0</v>
      </c>
      <c r="GB565">
        <v>0</v>
      </c>
      <c r="GC565">
        <v>0</v>
      </c>
      <c r="GD565">
        <v>54.5</v>
      </c>
      <c r="GE565">
        <v>-2.46</v>
      </c>
      <c r="GF565">
        <v>0</v>
      </c>
      <c r="GG565">
        <v>0</v>
      </c>
      <c r="GH565">
        <v>0</v>
      </c>
      <c r="GI565">
        <v>0</v>
      </c>
      <c r="GJ565">
        <v>54.5</v>
      </c>
      <c r="GK565">
        <v>-3.25</v>
      </c>
      <c r="GL565">
        <v>0.48</v>
      </c>
      <c r="GM565">
        <v>-1.24</v>
      </c>
      <c r="GN565">
        <v>0</v>
      </c>
      <c r="GO565">
        <v>0</v>
      </c>
      <c r="GP565">
        <v>0</v>
      </c>
      <c r="GQ565">
        <v>-4.26</v>
      </c>
      <c r="GR565">
        <v>-0.02</v>
      </c>
      <c r="GS565">
        <v>-1.1200000000000001</v>
      </c>
      <c r="GT565">
        <v>-25</v>
      </c>
      <c r="GU565">
        <v>0</v>
      </c>
      <c r="GV565">
        <v>50.48</v>
      </c>
      <c r="GW565">
        <v>-2.84</v>
      </c>
      <c r="GX565">
        <v>0</v>
      </c>
      <c r="GY565">
        <v>0</v>
      </c>
      <c r="GZ565">
        <v>0</v>
      </c>
      <c r="HA565">
        <v>0</v>
      </c>
      <c r="HB565">
        <v>50.48</v>
      </c>
      <c r="HC565">
        <v>-1.79</v>
      </c>
      <c r="HD565">
        <v>0</v>
      </c>
      <c r="HE565">
        <v>0</v>
      </c>
      <c r="HF565">
        <v>0</v>
      </c>
      <c r="HG565">
        <v>0</v>
      </c>
      <c r="HH565">
        <v>50.48</v>
      </c>
      <c r="HI565">
        <v>3.28</v>
      </c>
      <c r="HJ565">
        <v>7.14</v>
      </c>
      <c r="HK565">
        <v>0.02</v>
      </c>
      <c r="HL565">
        <v>-0.98</v>
      </c>
      <c r="HM565">
        <v>-1.46</v>
      </c>
      <c r="HN565">
        <v>-12.24</v>
      </c>
      <c r="HO565">
        <v>13.12</v>
      </c>
      <c r="HP565">
        <v>-0.02</v>
      </c>
      <c r="HQ565">
        <v>-0.02</v>
      </c>
      <c r="HR565">
        <v>-26.28</v>
      </c>
      <c r="HS565">
        <v>-17.39</v>
      </c>
      <c r="HT565">
        <v>-68.89</v>
      </c>
      <c r="HU565">
        <v>27.25</v>
      </c>
      <c r="HV565">
        <v>-0.01</v>
      </c>
      <c r="HW565">
        <v>-0.11</v>
      </c>
      <c r="HX565">
        <v>-15.31</v>
      </c>
      <c r="HY565">
        <v>-3.07</v>
      </c>
      <c r="HZ565">
        <v>-18.760000000000002</v>
      </c>
      <c r="IA565">
        <v>26.79</v>
      </c>
      <c r="IB565">
        <v>-0.03</v>
      </c>
      <c r="IC565">
        <v>-0.08</v>
      </c>
      <c r="ID565">
        <v>-24.21</v>
      </c>
      <c r="IE565">
        <v>-8.67</v>
      </c>
      <c r="IF565">
        <v>36.89</v>
      </c>
      <c r="IG565">
        <v>2.56</v>
      </c>
      <c r="IH565">
        <v>0.2</v>
      </c>
      <c r="II565">
        <v>3.21</v>
      </c>
      <c r="IJ565">
        <v>-38.1</v>
      </c>
      <c r="IK565">
        <v>0</v>
      </c>
      <c r="IL565">
        <v>-64.959999999999994</v>
      </c>
      <c r="IM565">
        <v>3.79</v>
      </c>
      <c r="IN565">
        <v>0</v>
      </c>
      <c r="IO565">
        <v>0</v>
      </c>
      <c r="IP565">
        <v>37.58</v>
      </c>
      <c r="IQ565">
        <v>0</v>
      </c>
      <c r="IR565">
        <v>-7.21</v>
      </c>
      <c r="IS565">
        <v>2.63</v>
      </c>
      <c r="IT565">
        <v>0</v>
      </c>
      <c r="IU565">
        <v>0</v>
      </c>
      <c r="IV565">
        <v>3.67</v>
      </c>
      <c r="IW565">
        <v>0</v>
      </c>
      <c r="IX565">
        <v>0</v>
      </c>
      <c r="IY565">
        <v>3.32</v>
      </c>
      <c r="IZ565">
        <v>0.52</v>
      </c>
      <c r="JA565">
        <v>2.0299999999999998</v>
      </c>
      <c r="JB565">
        <v>0</v>
      </c>
      <c r="JC565">
        <v>0</v>
      </c>
      <c r="JD565">
        <v>0</v>
      </c>
      <c r="JE565">
        <v>5.37</v>
      </c>
      <c r="JF565">
        <v>-0.09</v>
      </c>
      <c r="JG565">
        <v>1.03</v>
      </c>
      <c r="JH565">
        <v>-15</v>
      </c>
      <c r="JI565">
        <v>0</v>
      </c>
      <c r="JJ565">
        <v>1.78</v>
      </c>
      <c r="JK565">
        <v>3.72</v>
      </c>
      <c r="JL565">
        <v>0</v>
      </c>
      <c r="JM565">
        <v>0</v>
      </c>
      <c r="JN565">
        <v>0</v>
      </c>
      <c r="JO565">
        <v>0</v>
      </c>
      <c r="JP565">
        <v>7.12</v>
      </c>
      <c r="JQ565">
        <v>2.11</v>
      </c>
      <c r="JR565">
        <v>0</v>
      </c>
      <c r="JS565">
        <v>0</v>
      </c>
      <c r="JT565">
        <v>0</v>
      </c>
      <c r="JU565">
        <v>0</v>
      </c>
      <c r="JV565">
        <v>3.56</v>
      </c>
      <c r="JW565">
        <v>3.48</v>
      </c>
      <c r="JX565">
        <v>0.53</v>
      </c>
      <c r="JY565">
        <v>0.78</v>
      </c>
      <c r="JZ565">
        <v>0</v>
      </c>
      <c r="KA565">
        <v>0</v>
      </c>
      <c r="KB565">
        <v>0</v>
      </c>
      <c r="KC565">
        <v>5.32</v>
      </c>
      <c r="KD565">
        <v>-0.09</v>
      </c>
      <c r="KE565">
        <v>0.32</v>
      </c>
      <c r="KF565">
        <v>0</v>
      </c>
      <c r="KG565">
        <v>0</v>
      </c>
      <c r="KH565">
        <v>-8.58</v>
      </c>
      <c r="KI565">
        <v>4.0599999999999996</v>
      </c>
      <c r="KJ565">
        <v>0</v>
      </c>
      <c r="KK565">
        <v>0</v>
      </c>
      <c r="KL565">
        <v>0</v>
      </c>
      <c r="KM565">
        <v>0</v>
      </c>
      <c r="KN565">
        <v>-8.58</v>
      </c>
      <c r="KO565">
        <v>2.5499999999999998</v>
      </c>
      <c r="KP565">
        <v>0</v>
      </c>
      <c r="KQ565">
        <v>0</v>
      </c>
      <c r="KR565">
        <v>0</v>
      </c>
      <c r="KS565">
        <v>0</v>
      </c>
      <c r="KT565">
        <v>-8.58</v>
      </c>
      <c r="KU565">
        <v>3.46</v>
      </c>
      <c r="KV565">
        <v>0.55000000000000004</v>
      </c>
      <c r="KW565">
        <v>-0.13</v>
      </c>
      <c r="KX565">
        <v>0</v>
      </c>
      <c r="KY565">
        <v>0</v>
      </c>
      <c r="KZ565">
        <v>0</v>
      </c>
      <c r="LA565">
        <v>4.7699999999999996</v>
      </c>
      <c r="LB565">
        <v>-0.02</v>
      </c>
      <c r="LC565">
        <v>-0.49</v>
      </c>
      <c r="LD565">
        <v>15</v>
      </c>
      <c r="LE565">
        <v>0</v>
      </c>
      <c r="LF565">
        <v>-18.489999999999998</v>
      </c>
      <c r="LG565">
        <v>3.54</v>
      </c>
      <c r="LH565">
        <v>0</v>
      </c>
      <c r="LI565">
        <v>0</v>
      </c>
      <c r="LJ565">
        <v>0</v>
      </c>
      <c r="LK565">
        <v>0</v>
      </c>
      <c r="LL565">
        <v>-18.489999999999998</v>
      </c>
      <c r="LM565">
        <v>2.46</v>
      </c>
      <c r="LN565">
        <v>0</v>
      </c>
      <c r="LO565">
        <v>0</v>
      </c>
      <c r="LP565">
        <v>0</v>
      </c>
      <c r="LQ565">
        <v>0</v>
      </c>
      <c r="LR565">
        <v>-18.489999999999998</v>
      </c>
      <c r="LS565">
        <v>3.25</v>
      </c>
      <c r="LT565">
        <v>0.48</v>
      </c>
      <c r="LU565">
        <v>-1.24</v>
      </c>
      <c r="LV565">
        <v>0</v>
      </c>
      <c r="LW565">
        <v>0</v>
      </c>
      <c r="LX565">
        <v>0</v>
      </c>
      <c r="LY565">
        <v>4.26</v>
      </c>
      <c r="LZ565">
        <v>-0.02</v>
      </c>
      <c r="MA565">
        <v>-1.1200000000000001</v>
      </c>
      <c r="MB565">
        <v>25</v>
      </c>
      <c r="MC565">
        <v>0</v>
      </c>
      <c r="MD565">
        <v>-31.29</v>
      </c>
      <c r="ME565">
        <v>2.84</v>
      </c>
      <c r="MF565">
        <v>0</v>
      </c>
      <c r="MG565">
        <v>0</v>
      </c>
      <c r="MH565">
        <v>0</v>
      </c>
      <c r="MI565">
        <v>0</v>
      </c>
      <c r="MJ565">
        <v>-31.29</v>
      </c>
      <c r="MK565">
        <v>1.79</v>
      </c>
      <c r="ML565">
        <v>0</v>
      </c>
      <c r="MM565">
        <v>0</v>
      </c>
      <c r="MN565">
        <v>0</v>
      </c>
      <c r="MO565">
        <v>0</v>
      </c>
      <c r="MP565">
        <v>-31.29</v>
      </c>
    </row>
    <row r="566" spans="1:354" x14ac:dyDescent="0.4">
      <c r="A566">
        <v>-6.67</v>
      </c>
      <c r="B566">
        <v>96.72</v>
      </c>
      <c r="C566">
        <v>2.25</v>
      </c>
      <c r="D566">
        <v>-13.88</v>
      </c>
      <c r="E566">
        <v>-1</v>
      </c>
      <c r="F566">
        <v>-1.4</v>
      </c>
      <c r="G566">
        <v>-9.6199999999999992</v>
      </c>
      <c r="H566">
        <v>-1.63</v>
      </c>
      <c r="I566">
        <v>-0.04</v>
      </c>
      <c r="J566">
        <v>3.88</v>
      </c>
      <c r="K566">
        <v>2.5</v>
      </c>
      <c r="L566">
        <v>4.8099999999999996</v>
      </c>
      <c r="M566">
        <v>0.02</v>
      </c>
      <c r="N566">
        <v>-41.48</v>
      </c>
      <c r="O566">
        <v>-0.03</v>
      </c>
      <c r="P566">
        <v>0.84</v>
      </c>
      <c r="Q566">
        <v>2.41</v>
      </c>
      <c r="R566">
        <v>0.56000000000000005</v>
      </c>
      <c r="S566">
        <v>7.0000000000000007E-2</v>
      </c>
      <c r="T566">
        <v>-43.29</v>
      </c>
      <c r="U566">
        <v>0.22</v>
      </c>
      <c r="V566">
        <v>10.94</v>
      </c>
      <c r="W566">
        <v>-3.55</v>
      </c>
      <c r="X566">
        <v>-2.58</v>
      </c>
      <c r="Y566">
        <v>9.6199999999999992</v>
      </c>
      <c r="Z566">
        <v>-1.65</v>
      </c>
      <c r="AA566">
        <v>0.04</v>
      </c>
      <c r="AB566">
        <v>1.03</v>
      </c>
      <c r="AC566">
        <v>0.43</v>
      </c>
      <c r="AD566">
        <v>-3.21</v>
      </c>
      <c r="AE566">
        <v>0.01</v>
      </c>
      <c r="AF566">
        <v>-43.12</v>
      </c>
      <c r="AG566">
        <v>0.04</v>
      </c>
      <c r="AH566">
        <v>-8.83</v>
      </c>
      <c r="AI566">
        <v>-1.61</v>
      </c>
      <c r="AJ566">
        <v>-0.26</v>
      </c>
      <c r="AK566">
        <v>-0.44</v>
      </c>
      <c r="AL566">
        <v>-42.91</v>
      </c>
      <c r="AM566">
        <v>-0.68</v>
      </c>
      <c r="AN566">
        <v>-14.42</v>
      </c>
      <c r="AO566">
        <v>3.28</v>
      </c>
      <c r="AP566">
        <v>3.49</v>
      </c>
      <c r="AQ566">
        <v>0.02</v>
      </c>
      <c r="AR566">
        <v>16.39</v>
      </c>
      <c r="AS566">
        <v>0.01</v>
      </c>
      <c r="AT566">
        <v>5.04</v>
      </c>
      <c r="AU566">
        <v>6.27</v>
      </c>
      <c r="AV566">
        <v>-1.02</v>
      </c>
      <c r="AW566">
        <v>0</v>
      </c>
      <c r="AX566">
        <v>10.02</v>
      </c>
      <c r="AY566">
        <v>0.01</v>
      </c>
      <c r="AZ566">
        <v>1.25</v>
      </c>
      <c r="BA566">
        <v>1.57</v>
      </c>
      <c r="BB566">
        <v>-0.31</v>
      </c>
      <c r="BC566">
        <v>0.01</v>
      </c>
      <c r="BD566">
        <v>10.44</v>
      </c>
      <c r="BE566">
        <v>0.02</v>
      </c>
      <c r="BF566">
        <v>2.06</v>
      </c>
      <c r="BG566">
        <v>2.62</v>
      </c>
      <c r="BH566">
        <v>-0.49</v>
      </c>
      <c r="BI566">
        <v>0.01</v>
      </c>
      <c r="BJ566">
        <v>10.02</v>
      </c>
      <c r="BK566">
        <v>0.02</v>
      </c>
      <c r="BL566">
        <v>-0.37</v>
      </c>
      <c r="BM566">
        <v>1.52</v>
      </c>
      <c r="BN566">
        <v>0.68</v>
      </c>
      <c r="BO566">
        <v>0.01</v>
      </c>
      <c r="BP566">
        <v>10.71</v>
      </c>
      <c r="BQ566">
        <v>0.04</v>
      </c>
      <c r="BR566">
        <v>-0.36</v>
      </c>
      <c r="BS566">
        <v>1.55</v>
      </c>
      <c r="BT566">
        <v>0.69</v>
      </c>
      <c r="BU566">
        <v>0</v>
      </c>
      <c r="BV566">
        <v>9.73</v>
      </c>
      <c r="BW566">
        <v>0.02</v>
      </c>
      <c r="BX566">
        <v>0.08</v>
      </c>
      <c r="BY566">
        <v>29.87</v>
      </c>
      <c r="BZ566">
        <v>13.42</v>
      </c>
      <c r="CA566">
        <v>-3.27</v>
      </c>
      <c r="CB566">
        <v>7.12</v>
      </c>
      <c r="CC566">
        <v>0.01</v>
      </c>
      <c r="CD566">
        <v>-1.65</v>
      </c>
      <c r="CE566">
        <v>-7.04</v>
      </c>
      <c r="CF566">
        <v>2.38</v>
      </c>
      <c r="CG566">
        <v>-13.1</v>
      </c>
      <c r="CH566">
        <v>-0.02</v>
      </c>
      <c r="CI566">
        <v>-0.06</v>
      </c>
      <c r="CJ566">
        <v>9.69</v>
      </c>
      <c r="CK566">
        <v>-7.94</v>
      </c>
      <c r="CL566">
        <v>75.11</v>
      </c>
      <c r="CM566">
        <v>-27.26</v>
      </c>
      <c r="CN566">
        <v>-0.03</v>
      </c>
      <c r="CO566">
        <v>-0.08</v>
      </c>
      <c r="CP566">
        <v>87.99</v>
      </c>
      <c r="CQ566">
        <v>65.48</v>
      </c>
      <c r="CR566">
        <v>43.31</v>
      </c>
      <c r="CS566">
        <v>-26.71</v>
      </c>
      <c r="CT566">
        <v>0.18</v>
      </c>
      <c r="CU566">
        <v>0</v>
      </c>
      <c r="CV566">
        <v>-10.220000000000001</v>
      </c>
      <c r="CW566">
        <v>-2.41</v>
      </c>
      <c r="CX566">
        <v>-10.31</v>
      </c>
      <c r="CY566">
        <v>-2.56</v>
      </c>
      <c r="CZ566">
        <v>0.2</v>
      </c>
      <c r="DA566">
        <v>3.21</v>
      </c>
      <c r="DB566">
        <v>4.33</v>
      </c>
      <c r="DC566">
        <v>0</v>
      </c>
      <c r="DD566">
        <v>57.27</v>
      </c>
      <c r="DE566">
        <v>-3.79</v>
      </c>
      <c r="DF566">
        <v>0</v>
      </c>
      <c r="DG566">
        <v>0</v>
      </c>
      <c r="DH566">
        <v>-29.77</v>
      </c>
      <c r="DI566">
        <v>0</v>
      </c>
      <c r="DJ566">
        <v>-1.1599999999999999</v>
      </c>
      <c r="DK566">
        <v>-2.63</v>
      </c>
      <c r="DL566">
        <v>0</v>
      </c>
      <c r="DM566">
        <v>0</v>
      </c>
      <c r="DN566">
        <v>-6.41</v>
      </c>
      <c r="DO566">
        <v>0</v>
      </c>
      <c r="DP566">
        <v>0</v>
      </c>
      <c r="DQ566">
        <v>-3.32</v>
      </c>
      <c r="DR566">
        <v>0.52</v>
      </c>
      <c r="DS566">
        <v>2.0299999999999998</v>
      </c>
      <c r="DT566">
        <v>0</v>
      </c>
      <c r="DU566">
        <v>0</v>
      </c>
      <c r="DV566">
        <v>0</v>
      </c>
      <c r="DW566">
        <v>-5.37</v>
      </c>
      <c r="DX566">
        <v>-0.09</v>
      </c>
      <c r="DY566">
        <v>1.03</v>
      </c>
      <c r="DZ566">
        <v>15</v>
      </c>
      <c r="EA566">
        <v>0</v>
      </c>
      <c r="EB566">
        <v>13.77</v>
      </c>
      <c r="EC566">
        <v>-3.72</v>
      </c>
      <c r="ED566">
        <v>0</v>
      </c>
      <c r="EE566">
        <v>0</v>
      </c>
      <c r="EF566">
        <v>0</v>
      </c>
      <c r="EG566">
        <v>0</v>
      </c>
      <c r="EH566">
        <v>2.9</v>
      </c>
      <c r="EI566">
        <v>-2.11</v>
      </c>
      <c r="EJ566">
        <v>0</v>
      </c>
      <c r="EK566">
        <v>0</v>
      </c>
      <c r="EL566">
        <v>0</v>
      </c>
      <c r="EM566">
        <v>0</v>
      </c>
      <c r="EN566">
        <v>1.45</v>
      </c>
      <c r="EO566">
        <v>-3.48</v>
      </c>
      <c r="EP566">
        <v>0.53</v>
      </c>
      <c r="EQ566">
        <v>0.78</v>
      </c>
      <c r="ER566">
        <v>0</v>
      </c>
      <c r="ES566">
        <v>0</v>
      </c>
      <c r="ET566">
        <v>0</v>
      </c>
      <c r="EU566">
        <v>-5.32</v>
      </c>
      <c r="EV566">
        <v>-0.09</v>
      </c>
      <c r="EW566">
        <v>0.32</v>
      </c>
      <c r="EX566">
        <v>0</v>
      </c>
      <c r="EY566">
        <v>0</v>
      </c>
      <c r="EZ566">
        <v>28.97</v>
      </c>
      <c r="FA566">
        <v>-4.0599999999999996</v>
      </c>
      <c r="FB566">
        <v>0</v>
      </c>
      <c r="FC566">
        <v>0</v>
      </c>
      <c r="FD566">
        <v>0</v>
      </c>
      <c r="FE566">
        <v>0</v>
      </c>
      <c r="FF566">
        <v>28.97</v>
      </c>
      <c r="FG566">
        <v>-2.5499999999999998</v>
      </c>
      <c r="FH566">
        <v>0</v>
      </c>
      <c r="FI566">
        <v>0</v>
      </c>
      <c r="FJ566">
        <v>0</v>
      </c>
      <c r="FK566">
        <v>0</v>
      </c>
      <c r="FL566">
        <v>28.97</v>
      </c>
      <c r="FM566">
        <v>-3.46</v>
      </c>
      <c r="FN566">
        <v>0.55000000000000004</v>
      </c>
      <c r="FO566">
        <v>-0.13</v>
      </c>
      <c r="FP566">
        <v>0</v>
      </c>
      <c r="FQ566">
        <v>0</v>
      </c>
      <c r="FR566">
        <v>0</v>
      </c>
      <c r="FS566">
        <v>-4.7699999999999996</v>
      </c>
      <c r="FT566">
        <v>-0.02</v>
      </c>
      <c r="FU566">
        <v>-0.49</v>
      </c>
      <c r="FV566">
        <v>-15</v>
      </c>
      <c r="FW566">
        <v>0</v>
      </c>
      <c r="FX566">
        <v>54.42</v>
      </c>
      <c r="FY566">
        <v>-3.54</v>
      </c>
      <c r="FZ566">
        <v>0</v>
      </c>
      <c r="GA566">
        <v>0</v>
      </c>
      <c r="GB566">
        <v>0</v>
      </c>
      <c r="GC566">
        <v>0</v>
      </c>
      <c r="GD566">
        <v>54.42</v>
      </c>
      <c r="GE566">
        <v>-2.46</v>
      </c>
      <c r="GF566">
        <v>0</v>
      </c>
      <c r="GG566">
        <v>0</v>
      </c>
      <c r="GH566">
        <v>0</v>
      </c>
      <c r="GI566">
        <v>0</v>
      </c>
      <c r="GJ566">
        <v>54.42</v>
      </c>
      <c r="GK566">
        <v>-3.25</v>
      </c>
      <c r="GL566">
        <v>0.48</v>
      </c>
      <c r="GM566">
        <v>-1.24</v>
      </c>
      <c r="GN566">
        <v>0</v>
      </c>
      <c r="GO566">
        <v>0</v>
      </c>
      <c r="GP566">
        <v>0</v>
      </c>
      <c r="GQ566">
        <v>-4.26</v>
      </c>
      <c r="GR566">
        <v>-0.02</v>
      </c>
      <c r="GS566">
        <v>-1.1200000000000001</v>
      </c>
      <c r="GT566">
        <v>-25</v>
      </c>
      <c r="GU566">
        <v>0</v>
      </c>
      <c r="GV566">
        <v>51.71</v>
      </c>
      <c r="GW566">
        <v>-2.84</v>
      </c>
      <c r="GX566">
        <v>0</v>
      </c>
      <c r="GY566">
        <v>0</v>
      </c>
      <c r="GZ566">
        <v>0</v>
      </c>
      <c r="HA566">
        <v>0</v>
      </c>
      <c r="HB566">
        <v>51.71</v>
      </c>
      <c r="HC566">
        <v>-1.79</v>
      </c>
      <c r="HD566">
        <v>0</v>
      </c>
      <c r="HE566">
        <v>0</v>
      </c>
      <c r="HF566">
        <v>0</v>
      </c>
      <c r="HG566">
        <v>0</v>
      </c>
      <c r="HH566">
        <v>51.71</v>
      </c>
      <c r="HI566">
        <v>3.29</v>
      </c>
      <c r="HJ566">
        <v>7.14</v>
      </c>
      <c r="HK566">
        <v>0.01</v>
      </c>
      <c r="HL566">
        <v>-1.06</v>
      </c>
      <c r="HM566">
        <v>-1.43</v>
      </c>
      <c r="HN566">
        <v>-12.24</v>
      </c>
      <c r="HO566">
        <v>13.11</v>
      </c>
      <c r="HP566">
        <v>-0.02</v>
      </c>
      <c r="HQ566">
        <v>-0.03</v>
      </c>
      <c r="HR566">
        <v>-26.05</v>
      </c>
      <c r="HS566">
        <v>-17.46</v>
      </c>
      <c r="HT566">
        <v>-68.86</v>
      </c>
      <c r="HU566">
        <v>27.24</v>
      </c>
      <c r="HV566">
        <v>-0.02</v>
      </c>
      <c r="HW566">
        <v>-0.11</v>
      </c>
      <c r="HX566">
        <v>-15.27</v>
      </c>
      <c r="HY566">
        <v>-3.17</v>
      </c>
      <c r="HZ566">
        <v>-18.86</v>
      </c>
      <c r="IA566">
        <v>26.79</v>
      </c>
      <c r="IB566">
        <v>-0.04</v>
      </c>
      <c r="IC566">
        <v>-0.08</v>
      </c>
      <c r="ID566">
        <v>-24.21</v>
      </c>
      <c r="IE566">
        <v>-8.67</v>
      </c>
      <c r="IF566">
        <v>36.950000000000003</v>
      </c>
      <c r="IG566">
        <v>2.56</v>
      </c>
      <c r="IH566">
        <v>0.2</v>
      </c>
      <c r="II566">
        <v>3.21</v>
      </c>
      <c r="IJ566">
        <v>-38.08</v>
      </c>
      <c r="IK566">
        <v>0</v>
      </c>
      <c r="IL566">
        <v>-64.94</v>
      </c>
      <c r="IM566">
        <v>3.79</v>
      </c>
      <c r="IN566">
        <v>0</v>
      </c>
      <c r="IO566">
        <v>0</v>
      </c>
      <c r="IP566">
        <v>37.619999999999997</v>
      </c>
      <c r="IQ566">
        <v>0</v>
      </c>
      <c r="IR566">
        <v>-7.19</v>
      </c>
      <c r="IS566">
        <v>2.63</v>
      </c>
      <c r="IT566">
        <v>0</v>
      </c>
      <c r="IU566">
        <v>0</v>
      </c>
      <c r="IV566">
        <v>3.74</v>
      </c>
      <c r="IW566">
        <v>0</v>
      </c>
      <c r="IX566">
        <v>0</v>
      </c>
      <c r="IY566">
        <v>3.32</v>
      </c>
      <c r="IZ566">
        <v>0.52</v>
      </c>
      <c r="JA566">
        <v>2.0299999999999998</v>
      </c>
      <c r="JB566">
        <v>0</v>
      </c>
      <c r="JC566">
        <v>0</v>
      </c>
      <c r="JD566">
        <v>0</v>
      </c>
      <c r="JE566">
        <v>5.37</v>
      </c>
      <c r="JF566">
        <v>-0.09</v>
      </c>
      <c r="JG566">
        <v>1.03</v>
      </c>
      <c r="JH566">
        <v>-15</v>
      </c>
      <c r="JI566">
        <v>0</v>
      </c>
      <c r="JJ566">
        <v>1.65</v>
      </c>
      <c r="JK566">
        <v>3.72</v>
      </c>
      <c r="JL566">
        <v>0</v>
      </c>
      <c r="JM566">
        <v>0</v>
      </c>
      <c r="JN566">
        <v>0</v>
      </c>
      <c r="JO566">
        <v>0</v>
      </c>
      <c r="JP566">
        <v>7.17</v>
      </c>
      <c r="JQ566">
        <v>2.11</v>
      </c>
      <c r="JR566">
        <v>0</v>
      </c>
      <c r="JS566">
        <v>0</v>
      </c>
      <c r="JT566">
        <v>0</v>
      </c>
      <c r="JU566">
        <v>0</v>
      </c>
      <c r="JV566">
        <v>3.59</v>
      </c>
      <c r="JW566">
        <v>3.48</v>
      </c>
      <c r="JX566">
        <v>0.53</v>
      </c>
      <c r="JY566">
        <v>0.78</v>
      </c>
      <c r="JZ566">
        <v>0</v>
      </c>
      <c r="KA566">
        <v>0</v>
      </c>
      <c r="KB566">
        <v>0</v>
      </c>
      <c r="KC566">
        <v>5.32</v>
      </c>
      <c r="KD566">
        <v>-0.09</v>
      </c>
      <c r="KE566">
        <v>0.32</v>
      </c>
      <c r="KF566">
        <v>0</v>
      </c>
      <c r="KG566">
        <v>0</v>
      </c>
      <c r="KH566">
        <v>-8.6</v>
      </c>
      <c r="KI566">
        <v>4.0599999999999996</v>
      </c>
      <c r="KJ566">
        <v>0</v>
      </c>
      <c r="KK566">
        <v>0</v>
      </c>
      <c r="KL566">
        <v>0</v>
      </c>
      <c r="KM566">
        <v>0</v>
      </c>
      <c r="KN566">
        <v>-8.6</v>
      </c>
      <c r="KO566">
        <v>2.5499999999999998</v>
      </c>
      <c r="KP566">
        <v>0</v>
      </c>
      <c r="KQ566">
        <v>0</v>
      </c>
      <c r="KR566">
        <v>0</v>
      </c>
      <c r="KS566">
        <v>0</v>
      </c>
      <c r="KT566">
        <v>-8.6</v>
      </c>
      <c r="KU566">
        <v>3.46</v>
      </c>
      <c r="KV566">
        <v>0.55000000000000004</v>
      </c>
      <c r="KW566">
        <v>-0.13</v>
      </c>
      <c r="KX566">
        <v>0</v>
      </c>
      <c r="KY566">
        <v>0</v>
      </c>
      <c r="KZ566">
        <v>0</v>
      </c>
      <c r="LA566">
        <v>4.7699999999999996</v>
      </c>
      <c r="LB566">
        <v>-0.02</v>
      </c>
      <c r="LC566">
        <v>-0.49</v>
      </c>
      <c r="LD566">
        <v>15</v>
      </c>
      <c r="LE566">
        <v>0</v>
      </c>
      <c r="LF566">
        <v>-18.55</v>
      </c>
      <c r="LG566">
        <v>3.54</v>
      </c>
      <c r="LH566">
        <v>0</v>
      </c>
      <c r="LI566">
        <v>0</v>
      </c>
      <c r="LJ566">
        <v>0</v>
      </c>
      <c r="LK566">
        <v>0</v>
      </c>
      <c r="LL566">
        <v>-18.55</v>
      </c>
      <c r="LM566">
        <v>2.46</v>
      </c>
      <c r="LN566">
        <v>0</v>
      </c>
      <c r="LO566">
        <v>0</v>
      </c>
      <c r="LP566">
        <v>0</v>
      </c>
      <c r="LQ566">
        <v>0</v>
      </c>
      <c r="LR566">
        <v>-18.55</v>
      </c>
      <c r="LS566">
        <v>3.25</v>
      </c>
      <c r="LT566">
        <v>0.48</v>
      </c>
      <c r="LU566">
        <v>-1.24</v>
      </c>
      <c r="LV566">
        <v>0</v>
      </c>
      <c r="LW566">
        <v>0</v>
      </c>
      <c r="LX566">
        <v>0</v>
      </c>
      <c r="LY566">
        <v>4.26</v>
      </c>
      <c r="LZ566">
        <v>-0.02</v>
      </c>
      <c r="MA566">
        <v>-1.1200000000000001</v>
      </c>
      <c r="MB566">
        <v>25</v>
      </c>
      <c r="MC566">
        <v>0</v>
      </c>
      <c r="MD566">
        <v>-31.29</v>
      </c>
      <c r="ME566">
        <v>2.84</v>
      </c>
      <c r="MF566">
        <v>0</v>
      </c>
      <c r="MG566">
        <v>0</v>
      </c>
      <c r="MH566">
        <v>0</v>
      </c>
      <c r="MI566">
        <v>0</v>
      </c>
      <c r="MJ566">
        <v>-31.29</v>
      </c>
      <c r="MK566">
        <v>1.79</v>
      </c>
      <c r="ML566">
        <v>0</v>
      </c>
      <c r="MM566">
        <v>0</v>
      </c>
      <c r="MN566">
        <v>0</v>
      </c>
      <c r="MO566">
        <v>0</v>
      </c>
      <c r="MP566">
        <v>-31.29</v>
      </c>
    </row>
    <row r="567" spans="1:354" x14ac:dyDescent="0.4">
      <c r="A567">
        <v>-6.65</v>
      </c>
      <c r="B567">
        <v>96.72</v>
      </c>
      <c r="C567">
        <v>2.2400000000000002</v>
      </c>
      <c r="D567">
        <v>-13.92</v>
      </c>
      <c r="E567">
        <v>-1</v>
      </c>
      <c r="F567">
        <v>-1.4</v>
      </c>
      <c r="G567">
        <v>-9.64</v>
      </c>
      <c r="H567">
        <v>-1.63</v>
      </c>
      <c r="I567">
        <v>-0.04</v>
      </c>
      <c r="J567">
        <v>4.07</v>
      </c>
      <c r="K567">
        <v>2.48</v>
      </c>
      <c r="L567">
        <v>4.8600000000000003</v>
      </c>
      <c r="M567">
        <v>0</v>
      </c>
      <c r="N567">
        <v>-41.48</v>
      </c>
      <c r="O567">
        <v>-0.03</v>
      </c>
      <c r="P567">
        <v>0.68</v>
      </c>
      <c r="Q567">
        <v>2.42</v>
      </c>
      <c r="R567">
        <v>0.53</v>
      </c>
      <c r="S567">
        <v>0.04</v>
      </c>
      <c r="T567">
        <v>-43.29</v>
      </c>
      <c r="U567">
        <v>0.24</v>
      </c>
      <c r="V567">
        <v>10.95</v>
      </c>
      <c r="W567">
        <v>-3.55</v>
      </c>
      <c r="X567">
        <v>-2.59</v>
      </c>
      <c r="Y567">
        <v>9.6199999999999992</v>
      </c>
      <c r="Z567">
        <v>-1.65</v>
      </c>
      <c r="AA567">
        <v>0.03</v>
      </c>
      <c r="AB567">
        <v>1.06</v>
      </c>
      <c r="AC567">
        <v>0.41</v>
      </c>
      <c r="AD567">
        <v>-3.21</v>
      </c>
      <c r="AE567">
        <v>0.01</v>
      </c>
      <c r="AF567">
        <v>-43.12</v>
      </c>
      <c r="AG567">
        <v>0.03</v>
      </c>
      <c r="AH567">
        <v>-8.83</v>
      </c>
      <c r="AI567">
        <v>-1.6</v>
      </c>
      <c r="AJ567">
        <v>-0.24</v>
      </c>
      <c r="AK567">
        <v>-0.47</v>
      </c>
      <c r="AL567">
        <v>-42.91</v>
      </c>
      <c r="AM567">
        <v>-0.68</v>
      </c>
      <c r="AN567">
        <v>-14.45</v>
      </c>
      <c r="AO567">
        <v>3.28</v>
      </c>
      <c r="AP567">
        <v>3.47</v>
      </c>
      <c r="AQ567">
        <v>0.02</v>
      </c>
      <c r="AR567">
        <v>16.39</v>
      </c>
      <c r="AS567">
        <v>0.02</v>
      </c>
      <c r="AT567">
        <v>5.04</v>
      </c>
      <c r="AU567">
        <v>6.26</v>
      </c>
      <c r="AV567">
        <v>-1.03</v>
      </c>
      <c r="AW567">
        <v>0</v>
      </c>
      <c r="AX567">
        <v>10.02</v>
      </c>
      <c r="AY567">
        <v>0.01</v>
      </c>
      <c r="AZ567">
        <v>1.25</v>
      </c>
      <c r="BA567">
        <v>1.57</v>
      </c>
      <c r="BB567">
        <v>-0.31</v>
      </c>
      <c r="BC567">
        <v>0.01</v>
      </c>
      <c r="BD567">
        <v>10.44</v>
      </c>
      <c r="BE567">
        <v>0.02</v>
      </c>
      <c r="BF567">
        <v>2.06</v>
      </c>
      <c r="BG567">
        <v>2.62</v>
      </c>
      <c r="BH567">
        <v>-0.49</v>
      </c>
      <c r="BI567">
        <v>0.01</v>
      </c>
      <c r="BJ567">
        <v>10.02</v>
      </c>
      <c r="BK567">
        <v>0.02</v>
      </c>
      <c r="BL567">
        <v>-0.38</v>
      </c>
      <c r="BM567">
        <v>1.52</v>
      </c>
      <c r="BN567">
        <v>0.68</v>
      </c>
      <c r="BO567">
        <v>0.01</v>
      </c>
      <c r="BP567">
        <v>10.71</v>
      </c>
      <c r="BQ567">
        <v>0.04</v>
      </c>
      <c r="BR567">
        <v>-0.36</v>
      </c>
      <c r="BS567">
        <v>1.56</v>
      </c>
      <c r="BT567">
        <v>0.69</v>
      </c>
      <c r="BU567">
        <v>0</v>
      </c>
      <c r="BV567">
        <v>9.73</v>
      </c>
      <c r="BW567">
        <v>0.02</v>
      </c>
      <c r="BX567">
        <v>0.03</v>
      </c>
      <c r="BY567">
        <v>29.94</v>
      </c>
      <c r="BZ567">
        <v>13.41</v>
      </c>
      <c r="CA567">
        <v>-3.27</v>
      </c>
      <c r="CB567">
        <v>7.11</v>
      </c>
      <c r="CC567">
        <v>0</v>
      </c>
      <c r="CD567">
        <v>-1.44</v>
      </c>
      <c r="CE567">
        <v>-6.99</v>
      </c>
      <c r="CF567">
        <v>2.15</v>
      </c>
      <c r="CG567">
        <v>-13.09</v>
      </c>
      <c r="CH567">
        <v>-0.04</v>
      </c>
      <c r="CI567">
        <v>-7.0000000000000007E-2</v>
      </c>
      <c r="CJ567">
        <v>10.24</v>
      </c>
      <c r="CK567">
        <v>-7.89</v>
      </c>
      <c r="CL567">
        <v>74.81</v>
      </c>
      <c r="CM567">
        <v>-27.25</v>
      </c>
      <c r="CN567">
        <v>0</v>
      </c>
      <c r="CO567">
        <v>-0.05</v>
      </c>
      <c r="CP567">
        <v>90.54</v>
      </c>
      <c r="CQ567">
        <v>65.680000000000007</v>
      </c>
      <c r="CR567">
        <v>45.68</v>
      </c>
      <c r="CS567">
        <v>-26.69</v>
      </c>
      <c r="CT567">
        <v>0.22</v>
      </c>
      <c r="CU567">
        <v>-0.01</v>
      </c>
      <c r="CV567">
        <v>-11.05</v>
      </c>
      <c r="CW567">
        <v>-4.12</v>
      </c>
      <c r="CX567">
        <v>-10.31</v>
      </c>
      <c r="CY567">
        <v>-2.56</v>
      </c>
      <c r="CZ567">
        <v>0.2</v>
      </c>
      <c r="DA567">
        <v>3.21</v>
      </c>
      <c r="DB567">
        <v>4.1399999999999997</v>
      </c>
      <c r="DC567">
        <v>0</v>
      </c>
      <c r="DD567">
        <v>56.8</v>
      </c>
      <c r="DE567">
        <v>-3.79</v>
      </c>
      <c r="DF567">
        <v>0</v>
      </c>
      <c r="DG567">
        <v>0</v>
      </c>
      <c r="DH567">
        <v>-30.14</v>
      </c>
      <c r="DI567">
        <v>0</v>
      </c>
      <c r="DJ567">
        <v>-1.63</v>
      </c>
      <c r="DK567">
        <v>-2.63</v>
      </c>
      <c r="DL567">
        <v>0</v>
      </c>
      <c r="DM567">
        <v>0</v>
      </c>
      <c r="DN567">
        <v>-7.4</v>
      </c>
      <c r="DO567">
        <v>0</v>
      </c>
      <c r="DP567">
        <v>0</v>
      </c>
      <c r="DQ567">
        <v>-3.32</v>
      </c>
      <c r="DR567">
        <v>0.52</v>
      </c>
      <c r="DS567">
        <v>2.0299999999999998</v>
      </c>
      <c r="DT567">
        <v>0</v>
      </c>
      <c r="DU567">
        <v>0</v>
      </c>
      <c r="DV567">
        <v>0</v>
      </c>
      <c r="DW567">
        <v>-5.37</v>
      </c>
      <c r="DX567">
        <v>-0.09</v>
      </c>
      <c r="DY567">
        <v>1.03</v>
      </c>
      <c r="DZ567">
        <v>15</v>
      </c>
      <c r="EA567">
        <v>0</v>
      </c>
      <c r="EB567">
        <v>13.15</v>
      </c>
      <c r="EC567">
        <v>-3.72</v>
      </c>
      <c r="ED567">
        <v>0</v>
      </c>
      <c r="EE567">
        <v>0</v>
      </c>
      <c r="EF567">
        <v>0</v>
      </c>
      <c r="EG567">
        <v>0</v>
      </c>
      <c r="EH567">
        <v>3.69</v>
      </c>
      <c r="EI567">
        <v>-2.11</v>
      </c>
      <c r="EJ567">
        <v>0</v>
      </c>
      <c r="EK567">
        <v>0</v>
      </c>
      <c r="EL567">
        <v>0</v>
      </c>
      <c r="EM567">
        <v>0</v>
      </c>
      <c r="EN567">
        <v>1.85</v>
      </c>
      <c r="EO567">
        <v>-3.48</v>
      </c>
      <c r="EP567">
        <v>0.53</v>
      </c>
      <c r="EQ567">
        <v>0.78</v>
      </c>
      <c r="ER567">
        <v>0</v>
      </c>
      <c r="ES567">
        <v>0</v>
      </c>
      <c r="ET567">
        <v>0</v>
      </c>
      <c r="EU567">
        <v>-5.32</v>
      </c>
      <c r="EV567">
        <v>-0.09</v>
      </c>
      <c r="EW567">
        <v>0.32</v>
      </c>
      <c r="EX567">
        <v>0</v>
      </c>
      <c r="EY567">
        <v>0</v>
      </c>
      <c r="EZ567">
        <v>28.57</v>
      </c>
      <c r="FA567">
        <v>-4.0599999999999996</v>
      </c>
      <c r="FB567">
        <v>0</v>
      </c>
      <c r="FC567">
        <v>0</v>
      </c>
      <c r="FD567">
        <v>0</v>
      </c>
      <c r="FE567">
        <v>0</v>
      </c>
      <c r="FF567">
        <v>28.57</v>
      </c>
      <c r="FG567">
        <v>-2.5499999999999998</v>
      </c>
      <c r="FH567">
        <v>0</v>
      </c>
      <c r="FI567">
        <v>0</v>
      </c>
      <c r="FJ567">
        <v>0</v>
      </c>
      <c r="FK567">
        <v>0</v>
      </c>
      <c r="FL567">
        <v>28.57</v>
      </c>
      <c r="FM567">
        <v>-3.46</v>
      </c>
      <c r="FN567">
        <v>0.55000000000000004</v>
      </c>
      <c r="FO567">
        <v>-0.13</v>
      </c>
      <c r="FP567">
        <v>0</v>
      </c>
      <c r="FQ567">
        <v>0</v>
      </c>
      <c r="FR567">
        <v>0</v>
      </c>
      <c r="FS567">
        <v>-4.7699999999999996</v>
      </c>
      <c r="FT567">
        <v>-0.02</v>
      </c>
      <c r="FU567">
        <v>-0.49</v>
      </c>
      <c r="FV567">
        <v>-15</v>
      </c>
      <c r="FW567">
        <v>0</v>
      </c>
      <c r="FX567">
        <v>54.13</v>
      </c>
      <c r="FY567">
        <v>-3.54</v>
      </c>
      <c r="FZ567">
        <v>0</v>
      </c>
      <c r="GA567">
        <v>0</v>
      </c>
      <c r="GB567">
        <v>0</v>
      </c>
      <c r="GC567">
        <v>0</v>
      </c>
      <c r="GD567">
        <v>54.13</v>
      </c>
      <c r="GE567">
        <v>-2.46</v>
      </c>
      <c r="GF567">
        <v>0</v>
      </c>
      <c r="GG567">
        <v>0</v>
      </c>
      <c r="GH567">
        <v>0</v>
      </c>
      <c r="GI567">
        <v>0</v>
      </c>
      <c r="GJ567">
        <v>54.13</v>
      </c>
      <c r="GK567">
        <v>-3.25</v>
      </c>
      <c r="GL567">
        <v>0.48</v>
      </c>
      <c r="GM567">
        <v>-1.24</v>
      </c>
      <c r="GN567">
        <v>0</v>
      </c>
      <c r="GO567">
        <v>0</v>
      </c>
      <c r="GP567">
        <v>0</v>
      </c>
      <c r="GQ567">
        <v>-4.26</v>
      </c>
      <c r="GR567">
        <v>-0.02</v>
      </c>
      <c r="GS567">
        <v>-1.1200000000000001</v>
      </c>
      <c r="GT567">
        <v>-25</v>
      </c>
      <c r="GU567">
        <v>0</v>
      </c>
      <c r="GV567">
        <v>52.09</v>
      </c>
      <c r="GW567">
        <v>-2.84</v>
      </c>
      <c r="GX567">
        <v>0</v>
      </c>
      <c r="GY567">
        <v>0</v>
      </c>
      <c r="GZ567">
        <v>0</v>
      </c>
      <c r="HA567">
        <v>0</v>
      </c>
      <c r="HB567">
        <v>52.09</v>
      </c>
      <c r="HC567">
        <v>-1.79</v>
      </c>
      <c r="HD567">
        <v>0</v>
      </c>
      <c r="HE567">
        <v>0</v>
      </c>
      <c r="HF567">
        <v>0</v>
      </c>
      <c r="HG567">
        <v>0</v>
      </c>
      <c r="HH567">
        <v>52.09</v>
      </c>
      <c r="HI567">
        <v>3.29</v>
      </c>
      <c r="HJ567">
        <v>7.14</v>
      </c>
      <c r="HK567">
        <v>0.02</v>
      </c>
      <c r="HL567">
        <v>-1.04</v>
      </c>
      <c r="HM567">
        <v>-1.42</v>
      </c>
      <c r="HN567">
        <v>-12.23</v>
      </c>
      <c r="HO567">
        <v>13.14</v>
      </c>
      <c r="HP567">
        <v>-0.02</v>
      </c>
      <c r="HQ567">
        <v>-0.02</v>
      </c>
      <c r="HR567">
        <v>-26.36</v>
      </c>
      <c r="HS567">
        <v>-17.45</v>
      </c>
      <c r="HT567">
        <v>-68.98</v>
      </c>
      <c r="HU567">
        <v>27.24</v>
      </c>
      <c r="HV567">
        <v>0.01</v>
      </c>
      <c r="HW567">
        <v>-0.11</v>
      </c>
      <c r="HX567">
        <v>-15.13</v>
      </c>
      <c r="HY567">
        <v>-3.52</v>
      </c>
      <c r="HZ567">
        <v>-18.579999999999998</v>
      </c>
      <c r="IA567">
        <v>26.79</v>
      </c>
      <c r="IB567">
        <v>-0.05</v>
      </c>
      <c r="IC567">
        <v>-7.0000000000000007E-2</v>
      </c>
      <c r="ID567">
        <v>-24.25</v>
      </c>
      <c r="IE567">
        <v>-8.65</v>
      </c>
      <c r="IF567">
        <v>36.99</v>
      </c>
      <c r="IG567">
        <v>2.56</v>
      </c>
      <c r="IH567">
        <v>0.2</v>
      </c>
      <c r="II567">
        <v>3.21</v>
      </c>
      <c r="IJ567">
        <v>-38.06</v>
      </c>
      <c r="IK567">
        <v>0</v>
      </c>
      <c r="IL567">
        <v>-64.92</v>
      </c>
      <c r="IM567">
        <v>3.79</v>
      </c>
      <c r="IN567">
        <v>0</v>
      </c>
      <c r="IO567">
        <v>0</v>
      </c>
      <c r="IP567">
        <v>37.65</v>
      </c>
      <c r="IQ567">
        <v>0</v>
      </c>
      <c r="IR567">
        <v>-7.17</v>
      </c>
      <c r="IS567">
        <v>2.63</v>
      </c>
      <c r="IT567">
        <v>0</v>
      </c>
      <c r="IU567">
        <v>0</v>
      </c>
      <c r="IV567">
        <v>3.8</v>
      </c>
      <c r="IW567">
        <v>0</v>
      </c>
      <c r="IX567">
        <v>0</v>
      </c>
      <c r="IY567">
        <v>3.32</v>
      </c>
      <c r="IZ567">
        <v>0.52</v>
      </c>
      <c r="JA567">
        <v>2.0299999999999998</v>
      </c>
      <c r="JB567">
        <v>0</v>
      </c>
      <c r="JC567">
        <v>0</v>
      </c>
      <c r="JD567">
        <v>0</v>
      </c>
      <c r="JE567">
        <v>5.37</v>
      </c>
      <c r="JF567">
        <v>-0.09</v>
      </c>
      <c r="JG567">
        <v>1.03</v>
      </c>
      <c r="JH567">
        <v>-15</v>
      </c>
      <c r="JI567">
        <v>0</v>
      </c>
      <c r="JJ567">
        <v>1.54</v>
      </c>
      <c r="JK567">
        <v>3.72</v>
      </c>
      <c r="JL567">
        <v>0</v>
      </c>
      <c r="JM567">
        <v>0</v>
      </c>
      <c r="JN567">
        <v>0</v>
      </c>
      <c r="JO567">
        <v>0</v>
      </c>
      <c r="JP567">
        <v>7.24</v>
      </c>
      <c r="JQ567">
        <v>2.11</v>
      </c>
      <c r="JR567">
        <v>0</v>
      </c>
      <c r="JS567">
        <v>0</v>
      </c>
      <c r="JT567">
        <v>0</v>
      </c>
      <c r="JU567">
        <v>0</v>
      </c>
      <c r="JV567">
        <v>3.62</v>
      </c>
      <c r="JW567">
        <v>3.48</v>
      </c>
      <c r="JX567">
        <v>0.53</v>
      </c>
      <c r="JY567">
        <v>0.78</v>
      </c>
      <c r="JZ567">
        <v>0</v>
      </c>
      <c r="KA567">
        <v>0</v>
      </c>
      <c r="KB567">
        <v>0</v>
      </c>
      <c r="KC567">
        <v>5.32</v>
      </c>
      <c r="KD567">
        <v>-0.09</v>
      </c>
      <c r="KE567">
        <v>0.32</v>
      </c>
      <c r="KF567">
        <v>0</v>
      </c>
      <c r="KG567">
        <v>0</v>
      </c>
      <c r="KH567">
        <v>-8.6199999999999992</v>
      </c>
      <c r="KI567">
        <v>4.0599999999999996</v>
      </c>
      <c r="KJ567">
        <v>0</v>
      </c>
      <c r="KK567">
        <v>0</v>
      </c>
      <c r="KL567">
        <v>0</v>
      </c>
      <c r="KM567">
        <v>0</v>
      </c>
      <c r="KN567">
        <v>-8.6199999999999992</v>
      </c>
      <c r="KO567">
        <v>2.5499999999999998</v>
      </c>
      <c r="KP567">
        <v>0</v>
      </c>
      <c r="KQ567">
        <v>0</v>
      </c>
      <c r="KR567">
        <v>0</v>
      </c>
      <c r="KS567">
        <v>0</v>
      </c>
      <c r="KT567">
        <v>-8.6199999999999992</v>
      </c>
      <c r="KU567">
        <v>3.46</v>
      </c>
      <c r="KV567">
        <v>0.55000000000000004</v>
      </c>
      <c r="KW567">
        <v>-0.13</v>
      </c>
      <c r="KX567">
        <v>0</v>
      </c>
      <c r="KY567">
        <v>0</v>
      </c>
      <c r="KZ567">
        <v>0</v>
      </c>
      <c r="LA567">
        <v>4.7699999999999996</v>
      </c>
      <c r="LB567">
        <v>-0.02</v>
      </c>
      <c r="LC567">
        <v>-0.49</v>
      </c>
      <c r="LD567">
        <v>15</v>
      </c>
      <c r="LE567">
        <v>0</v>
      </c>
      <c r="LF567">
        <v>-18.579999999999998</v>
      </c>
      <c r="LG567">
        <v>3.54</v>
      </c>
      <c r="LH567">
        <v>0</v>
      </c>
      <c r="LI567">
        <v>0</v>
      </c>
      <c r="LJ567">
        <v>0</v>
      </c>
      <c r="LK567">
        <v>0</v>
      </c>
      <c r="LL567">
        <v>-18.579999999999998</v>
      </c>
      <c r="LM567">
        <v>2.46</v>
      </c>
      <c r="LN567">
        <v>0</v>
      </c>
      <c r="LO567">
        <v>0</v>
      </c>
      <c r="LP567">
        <v>0</v>
      </c>
      <c r="LQ567">
        <v>0</v>
      </c>
      <c r="LR567">
        <v>-18.579999999999998</v>
      </c>
      <c r="LS567">
        <v>3.25</v>
      </c>
      <c r="LT567">
        <v>0.48</v>
      </c>
      <c r="LU567">
        <v>-1.24</v>
      </c>
      <c r="LV567">
        <v>0</v>
      </c>
      <c r="LW567">
        <v>0</v>
      </c>
      <c r="LX567">
        <v>0</v>
      </c>
      <c r="LY567">
        <v>4.26</v>
      </c>
      <c r="LZ567">
        <v>-0.02</v>
      </c>
      <c r="MA567">
        <v>-1.1200000000000001</v>
      </c>
      <c r="MB567">
        <v>25</v>
      </c>
      <c r="MC567">
        <v>0</v>
      </c>
      <c r="MD567">
        <v>-31.28</v>
      </c>
      <c r="ME567">
        <v>2.84</v>
      </c>
      <c r="MF567">
        <v>0</v>
      </c>
      <c r="MG567">
        <v>0</v>
      </c>
      <c r="MH567">
        <v>0</v>
      </c>
      <c r="MI567">
        <v>0</v>
      </c>
      <c r="MJ567">
        <v>-31.28</v>
      </c>
      <c r="MK567">
        <v>1.79</v>
      </c>
      <c r="ML567">
        <v>0</v>
      </c>
      <c r="MM567">
        <v>0</v>
      </c>
      <c r="MN567">
        <v>0</v>
      </c>
      <c r="MO567">
        <v>0</v>
      </c>
      <c r="MP567">
        <v>-31.28</v>
      </c>
    </row>
    <row r="568" spans="1:354" x14ac:dyDescent="0.4">
      <c r="A568">
        <v>-6.64</v>
      </c>
      <c r="B568">
        <v>96.72</v>
      </c>
      <c r="C568">
        <v>2.23</v>
      </c>
      <c r="D568">
        <v>-13.96</v>
      </c>
      <c r="E568">
        <v>-1</v>
      </c>
      <c r="F568">
        <v>-1.4</v>
      </c>
      <c r="G568">
        <v>-9.64</v>
      </c>
      <c r="H568">
        <v>-1.63</v>
      </c>
      <c r="I568">
        <v>-0.05</v>
      </c>
      <c r="J568">
        <v>4.04</v>
      </c>
      <c r="K568">
        <v>2.46</v>
      </c>
      <c r="L568">
        <v>4.88</v>
      </c>
      <c r="M568">
        <v>0</v>
      </c>
      <c r="N568">
        <v>-41.48</v>
      </c>
      <c r="O568">
        <v>-0.04</v>
      </c>
      <c r="P568">
        <v>0.74</v>
      </c>
      <c r="Q568">
        <v>2.44</v>
      </c>
      <c r="R568">
        <v>0.52</v>
      </c>
      <c r="S568">
        <v>0.01</v>
      </c>
      <c r="T568">
        <v>-43.29</v>
      </c>
      <c r="U568">
        <v>0.24</v>
      </c>
      <c r="V568">
        <v>10.96</v>
      </c>
      <c r="W568">
        <v>-3.55</v>
      </c>
      <c r="X568">
        <v>-2.59</v>
      </c>
      <c r="Y568">
        <v>9.61</v>
      </c>
      <c r="Z568">
        <v>-1.65</v>
      </c>
      <c r="AA568">
        <v>0.03</v>
      </c>
      <c r="AB568">
        <v>1.08</v>
      </c>
      <c r="AC568">
        <v>0.39</v>
      </c>
      <c r="AD568">
        <v>-3.19</v>
      </c>
      <c r="AE568">
        <v>0</v>
      </c>
      <c r="AF568">
        <v>-43.12</v>
      </c>
      <c r="AG568">
        <v>0.03</v>
      </c>
      <c r="AH568">
        <v>-8.81</v>
      </c>
      <c r="AI568">
        <v>-1.59</v>
      </c>
      <c r="AJ568">
        <v>-0.23</v>
      </c>
      <c r="AK568">
        <v>-0.49</v>
      </c>
      <c r="AL568">
        <v>-42.91</v>
      </c>
      <c r="AM568">
        <v>-0.68</v>
      </c>
      <c r="AN568">
        <v>-14.5</v>
      </c>
      <c r="AO568">
        <v>3.28</v>
      </c>
      <c r="AP568">
        <v>3.45</v>
      </c>
      <c r="AQ568">
        <v>0.02</v>
      </c>
      <c r="AR568">
        <v>16.39</v>
      </c>
      <c r="AS568">
        <v>0.02</v>
      </c>
      <c r="AT568">
        <v>5.05</v>
      </c>
      <c r="AU568">
        <v>6.25</v>
      </c>
      <c r="AV568">
        <v>-1.04</v>
      </c>
      <c r="AW568">
        <v>0</v>
      </c>
      <c r="AX568">
        <v>10.02</v>
      </c>
      <c r="AY568">
        <v>0.01</v>
      </c>
      <c r="AZ568">
        <v>1.25</v>
      </c>
      <c r="BA568">
        <v>1.57</v>
      </c>
      <c r="BB568">
        <v>-0.31</v>
      </c>
      <c r="BC568">
        <v>0.01</v>
      </c>
      <c r="BD568">
        <v>10.44</v>
      </c>
      <c r="BE568">
        <v>0.02</v>
      </c>
      <c r="BF568">
        <v>2.06</v>
      </c>
      <c r="BG568">
        <v>2.61</v>
      </c>
      <c r="BH568">
        <v>-0.5</v>
      </c>
      <c r="BI568">
        <v>0.01</v>
      </c>
      <c r="BJ568">
        <v>10.02</v>
      </c>
      <c r="BK568">
        <v>0.02</v>
      </c>
      <c r="BL568">
        <v>-0.38</v>
      </c>
      <c r="BM568">
        <v>1.53</v>
      </c>
      <c r="BN568">
        <v>0.68</v>
      </c>
      <c r="BO568">
        <v>0.01</v>
      </c>
      <c r="BP568">
        <v>10.71</v>
      </c>
      <c r="BQ568">
        <v>0.04</v>
      </c>
      <c r="BR568">
        <v>-0.36</v>
      </c>
      <c r="BS568">
        <v>1.56</v>
      </c>
      <c r="BT568">
        <v>0.69</v>
      </c>
      <c r="BU568">
        <v>0</v>
      </c>
      <c r="BV568">
        <v>9.73</v>
      </c>
      <c r="BW568">
        <v>0.02</v>
      </c>
      <c r="BX568">
        <v>0.02</v>
      </c>
      <c r="BY568">
        <v>29.98</v>
      </c>
      <c r="BZ568">
        <v>13.43</v>
      </c>
      <c r="CA568">
        <v>-3.27</v>
      </c>
      <c r="CB568">
        <v>7.11</v>
      </c>
      <c r="CC568">
        <v>0.01</v>
      </c>
      <c r="CD568">
        <v>-1.28</v>
      </c>
      <c r="CE568">
        <v>-7.04</v>
      </c>
      <c r="CF568">
        <v>2</v>
      </c>
      <c r="CG568">
        <v>-13.08</v>
      </c>
      <c r="CH568">
        <v>-0.05</v>
      </c>
      <c r="CI568">
        <v>-0.08</v>
      </c>
      <c r="CJ568">
        <v>11.29</v>
      </c>
      <c r="CK568">
        <v>-7.56</v>
      </c>
      <c r="CL568">
        <v>74.349999999999994</v>
      </c>
      <c r="CM568">
        <v>-27.25</v>
      </c>
      <c r="CN568">
        <v>0.02</v>
      </c>
      <c r="CO568">
        <v>-0.04</v>
      </c>
      <c r="CP568">
        <v>92.32</v>
      </c>
      <c r="CQ568">
        <v>65.61</v>
      </c>
      <c r="CR568">
        <v>47.19</v>
      </c>
      <c r="CS568">
        <v>-26.68</v>
      </c>
      <c r="CT568">
        <v>0.25</v>
      </c>
      <c r="CU568">
        <v>-0.04</v>
      </c>
      <c r="CV568">
        <v>-12.08</v>
      </c>
      <c r="CW568">
        <v>-5.75</v>
      </c>
      <c r="CX568">
        <v>-10.33</v>
      </c>
      <c r="CY568">
        <v>-2.56</v>
      </c>
      <c r="CZ568">
        <v>0.2</v>
      </c>
      <c r="DA568">
        <v>3.21</v>
      </c>
      <c r="DB568">
        <v>4.16</v>
      </c>
      <c r="DC568">
        <v>0</v>
      </c>
      <c r="DD568">
        <v>56.46</v>
      </c>
      <c r="DE568">
        <v>-3.79</v>
      </c>
      <c r="DF568">
        <v>0</v>
      </c>
      <c r="DG568">
        <v>0</v>
      </c>
      <c r="DH568">
        <v>-30.11</v>
      </c>
      <c r="DI568">
        <v>0</v>
      </c>
      <c r="DJ568">
        <v>-1.98</v>
      </c>
      <c r="DK568">
        <v>-2.63</v>
      </c>
      <c r="DL568">
        <v>0</v>
      </c>
      <c r="DM568">
        <v>0</v>
      </c>
      <c r="DN568">
        <v>-7.31</v>
      </c>
      <c r="DO568">
        <v>0</v>
      </c>
      <c r="DP568">
        <v>0</v>
      </c>
      <c r="DQ568">
        <v>-3.32</v>
      </c>
      <c r="DR568">
        <v>0.52</v>
      </c>
      <c r="DS568">
        <v>2.0299999999999998</v>
      </c>
      <c r="DT568">
        <v>0</v>
      </c>
      <c r="DU568">
        <v>0</v>
      </c>
      <c r="DV568">
        <v>0</v>
      </c>
      <c r="DW568">
        <v>-5.37</v>
      </c>
      <c r="DX568">
        <v>-0.09</v>
      </c>
      <c r="DY568">
        <v>1.03</v>
      </c>
      <c r="DZ568">
        <v>15</v>
      </c>
      <c r="EA568">
        <v>0</v>
      </c>
      <c r="EB568">
        <v>13.02</v>
      </c>
      <c r="EC568">
        <v>-3.72</v>
      </c>
      <c r="ED568">
        <v>0</v>
      </c>
      <c r="EE568">
        <v>0</v>
      </c>
      <c r="EF568">
        <v>0</v>
      </c>
      <c r="EG568">
        <v>0</v>
      </c>
      <c r="EH568">
        <v>4.33</v>
      </c>
      <c r="EI568">
        <v>-2.11</v>
      </c>
      <c r="EJ568">
        <v>0</v>
      </c>
      <c r="EK568">
        <v>0</v>
      </c>
      <c r="EL568">
        <v>0</v>
      </c>
      <c r="EM568">
        <v>0</v>
      </c>
      <c r="EN568">
        <v>2.16</v>
      </c>
      <c r="EO568">
        <v>-3.48</v>
      </c>
      <c r="EP568">
        <v>0.53</v>
      </c>
      <c r="EQ568">
        <v>0.78</v>
      </c>
      <c r="ER568">
        <v>0</v>
      </c>
      <c r="ES568">
        <v>0</v>
      </c>
      <c r="ET568">
        <v>0</v>
      </c>
      <c r="EU568">
        <v>-5.32</v>
      </c>
      <c r="EV568">
        <v>-0.09</v>
      </c>
      <c r="EW568">
        <v>0.32</v>
      </c>
      <c r="EX568">
        <v>0</v>
      </c>
      <c r="EY568">
        <v>0</v>
      </c>
      <c r="EZ568">
        <v>28.57</v>
      </c>
      <c r="FA568">
        <v>-4.0599999999999996</v>
      </c>
      <c r="FB568">
        <v>0</v>
      </c>
      <c r="FC568">
        <v>0</v>
      </c>
      <c r="FD568">
        <v>0</v>
      </c>
      <c r="FE568">
        <v>0</v>
      </c>
      <c r="FF568">
        <v>28.57</v>
      </c>
      <c r="FG568">
        <v>-2.5499999999999998</v>
      </c>
      <c r="FH568">
        <v>0</v>
      </c>
      <c r="FI568">
        <v>0</v>
      </c>
      <c r="FJ568">
        <v>0</v>
      </c>
      <c r="FK568">
        <v>0</v>
      </c>
      <c r="FL568">
        <v>28.57</v>
      </c>
      <c r="FM568">
        <v>-3.46</v>
      </c>
      <c r="FN568">
        <v>0.55000000000000004</v>
      </c>
      <c r="FO568">
        <v>-0.13</v>
      </c>
      <c r="FP568">
        <v>0</v>
      </c>
      <c r="FQ568">
        <v>0</v>
      </c>
      <c r="FR568">
        <v>0</v>
      </c>
      <c r="FS568">
        <v>-4.7699999999999996</v>
      </c>
      <c r="FT568">
        <v>-0.02</v>
      </c>
      <c r="FU568">
        <v>-0.49</v>
      </c>
      <c r="FV568">
        <v>-15</v>
      </c>
      <c r="FW568">
        <v>0</v>
      </c>
      <c r="FX568">
        <v>54.02</v>
      </c>
      <c r="FY568">
        <v>-3.54</v>
      </c>
      <c r="FZ568">
        <v>0</v>
      </c>
      <c r="GA568">
        <v>0</v>
      </c>
      <c r="GB568">
        <v>0</v>
      </c>
      <c r="GC568">
        <v>0</v>
      </c>
      <c r="GD568">
        <v>54.02</v>
      </c>
      <c r="GE568">
        <v>-2.46</v>
      </c>
      <c r="GF568">
        <v>0</v>
      </c>
      <c r="GG568">
        <v>0</v>
      </c>
      <c r="GH568">
        <v>0</v>
      </c>
      <c r="GI568">
        <v>0</v>
      </c>
      <c r="GJ568">
        <v>54.02</v>
      </c>
      <c r="GK568">
        <v>-3.25</v>
      </c>
      <c r="GL568">
        <v>0.48</v>
      </c>
      <c r="GM568">
        <v>-1.24</v>
      </c>
      <c r="GN568">
        <v>0</v>
      </c>
      <c r="GO568">
        <v>0</v>
      </c>
      <c r="GP568">
        <v>0</v>
      </c>
      <c r="GQ568">
        <v>-4.26</v>
      </c>
      <c r="GR568">
        <v>-0.02</v>
      </c>
      <c r="GS568">
        <v>-1.1200000000000001</v>
      </c>
      <c r="GT568">
        <v>-25</v>
      </c>
      <c r="GU568">
        <v>0</v>
      </c>
      <c r="GV568">
        <v>52.5</v>
      </c>
      <c r="GW568">
        <v>-2.84</v>
      </c>
      <c r="GX568">
        <v>0</v>
      </c>
      <c r="GY568">
        <v>0</v>
      </c>
      <c r="GZ568">
        <v>0</v>
      </c>
      <c r="HA568">
        <v>0</v>
      </c>
      <c r="HB568">
        <v>52.5</v>
      </c>
      <c r="HC568">
        <v>-1.79</v>
      </c>
      <c r="HD568">
        <v>0</v>
      </c>
      <c r="HE568">
        <v>0</v>
      </c>
      <c r="HF568">
        <v>0</v>
      </c>
      <c r="HG568">
        <v>0</v>
      </c>
      <c r="HH568">
        <v>52.5</v>
      </c>
      <c r="HI568">
        <v>3.29</v>
      </c>
      <c r="HJ568">
        <v>7.14</v>
      </c>
      <c r="HK568">
        <v>0.03</v>
      </c>
      <c r="HL568">
        <v>-1</v>
      </c>
      <c r="HM568">
        <v>-1.4</v>
      </c>
      <c r="HN568">
        <v>-12.22</v>
      </c>
      <c r="HO568">
        <v>13.14</v>
      </c>
      <c r="HP568">
        <v>-0.02</v>
      </c>
      <c r="HQ568">
        <v>-0.01</v>
      </c>
      <c r="HR568">
        <v>-26.4</v>
      </c>
      <c r="HS568">
        <v>-17.489999999999998</v>
      </c>
      <c r="HT568">
        <v>-69.040000000000006</v>
      </c>
      <c r="HU568">
        <v>27.23</v>
      </c>
      <c r="HV568">
        <v>0</v>
      </c>
      <c r="HW568">
        <v>-0.1</v>
      </c>
      <c r="HX568">
        <v>-15.06</v>
      </c>
      <c r="HY568">
        <v>-3.58</v>
      </c>
      <c r="HZ568">
        <v>-18.48</v>
      </c>
      <c r="IA568">
        <v>26.78</v>
      </c>
      <c r="IB568">
        <v>-0.05</v>
      </c>
      <c r="IC568">
        <v>-7.0000000000000007E-2</v>
      </c>
      <c r="ID568">
        <v>-24.3</v>
      </c>
      <c r="IE568">
        <v>-8.61</v>
      </c>
      <c r="IF568">
        <v>36.979999999999997</v>
      </c>
      <c r="IG568">
        <v>2.56</v>
      </c>
      <c r="IH568">
        <v>0.2</v>
      </c>
      <c r="II568">
        <v>3.21</v>
      </c>
      <c r="IJ568">
        <v>-38.04</v>
      </c>
      <c r="IK568">
        <v>0</v>
      </c>
      <c r="IL568">
        <v>-64.91</v>
      </c>
      <c r="IM568">
        <v>3.79</v>
      </c>
      <c r="IN568">
        <v>0</v>
      </c>
      <c r="IO568">
        <v>0</v>
      </c>
      <c r="IP568">
        <v>37.69</v>
      </c>
      <c r="IQ568">
        <v>0</v>
      </c>
      <c r="IR568">
        <v>-7.16</v>
      </c>
      <c r="IS568">
        <v>2.63</v>
      </c>
      <c r="IT568">
        <v>0</v>
      </c>
      <c r="IU568">
        <v>0</v>
      </c>
      <c r="IV568">
        <v>3.82</v>
      </c>
      <c r="IW568">
        <v>0</v>
      </c>
      <c r="IX568">
        <v>0</v>
      </c>
      <c r="IY568">
        <v>3.32</v>
      </c>
      <c r="IZ568">
        <v>0.52</v>
      </c>
      <c r="JA568">
        <v>2.0299999999999998</v>
      </c>
      <c r="JB568">
        <v>0</v>
      </c>
      <c r="JC568">
        <v>0</v>
      </c>
      <c r="JD568">
        <v>0</v>
      </c>
      <c r="JE568">
        <v>5.37</v>
      </c>
      <c r="JF568">
        <v>-0.09</v>
      </c>
      <c r="JG568">
        <v>1.03</v>
      </c>
      <c r="JH568">
        <v>-15</v>
      </c>
      <c r="JI568">
        <v>0</v>
      </c>
      <c r="JJ568">
        <v>1.47</v>
      </c>
      <c r="JK568">
        <v>3.72</v>
      </c>
      <c r="JL568">
        <v>0</v>
      </c>
      <c r="JM568">
        <v>0</v>
      </c>
      <c r="JN568">
        <v>0</v>
      </c>
      <c r="JO568">
        <v>0</v>
      </c>
      <c r="JP568">
        <v>7.29</v>
      </c>
      <c r="JQ568">
        <v>2.11</v>
      </c>
      <c r="JR568">
        <v>0</v>
      </c>
      <c r="JS568">
        <v>0</v>
      </c>
      <c r="JT568">
        <v>0</v>
      </c>
      <c r="JU568">
        <v>0</v>
      </c>
      <c r="JV568">
        <v>3.65</v>
      </c>
      <c r="JW568">
        <v>3.48</v>
      </c>
      <c r="JX568">
        <v>0.53</v>
      </c>
      <c r="JY568">
        <v>0.78</v>
      </c>
      <c r="JZ568">
        <v>0</v>
      </c>
      <c r="KA568">
        <v>0</v>
      </c>
      <c r="KB568">
        <v>0</v>
      </c>
      <c r="KC568">
        <v>5.32</v>
      </c>
      <c r="KD568">
        <v>-0.09</v>
      </c>
      <c r="KE568">
        <v>0.32</v>
      </c>
      <c r="KF568">
        <v>0</v>
      </c>
      <c r="KG568">
        <v>0</v>
      </c>
      <c r="KH568">
        <v>-8.6</v>
      </c>
      <c r="KI568">
        <v>4.0599999999999996</v>
      </c>
      <c r="KJ568">
        <v>0</v>
      </c>
      <c r="KK568">
        <v>0</v>
      </c>
      <c r="KL568">
        <v>0</v>
      </c>
      <c r="KM568">
        <v>0</v>
      </c>
      <c r="KN568">
        <v>-8.6</v>
      </c>
      <c r="KO568">
        <v>2.5499999999999998</v>
      </c>
      <c r="KP568">
        <v>0</v>
      </c>
      <c r="KQ568">
        <v>0</v>
      </c>
      <c r="KR568">
        <v>0</v>
      </c>
      <c r="KS568">
        <v>0</v>
      </c>
      <c r="KT568">
        <v>-8.6</v>
      </c>
      <c r="KU568">
        <v>3.46</v>
      </c>
      <c r="KV568">
        <v>0.55000000000000004</v>
      </c>
      <c r="KW568">
        <v>-0.13</v>
      </c>
      <c r="KX568">
        <v>0</v>
      </c>
      <c r="KY568">
        <v>0</v>
      </c>
      <c r="KZ568">
        <v>0</v>
      </c>
      <c r="LA568">
        <v>4.7699999999999996</v>
      </c>
      <c r="LB568">
        <v>-0.02</v>
      </c>
      <c r="LC568">
        <v>-0.49</v>
      </c>
      <c r="LD568">
        <v>15</v>
      </c>
      <c r="LE568">
        <v>0</v>
      </c>
      <c r="LF568">
        <v>-18.55</v>
      </c>
      <c r="LG568">
        <v>3.54</v>
      </c>
      <c r="LH568">
        <v>0</v>
      </c>
      <c r="LI568">
        <v>0</v>
      </c>
      <c r="LJ568">
        <v>0</v>
      </c>
      <c r="LK568">
        <v>0</v>
      </c>
      <c r="LL568">
        <v>-18.55</v>
      </c>
      <c r="LM568">
        <v>2.46</v>
      </c>
      <c r="LN568">
        <v>0</v>
      </c>
      <c r="LO568">
        <v>0</v>
      </c>
      <c r="LP568">
        <v>0</v>
      </c>
      <c r="LQ568">
        <v>0</v>
      </c>
      <c r="LR568">
        <v>-18.55</v>
      </c>
      <c r="LS568">
        <v>3.25</v>
      </c>
      <c r="LT568">
        <v>0.48</v>
      </c>
      <c r="LU568">
        <v>-1.24</v>
      </c>
      <c r="LV568">
        <v>0</v>
      </c>
      <c r="LW568">
        <v>0</v>
      </c>
      <c r="LX568">
        <v>0</v>
      </c>
      <c r="LY568">
        <v>4.26</v>
      </c>
      <c r="LZ568">
        <v>-0.02</v>
      </c>
      <c r="MA568">
        <v>-1.1200000000000001</v>
      </c>
      <c r="MB568">
        <v>25</v>
      </c>
      <c r="MC568">
        <v>0</v>
      </c>
      <c r="MD568">
        <v>-31.26</v>
      </c>
      <c r="ME568">
        <v>2.84</v>
      </c>
      <c r="MF568">
        <v>0</v>
      </c>
      <c r="MG568">
        <v>0</v>
      </c>
      <c r="MH568">
        <v>0</v>
      </c>
      <c r="MI568">
        <v>0</v>
      </c>
      <c r="MJ568">
        <v>-31.26</v>
      </c>
      <c r="MK568">
        <v>1.79</v>
      </c>
      <c r="ML568">
        <v>0</v>
      </c>
      <c r="MM568">
        <v>0</v>
      </c>
      <c r="MN568">
        <v>0</v>
      </c>
      <c r="MO568">
        <v>0</v>
      </c>
      <c r="MP568">
        <v>-31.26</v>
      </c>
    </row>
    <row r="569" spans="1:354" x14ac:dyDescent="0.4">
      <c r="A569">
        <v>-6.65</v>
      </c>
      <c r="B569">
        <v>96.72</v>
      </c>
      <c r="C569">
        <v>2.21</v>
      </c>
      <c r="D569">
        <v>-14.02</v>
      </c>
      <c r="E569">
        <v>-1.02</v>
      </c>
      <c r="F569">
        <v>-1.4</v>
      </c>
      <c r="G569">
        <v>-9.6300000000000008</v>
      </c>
      <c r="H569">
        <v>-1.63</v>
      </c>
      <c r="I569">
        <v>-0.05</v>
      </c>
      <c r="J569">
        <v>4.07</v>
      </c>
      <c r="K569">
        <v>2.46</v>
      </c>
      <c r="L569">
        <v>4.88</v>
      </c>
      <c r="M569">
        <v>0</v>
      </c>
      <c r="N569">
        <v>-41.48</v>
      </c>
      <c r="O569">
        <v>-0.04</v>
      </c>
      <c r="P569">
        <v>0.78</v>
      </c>
      <c r="Q569">
        <v>2.4500000000000002</v>
      </c>
      <c r="R569">
        <v>0.54</v>
      </c>
      <c r="S569">
        <v>0</v>
      </c>
      <c r="T569">
        <v>-43.29</v>
      </c>
      <c r="U569">
        <v>0.25</v>
      </c>
      <c r="V569">
        <v>10.96</v>
      </c>
      <c r="W569">
        <v>-3.56</v>
      </c>
      <c r="X569">
        <v>-2.57</v>
      </c>
      <c r="Y569">
        <v>9.61</v>
      </c>
      <c r="Z569">
        <v>-1.65</v>
      </c>
      <c r="AA569">
        <v>0.02</v>
      </c>
      <c r="AB569">
        <v>1.1299999999999999</v>
      </c>
      <c r="AC569">
        <v>0.38</v>
      </c>
      <c r="AD569">
        <v>-3.17</v>
      </c>
      <c r="AE569">
        <v>-0.01</v>
      </c>
      <c r="AF569">
        <v>-43.12</v>
      </c>
      <c r="AG569">
        <v>0.03</v>
      </c>
      <c r="AH569">
        <v>-8.7799999999999994</v>
      </c>
      <c r="AI569">
        <v>-1.59</v>
      </c>
      <c r="AJ569">
        <v>-0.24</v>
      </c>
      <c r="AK569">
        <v>-0.49</v>
      </c>
      <c r="AL569">
        <v>-42.91</v>
      </c>
      <c r="AM569">
        <v>-0.68</v>
      </c>
      <c r="AN569">
        <v>-14.58</v>
      </c>
      <c r="AO569">
        <v>3.28</v>
      </c>
      <c r="AP569">
        <v>3.44</v>
      </c>
      <c r="AQ569">
        <v>0.02</v>
      </c>
      <c r="AR569">
        <v>16.39</v>
      </c>
      <c r="AS569">
        <v>0.02</v>
      </c>
      <c r="AT569">
        <v>4.92</v>
      </c>
      <c r="AU569">
        <v>6.27</v>
      </c>
      <c r="AV569">
        <v>-1.1200000000000001</v>
      </c>
      <c r="AW569">
        <v>0</v>
      </c>
      <c r="AX569">
        <v>10.02</v>
      </c>
      <c r="AY569">
        <v>0.01</v>
      </c>
      <c r="AZ569">
        <v>1.22</v>
      </c>
      <c r="BA569">
        <v>1.57</v>
      </c>
      <c r="BB569">
        <v>-0.33</v>
      </c>
      <c r="BC569">
        <v>-0.01</v>
      </c>
      <c r="BD569">
        <v>10.44</v>
      </c>
      <c r="BE569">
        <v>0.03</v>
      </c>
      <c r="BF569">
        <v>2.0099999999999998</v>
      </c>
      <c r="BG569">
        <v>2.62</v>
      </c>
      <c r="BH569">
        <v>-0.53</v>
      </c>
      <c r="BI569">
        <v>-0.01</v>
      </c>
      <c r="BJ569">
        <v>10.02</v>
      </c>
      <c r="BK569">
        <v>0.03</v>
      </c>
      <c r="BL569">
        <v>-0.37</v>
      </c>
      <c r="BM569">
        <v>1.53</v>
      </c>
      <c r="BN569">
        <v>0.68</v>
      </c>
      <c r="BO569">
        <v>-0.01</v>
      </c>
      <c r="BP569">
        <v>10.72</v>
      </c>
      <c r="BQ569">
        <v>0.04</v>
      </c>
      <c r="BR569">
        <v>-0.35</v>
      </c>
      <c r="BS569">
        <v>1.56</v>
      </c>
      <c r="BT569">
        <v>0.69</v>
      </c>
      <c r="BU569">
        <v>0</v>
      </c>
      <c r="BV569">
        <v>9.73</v>
      </c>
      <c r="BW569">
        <v>0.02</v>
      </c>
      <c r="BX569">
        <v>0.33</v>
      </c>
      <c r="BY569">
        <v>29.97</v>
      </c>
      <c r="BZ569">
        <v>13.54</v>
      </c>
      <c r="CA569">
        <v>-3.28</v>
      </c>
      <c r="CB569">
        <v>7.11</v>
      </c>
      <c r="CC569">
        <v>0</v>
      </c>
      <c r="CD569">
        <v>-0.83</v>
      </c>
      <c r="CE569">
        <v>-7.02</v>
      </c>
      <c r="CF569">
        <v>2</v>
      </c>
      <c r="CG569">
        <v>-13.06</v>
      </c>
      <c r="CH569">
        <v>-0.05</v>
      </c>
      <c r="CI569">
        <v>-0.05</v>
      </c>
      <c r="CJ569">
        <v>12.42</v>
      </c>
      <c r="CK569">
        <v>-7.05</v>
      </c>
      <c r="CL569">
        <v>73.88</v>
      </c>
      <c r="CM569">
        <v>-27.25</v>
      </c>
      <c r="CN569">
        <v>-0.03</v>
      </c>
      <c r="CO569">
        <v>-0.01</v>
      </c>
      <c r="CP569">
        <v>92.49</v>
      </c>
      <c r="CQ569">
        <v>65.040000000000006</v>
      </c>
      <c r="CR569">
        <v>46.97</v>
      </c>
      <c r="CS569">
        <v>-26.66</v>
      </c>
      <c r="CT569">
        <v>0.2</v>
      </c>
      <c r="CU569">
        <v>-0.26</v>
      </c>
      <c r="CV569">
        <v>-11.59</v>
      </c>
      <c r="CW569">
        <v>-3.43</v>
      </c>
      <c r="CX569">
        <v>-10.89</v>
      </c>
      <c r="CY569">
        <v>-2.56</v>
      </c>
      <c r="CZ569">
        <v>0.2</v>
      </c>
      <c r="DA569">
        <v>3.21</v>
      </c>
      <c r="DB569">
        <v>4.7300000000000004</v>
      </c>
      <c r="DC569">
        <v>0</v>
      </c>
      <c r="DD569">
        <v>57.21</v>
      </c>
      <c r="DE569">
        <v>-3.79</v>
      </c>
      <c r="DF569">
        <v>0</v>
      </c>
      <c r="DG569">
        <v>0</v>
      </c>
      <c r="DH569">
        <v>-28.96</v>
      </c>
      <c r="DI569">
        <v>0</v>
      </c>
      <c r="DJ569">
        <v>-1.22</v>
      </c>
      <c r="DK569">
        <v>-2.63</v>
      </c>
      <c r="DL569">
        <v>0</v>
      </c>
      <c r="DM569">
        <v>0</v>
      </c>
      <c r="DN569">
        <v>-7.15</v>
      </c>
      <c r="DO569">
        <v>0</v>
      </c>
      <c r="DP569">
        <v>0</v>
      </c>
      <c r="DQ569">
        <v>-3.32</v>
      </c>
      <c r="DR569">
        <v>0.52</v>
      </c>
      <c r="DS569">
        <v>2.0299999999999998</v>
      </c>
      <c r="DT569">
        <v>0</v>
      </c>
      <c r="DU569">
        <v>0</v>
      </c>
      <c r="DV569">
        <v>0</v>
      </c>
      <c r="DW569">
        <v>-5.37</v>
      </c>
      <c r="DX569">
        <v>-0.09</v>
      </c>
      <c r="DY569">
        <v>1.03</v>
      </c>
      <c r="DZ569">
        <v>15</v>
      </c>
      <c r="EA569">
        <v>0</v>
      </c>
      <c r="EB569">
        <v>14.86</v>
      </c>
      <c r="EC569">
        <v>-3.72</v>
      </c>
      <c r="ED569">
        <v>0</v>
      </c>
      <c r="EE569">
        <v>0</v>
      </c>
      <c r="EF569">
        <v>0</v>
      </c>
      <c r="EG569">
        <v>0</v>
      </c>
      <c r="EH569">
        <v>2.72</v>
      </c>
      <c r="EI569">
        <v>-2.11</v>
      </c>
      <c r="EJ569">
        <v>0</v>
      </c>
      <c r="EK569">
        <v>0</v>
      </c>
      <c r="EL569">
        <v>0</v>
      </c>
      <c r="EM569">
        <v>0</v>
      </c>
      <c r="EN569">
        <v>1.36</v>
      </c>
      <c r="EO569">
        <v>-3.48</v>
      </c>
      <c r="EP569">
        <v>0.53</v>
      </c>
      <c r="EQ569">
        <v>0.78</v>
      </c>
      <c r="ER569">
        <v>0</v>
      </c>
      <c r="ES569">
        <v>0</v>
      </c>
      <c r="ET569">
        <v>0</v>
      </c>
      <c r="EU569">
        <v>-5.32</v>
      </c>
      <c r="EV569">
        <v>-0.09</v>
      </c>
      <c r="EW569">
        <v>0.32</v>
      </c>
      <c r="EX569">
        <v>0</v>
      </c>
      <c r="EY569">
        <v>0</v>
      </c>
      <c r="EZ569">
        <v>29.5</v>
      </c>
      <c r="FA569">
        <v>-4.0599999999999996</v>
      </c>
      <c r="FB569">
        <v>0</v>
      </c>
      <c r="FC569">
        <v>0</v>
      </c>
      <c r="FD569">
        <v>0</v>
      </c>
      <c r="FE569">
        <v>0</v>
      </c>
      <c r="FF569">
        <v>29.5</v>
      </c>
      <c r="FG569">
        <v>-2.5499999999999998</v>
      </c>
      <c r="FH569">
        <v>0</v>
      </c>
      <c r="FI569">
        <v>0</v>
      </c>
      <c r="FJ569">
        <v>0</v>
      </c>
      <c r="FK569">
        <v>0</v>
      </c>
      <c r="FL569">
        <v>29.5</v>
      </c>
      <c r="FM569">
        <v>-3.46</v>
      </c>
      <c r="FN569">
        <v>0.55000000000000004</v>
      </c>
      <c r="FO569">
        <v>-0.13</v>
      </c>
      <c r="FP569">
        <v>0</v>
      </c>
      <c r="FQ569">
        <v>0</v>
      </c>
      <c r="FR569">
        <v>0</v>
      </c>
      <c r="FS569">
        <v>-4.7699999999999996</v>
      </c>
      <c r="FT569">
        <v>-0.02</v>
      </c>
      <c r="FU569">
        <v>-0.49</v>
      </c>
      <c r="FV569">
        <v>-15</v>
      </c>
      <c r="FW569">
        <v>0</v>
      </c>
      <c r="FX569">
        <v>55.34</v>
      </c>
      <c r="FY569">
        <v>-3.54</v>
      </c>
      <c r="FZ569">
        <v>0</v>
      </c>
      <c r="GA569">
        <v>0</v>
      </c>
      <c r="GB569">
        <v>0</v>
      </c>
      <c r="GC569">
        <v>0</v>
      </c>
      <c r="GD569">
        <v>55.34</v>
      </c>
      <c r="GE569">
        <v>-2.46</v>
      </c>
      <c r="GF569">
        <v>0</v>
      </c>
      <c r="GG569">
        <v>0</v>
      </c>
      <c r="GH569">
        <v>0</v>
      </c>
      <c r="GI569">
        <v>0</v>
      </c>
      <c r="GJ569">
        <v>55.34</v>
      </c>
      <c r="GK569">
        <v>-3.25</v>
      </c>
      <c r="GL569">
        <v>0.48</v>
      </c>
      <c r="GM569">
        <v>-1.24</v>
      </c>
      <c r="GN569">
        <v>0</v>
      </c>
      <c r="GO569">
        <v>0</v>
      </c>
      <c r="GP569">
        <v>0</v>
      </c>
      <c r="GQ569">
        <v>-4.26</v>
      </c>
      <c r="GR569">
        <v>-0.02</v>
      </c>
      <c r="GS569">
        <v>-1.1200000000000001</v>
      </c>
      <c r="GT569">
        <v>-25</v>
      </c>
      <c r="GU569">
        <v>0</v>
      </c>
      <c r="GV569">
        <v>52.63</v>
      </c>
      <c r="GW569">
        <v>-2.84</v>
      </c>
      <c r="GX569">
        <v>0</v>
      </c>
      <c r="GY569">
        <v>0</v>
      </c>
      <c r="GZ569">
        <v>0</v>
      </c>
      <c r="HA569">
        <v>0</v>
      </c>
      <c r="HB569">
        <v>52.63</v>
      </c>
      <c r="HC569">
        <v>-1.79</v>
      </c>
      <c r="HD569">
        <v>0</v>
      </c>
      <c r="HE569">
        <v>0</v>
      </c>
      <c r="HF569">
        <v>0</v>
      </c>
      <c r="HG569">
        <v>0</v>
      </c>
      <c r="HH569">
        <v>52.63</v>
      </c>
      <c r="HI569">
        <v>3.28</v>
      </c>
      <c r="HJ569">
        <v>7.14</v>
      </c>
      <c r="HK569">
        <v>0.03</v>
      </c>
      <c r="HL569">
        <v>-0.82</v>
      </c>
      <c r="HM569">
        <v>-1.41</v>
      </c>
      <c r="HN569">
        <v>-12.12</v>
      </c>
      <c r="HO569">
        <v>13.14</v>
      </c>
      <c r="HP569">
        <v>-0.02</v>
      </c>
      <c r="HQ569">
        <v>-0.01</v>
      </c>
      <c r="HR569">
        <v>-26.29</v>
      </c>
      <c r="HS569">
        <v>-17.59</v>
      </c>
      <c r="HT569">
        <v>-69.08</v>
      </c>
      <c r="HU569">
        <v>27.24</v>
      </c>
      <c r="HV569">
        <v>0</v>
      </c>
      <c r="HW569">
        <v>-0.1</v>
      </c>
      <c r="HX569">
        <v>-15.01</v>
      </c>
      <c r="HY569">
        <v>-3.51</v>
      </c>
      <c r="HZ569">
        <v>-18.420000000000002</v>
      </c>
      <c r="IA569">
        <v>26.78</v>
      </c>
      <c r="IB569">
        <v>-0.05</v>
      </c>
      <c r="IC569">
        <v>-7.0000000000000007E-2</v>
      </c>
      <c r="ID569">
        <v>-24.31</v>
      </c>
      <c r="IE569">
        <v>-8.5299999999999994</v>
      </c>
      <c r="IF569">
        <v>36.96</v>
      </c>
      <c r="IG569">
        <v>2.56</v>
      </c>
      <c r="IH569">
        <v>0.2</v>
      </c>
      <c r="II569">
        <v>3.21</v>
      </c>
      <c r="IJ569">
        <v>-38.03</v>
      </c>
      <c r="IK569">
        <v>0</v>
      </c>
      <c r="IL569">
        <v>-64.91</v>
      </c>
      <c r="IM569">
        <v>3.79</v>
      </c>
      <c r="IN569">
        <v>0</v>
      </c>
      <c r="IO569">
        <v>0</v>
      </c>
      <c r="IP569">
        <v>37.71</v>
      </c>
      <c r="IQ569">
        <v>0</v>
      </c>
      <c r="IR569">
        <v>-7.16</v>
      </c>
      <c r="IS569">
        <v>2.63</v>
      </c>
      <c r="IT569">
        <v>0</v>
      </c>
      <c r="IU569">
        <v>0</v>
      </c>
      <c r="IV569">
        <v>3.84</v>
      </c>
      <c r="IW569">
        <v>0</v>
      </c>
      <c r="IX569">
        <v>0</v>
      </c>
      <c r="IY569">
        <v>3.32</v>
      </c>
      <c r="IZ569">
        <v>0.52</v>
      </c>
      <c r="JA569">
        <v>2.0299999999999998</v>
      </c>
      <c r="JB569">
        <v>0</v>
      </c>
      <c r="JC569">
        <v>0</v>
      </c>
      <c r="JD569">
        <v>0</v>
      </c>
      <c r="JE569">
        <v>5.37</v>
      </c>
      <c r="JF569">
        <v>-0.09</v>
      </c>
      <c r="JG569">
        <v>1.03</v>
      </c>
      <c r="JH569">
        <v>-15</v>
      </c>
      <c r="JI569">
        <v>0</v>
      </c>
      <c r="JJ569">
        <v>1.44</v>
      </c>
      <c r="JK569">
        <v>3.72</v>
      </c>
      <c r="JL569">
        <v>0</v>
      </c>
      <c r="JM569">
        <v>0</v>
      </c>
      <c r="JN569">
        <v>0</v>
      </c>
      <c r="JO569">
        <v>0</v>
      </c>
      <c r="JP569">
        <v>7.32</v>
      </c>
      <c r="JQ569">
        <v>2.11</v>
      </c>
      <c r="JR569">
        <v>0</v>
      </c>
      <c r="JS569">
        <v>0</v>
      </c>
      <c r="JT569">
        <v>0</v>
      </c>
      <c r="JU569">
        <v>0</v>
      </c>
      <c r="JV569">
        <v>3.66</v>
      </c>
      <c r="JW569">
        <v>3.48</v>
      </c>
      <c r="JX569">
        <v>0.53</v>
      </c>
      <c r="JY569">
        <v>0.78</v>
      </c>
      <c r="JZ569">
        <v>0</v>
      </c>
      <c r="KA569">
        <v>0</v>
      </c>
      <c r="KB569">
        <v>0</v>
      </c>
      <c r="KC569">
        <v>5.32</v>
      </c>
      <c r="KD569">
        <v>-0.09</v>
      </c>
      <c r="KE569">
        <v>0.32</v>
      </c>
      <c r="KF569">
        <v>0</v>
      </c>
      <c r="KG569">
        <v>0</v>
      </c>
      <c r="KH569">
        <v>-8.59</v>
      </c>
      <c r="KI569">
        <v>4.0599999999999996</v>
      </c>
      <c r="KJ569">
        <v>0</v>
      </c>
      <c r="KK569">
        <v>0</v>
      </c>
      <c r="KL569">
        <v>0</v>
      </c>
      <c r="KM569">
        <v>0</v>
      </c>
      <c r="KN569">
        <v>-8.59</v>
      </c>
      <c r="KO569">
        <v>2.5499999999999998</v>
      </c>
      <c r="KP569">
        <v>0</v>
      </c>
      <c r="KQ569">
        <v>0</v>
      </c>
      <c r="KR569">
        <v>0</v>
      </c>
      <c r="KS569">
        <v>0</v>
      </c>
      <c r="KT569">
        <v>-8.59</v>
      </c>
      <c r="KU569">
        <v>3.46</v>
      </c>
      <c r="KV569">
        <v>0.55000000000000004</v>
      </c>
      <c r="KW569">
        <v>-0.13</v>
      </c>
      <c r="KX569">
        <v>0</v>
      </c>
      <c r="KY569">
        <v>0</v>
      </c>
      <c r="KZ569">
        <v>0</v>
      </c>
      <c r="LA569">
        <v>4.7699999999999996</v>
      </c>
      <c r="LB569">
        <v>-0.02</v>
      </c>
      <c r="LC569">
        <v>-0.49</v>
      </c>
      <c r="LD569">
        <v>15</v>
      </c>
      <c r="LE569">
        <v>0</v>
      </c>
      <c r="LF569">
        <v>-18.53</v>
      </c>
      <c r="LG569">
        <v>3.54</v>
      </c>
      <c r="LH569">
        <v>0</v>
      </c>
      <c r="LI569">
        <v>0</v>
      </c>
      <c r="LJ569">
        <v>0</v>
      </c>
      <c r="LK569">
        <v>0</v>
      </c>
      <c r="LL569">
        <v>-18.53</v>
      </c>
      <c r="LM569">
        <v>2.46</v>
      </c>
      <c r="LN569">
        <v>0</v>
      </c>
      <c r="LO569">
        <v>0</v>
      </c>
      <c r="LP569">
        <v>0</v>
      </c>
      <c r="LQ569">
        <v>0</v>
      </c>
      <c r="LR569">
        <v>-18.53</v>
      </c>
      <c r="LS569">
        <v>3.25</v>
      </c>
      <c r="LT569">
        <v>0.48</v>
      </c>
      <c r="LU569">
        <v>-1.24</v>
      </c>
      <c r="LV569">
        <v>0</v>
      </c>
      <c r="LW569">
        <v>0</v>
      </c>
      <c r="LX569">
        <v>0</v>
      </c>
      <c r="LY569">
        <v>4.26</v>
      </c>
      <c r="LZ569">
        <v>-0.02</v>
      </c>
      <c r="MA569">
        <v>-1.1200000000000001</v>
      </c>
      <c r="MB569">
        <v>25</v>
      </c>
      <c r="MC569">
        <v>0</v>
      </c>
      <c r="MD569">
        <v>-31.28</v>
      </c>
      <c r="ME569">
        <v>2.84</v>
      </c>
      <c r="MF569">
        <v>0</v>
      </c>
      <c r="MG569">
        <v>0</v>
      </c>
      <c r="MH569">
        <v>0</v>
      </c>
      <c r="MI569">
        <v>0</v>
      </c>
      <c r="MJ569">
        <v>-31.28</v>
      </c>
      <c r="MK569">
        <v>1.79</v>
      </c>
      <c r="ML569">
        <v>0</v>
      </c>
      <c r="MM569">
        <v>0</v>
      </c>
      <c r="MN569">
        <v>0</v>
      </c>
      <c r="MO569">
        <v>0</v>
      </c>
      <c r="MP569">
        <v>-31.28</v>
      </c>
    </row>
    <row r="570" spans="1:354" x14ac:dyDescent="0.4">
      <c r="A570">
        <v>-6.67</v>
      </c>
      <c r="B570">
        <v>96.72</v>
      </c>
      <c r="C570">
        <v>2.19</v>
      </c>
      <c r="D570">
        <v>-14.09</v>
      </c>
      <c r="E570">
        <v>-1.04</v>
      </c>
      <c r="F570">
        <v>-1.41</v>
      </c>
      <c r="G570">
        <v>-9.6300000000000008</v>
      </c>
      <c r="H570">
        <v>-1.63</v>
      </c>
      <c r="I570">
        <v>-0.05</v>
      </c>
      <c r="J570">
        <v>4.0999999999999996</v>
      </c>
      <c r="K570">
        <v>2.4500000000000002</v>
      </c>
      <c r="L570">
        <v>4.88</v>
      </c>
      <c r="M570">
        <v>0</v>
      </c>
      <c r="N570">
        <v>-41.48</v>
      </c>
      <c r="O570">
        <v>-0.05</v>
      </c>
      <c r="P570">
        <v>0.81</v>
      </c>
      <c r="Q570">
        <v>2.4700000000000002</v>
      </c>
      <c r="R570">
        <v>0.55000000000000004</v>
      </c>
      <c r="S570">
        <v>0.02</v>
      </c>
      <c r="T570">
        <v>-43.29</v>
      </c>
      <c r="U570">
        <v>0.26</v>
      </c>
      <c r="V570">
        <v>10.97</v>
      </c>
      <c r="W570">
        <v>-3.55</v>
      </c>
      <c r="X570">
        <v>-2.57</v>
      </c>
      <c r="Y570">
        <v>9.6</v>
      </c>
      <c r="Z570">
        <v>-1.65</v>
      </c>
      <c r="AA570">
        <v>0.02</v>
      </c>
      <c r="AB570">
        <v>1.1499999999999999</v>
      </c>
      <c r="AC570">
        <v>0.39</v>
      </c>
      <c r="AD570">
        <v>-3.15</v>
      </c>
      <c r="AE570">
        <v>-0.01</v>
      </c>
      <c r="AF570">
        <v>-43.12</v>
      </c>
      <c r="AG570">
        <v>0.02</v>
      </c>
      <c r="AH570">
        <v>-8.76</v>
      </c>
      <c r="AI570">
        <v>-1.59</v>
      </c>
      <c r="AJ570">
        <v>-0.24</v>
      </c>
      <c r="AK570">
        <v>-0.48</v>
      </c>
      <c r="AL570">
        <v>-42.91</v>
      </c>
      <c r="AM570">
        <v>-0.69</v>
      </c>
      <c r="AN570">
        <v>-14.63</v>
      </c>
      <c r="AO570">
        <v>3.3</v>
      </c>
      <c r="AP570">
        <v>3.44</v>
      </c>
      <c r="AQ570">
        <v>0.02</v>
      </c>
      <c r="AR570">
        <v>16.39</v>
      </c>
      <c r="AS570">
        <v>0.02</v>
      </c>
      <c r="AT570">
        <v>4.9400000000000004</v>
      </c>
      <c r="AU570">
        <v>6.32</v>
      </c>
      <c r="AV570">
        <v>-1.1299999999999999</v>
      </c>
      <c r="AW570">
        <v>0</v>
      </c>
      <c r="AX570">
        <v>10.02</v>
      </c>
      <c r="AY570">
        <v>0.01</v>
      </c>
      <c r="AZ570">
        <v>1.22</v>
      </c>
      <c r="BA570">
        <v>1.59</v>
      </c>
      <c r="BB570">
        <v>-0.33</v>
      </c>
      <c r="BC570">
        <v>-0.01</v>
      </c>
      <c r="BD570">
        <v>10.44</v>
      </c>
      <c r="BE570">
        <v>0.02</v>
      </c>
      <c r="BF570">
        <v>2.0099999999999998</v>
      </c>
      <c r="BG570">
        <v>2.64</v>
      </c>
      <c r="BH570">
        <v>-0.53</v>
      </c>
      <c r="BI570">
        <v>-0.01</v>
      </c>
      <c r="BJ570">
        <v>10.02</v>
      </c>
      <c r="BK570">
        <v>0.02</v>
      </c>
      <c r="BL570">
        <v>-0.36</v>
      </c>
      <c r="BM570">
        <v>1.53</v>
      </c>
      <c r="BN570">
        <v>0.68</v>
      </c>
      <c r="BO570">
        <v>-0.01</v>
      </c>
      <c r="BP570">
        <v>10.72</v>
      </c>
      <c r="BQ570">
        <v>0.03</v>
      </c>
      <c r="BR570">
        <v>-0.35</v>
      </c>
      <c r="BS570">
        <v>1.56</v>
      </c>
      <c r="BT570">
        <v>0.69</v>
      </c>
      <c r="BU570">
        <v>0</v>
      </c>
      <c r="BV570">
        <v>9.73</v>
      </c>
      <c r="BW570">
        <v>0.01</v>
      </c>
      <c r="BX570">
        <v>0.42</v>
      </c>
      <c r="BY570">
        <v>29.88</v>
      </c>
      <c r="BZ570">
        <v>13.59</v>
      </c>
      <c r="CA570">
        <v>-3.28</v>
      </c>
      <c r="CB570">
        <v>7.11</v>
      </c>
      <c r="CC570">
        <v>-0.01</v>
      </c>
      <c r="CD570">
        <v>-0.55000000000000004</v>
      </c>
      <c r="CE570">
        <v>-6.9</v>
      </c>
      <c r="CF570">
        <v>1.99</v>
      </c>
      <c r="CG570">
        <v>-13.05</v>
      </c>
      <c r="CH570">
        <v>-0.05</v>
      </c>
      <c r="CI570">
        <v>-0.03</v>
      </c>
      <c r="CJ570">
        <v>13.63</v>
      </c>
      <c r="CK570">
        <v>-6.66</v>
      </c>
      <c r="CL570">
        <v>73.45</v>
      </c>
      <c r="CM570">
        <v>-27.25</v>
      </c>
      <c r="CN570">
        <v>-0.08</v>
      </c>
      <c r="CO570">
        <v>0</v>
      </c>
      <c r="CP570">
        <v>89.51</v>
      </c>
      <c r="CQ570">
        <v>63.61</v>
      </c>
      <c r="CR570">
        <v>43.89</v>
      </c>
      <c r="CS570">
        <v>-26.68</v>
      </c>
      <c r="CT570">
        <v>0.17</v>
      </c>
      <c r="CU570">
        <v>-0.28999999999999998</v>
      </c>
      <c r="CV570">
        <v>-11.37</v>
      </c>
      <c r="CW570">
        <v>-0.99</v>
      </c>
      <c r="CX570">
        <v>-11.07</v>
      </c>
      <c r="CY570">
        <v>-2.56</v>
      </c>
      <c r="CZ570">
        <v>0.2</v>
      </c>
      <c r="DA570">
        <v>3.21</v>
      </c>
      <c r="DB570">
        <v>5.47</v>
      </c>
      <c r="DC570">
        <v>0</v>
      </c>
      <c r="DD570">
        <v>58.08</v>
      </c>
      <c r="DE570">
        <v>-3.79</v>
      </c>
      <c r="DF570">
        <v>0</v>
      </c>
      <c r="DG570">
        <v>0</v>
      </c>
      <c r="DH570">
        <v>-27.49</v>
      </c>
      <c r="DI570">
        <v>0</v>
      </c>
      <c r="DJ570">
        <v>-0.35</v>
      </c>
      <c r="DK570">
        <v>-2.63</v>
      </c>
      <c r="DL570">
        <v>0</v>
      </c>
      <c r="DM570">
        <v>0</v>
      </c>
      <c r="DN570">
        <v>-6.89</v>
      </c>
      <c r="DO570">
        <v>0</v>
      </c>
      <c r="DP570">
        <v>0</v>
      </c>
      <c r="DQ570">
        <v>-3.32</v>
      </c>
      <c r="DR570">
        <v>0.52</v>
      </c>
      <c r="DS570">
        <v>2.0299999999999998</v>
      </c>
      <c r="DT570">
        <v>0</v>
      </c>
      <c r="DU570">
        <v>0</v>
      </c>
      <c r="DV570">
        <v>0</v>
      </c>
      <c r="DW570">
        <v>-5.37</v>
      </c>
      <c r="DX570">
        <v>-0.09</v>
      </c>
      <c r="DY570">
        <v>1.03</v>
      </c>
      <c r="DZ570">
        <v>15</v>
      </c>
      <c r="EA570">
        <v>0</v>
      </c>
      <c r="EB570">
        <v>17.059999999999999</v>
      </c>
      <c r="EC570">
        <v>-3.72</v>
      </c>
      <c r="ED570">
        <v>0</v>
      </c>
      <c r="EE570">
        <v>0</v>
      </c>
      <c r="EF570">
        <v>0</v>
      </c>
      <c r="EG570">
        <v>0</v>
      </c>
      <c r="EH570">
        <v>0.46</v>
      </c>
      <c r="EI570">
        <v>-2.11</v>
      </c>
      <c r="EJ570">
        <v>0</v>
      </c>
      <c r="EK570">
        <v>0</v>
      </c>
      <c r="EL570">
        <v>0</v>
      </c>
      <c r="EM570">
        <v>0</v>
      </c>
      <c r="EN570">
        <v>0.23</v>
      </c>
      <c r="EO570">
        <v>-3.48</v>
      </c>
      <c r="EP570">
        <v>0.53</v>
      </c>
      <c r="EQ570">
        <v>0.78</v>
      </c>
      <c r="ER570">
        <v>0</v>
      </c>
      <c r="ES570">
        <v>0</v>
      </c>
      <c r="ET570">
        <v>0</v>
      </c>
      <c r="EU570">
        <v>-5.32</v>
      </c>
      <c r="EV570">
        <v>-0.09</v>
      </c>
      <c r="EW570">
        <v>0.32</v>
      </c>
      <c r="EX570">
        <v>0</v>
      </c>
      <c r="EY570">
        <v>0</v>
      </c>
      <c r="EZ570">
        <v>30.7</v>
      </c>
      <c r="FA570">
        <v>-4.0599999999999996</v>
      </c>
      <c r="FB570">
        <v>0</v>
      </c>
      <c r="FC570">
        <v>0</v>
      </c>
      <c r="FD570">
        <v>0</v>
      </c>
      <c r="FE570">
        <v>0</v>
      </c>
      <c r="FF570">
        <v>30.7</v>
      </c>
      <c r="FG570">
        <v>-2.5499999999999998</v>
      </c>
      <c r="FH570">
        <v>0</v>
      </c>
      <c r="FI570">
        <v>0</v>
      </c>
      <c r="FJ570">
        <v>0</v>
      </c>
      <c r="FK570">
        <v>0</v>
      </c>
      <c r="FL570">
        <v>30.7</v>
      </c>
      <c r="FM570">
        <v>-3.46</v>
      </c>
      <c r="FN570">
        <v>0.55000000000000004</v>
      </c>
      <c r="FO570">
        <v>-0.13</v>
      </c>
      <c r="FP570">
        <v>0</v>
      </c>
      <c r="FQ570">
        <v>0</v>
      </c>
      <c r="FR570">
        <v>0</v>
      </c>
      <c r="FS570">
        <v>-4.7699999999999996</v>
      </c>
      <c r="FT570">
        <v>-0.02</v>
      </c>
      <c r="FU570">
        <v>-0.49</v>
      </c>
      <c r="FV570">
        <v>-15</v>
      </c>
      <c r="FW570">
        <v>0</v>
      </c>
      <c r="FX570">
        <v>56.76</v>
      </c>
      <c r="FY570">
        <v>-3.54</v>
      </c>
      <c r="FZ570">
        <v>0</v>
      </c>
      <c r="GA570">
        <v>0</v>
      </c>
      <c r="GB570">
        <v>0</v>
      </c>
      <c r="GC570">
        <v>0</v>
      </c>
      <c r="GD570">
        <v>56.76</v>
      </c>
      <c r="GE570">
        <v>-2.46</v>
      </c>
      <c r="GF570">
        <v>0</v>
      </c>
      <c r="GG570">
        <v>0</v>
      </c>
      <c r="GH570">
        <v>0</v>
      </c>
      <c r="GI570">
        <v>0</v>
      </c>
      <c r="GJ570">
        <v>56.76</v>
      </c>
      <c r="GK570">
        <v>-3.25</v>
      </c>
      <c r="GL570">
        <v>0.48</v>
      </c>
      <c r="GM570">
        <v>-1.24</v>
      </c>
      <c r="GN570">
        <v>0</v>
      </c>
      <c r="GO570">
        <v>0</v>
      </c>
      <c r="GP570">
        <v>0</v>
      </c>
      <c r="GQ570">
        <v>-4.26</v>
      </c>
      <c r="GR570">
        <v>-0.02</v>
      </c>
      <c r="GS570">
        <v>-1.1200000000000001</v>
      </c>
      <c r="GT570">
        <v>-25</v>
      </c>
      <c r="GU570">
        <v>0</v>
      </c>
      <c r="GV570">
        <v>52.42</v>
      </c>
      <c r="GW570">
        <v>-2.84</v>
      </c>
      <c r="GX570">
        <v>0</v>
      </c>
      <c r="GY570">
        <v>0</v>
      </c>
      <c r="GZ570">
        <v>0</v>
      </c>
      <c r="HA570">
        <v>0</v>
      </c>
      <c r="HB570">
        <v>52.42</v>
      </c>
      <c r="HC570">
        <v>-1.79</v>
      </c>
      <c r="HD570">
        <v>0</v>
      </c>
      <c r="HE570">
        <v>0</v>
      </c>
      <c r="HF570">
        <v>0</v>
      </c>
      <c r="HG570">
        <v>0</v>
      </c>
      <c r="HH570">
        <v>52.42</v>
      </c>
      <c r="HI570">
        <v>3.27</v>
      </c>
      <c r="HJ570">
        <v>7.14</v>
      </c>
      <c r="HK570">
        <v>0.02</v>
      </c>
      <c r="HL570">
        <v>-0.85</v>
      </c>
      <c r="HM570">
        <v>-1.49</v>
      </c>
      <c r="HN570">
        <v>-12.11</v>
      </c>
      <c r="HO570">
        <v>13.13</v>
      </c>
      <c r="HP570">
        <v>-0.02</v>
      </c>
      <c r="HQ570">
        <v>-0.01</v>
      </c>
      <c r="HR570">
        <v>-26.16</v>
      </c>
      <c r="HS570">
        <v>-17.670000000000002</v>
      </c>
      <c r="HT570">
        <v>-69.08</v>
      </c>
      <c r="HU570">
        <v>27.24</v>
      </c>
      <c r="HV570">
        <v>-0.01</v>
      </c>
      <c r="HW570">
        <v>-0.09</v>
      </c>
      <c r="HX570">
        <v>-15</v>
      </c>
      <c r="HY570">
        <v>-3.35</v>
      </c>
      <c r="HZ570">
        <v>-18.39</v>
      </c>
      <c r="IA570">
        <v>26.78</v>
      </c>
      <c r="IB570">
        <v>-0.05</v>
      </c>
      <c r="IC570">
        <v>-7.0000000000000007E-2</v>
      </c>
      <c r="ID570">
        <v>-24.26</v>
      </c>
      <c r="IE570">
        <v>-8.4499999999999993</v>
      </c>
      <c r="IF570">
        <v>36.94</v>
      </c>
      <c r="IG570">
        <v>2.56</v>
      </c>
      <c r="IH570">
        <v>0.2</v>
      </c>
      <c r="II570">
        <v>3.21</v>
      </c>
      <c r="IJ570">
        <v>-38.04</v>
      </c>
      <c r="IK570">
        <v>0</v>
      </c>
      <c r="IL570">
        <v>-64.91</v>
      </c>
      <c r="IM570">
        <v>3.79</v>
      </c>
      <c r="IN570">
        <v>0</v>
      </c>
      <c r="IO570">
        <v>0</v>
      </c>
      <c r="IP570">
        <v>37.700000000000003</v>
      </c>
      <c r="IQ570">
        <v>0</v>
      </c>
      <c r="IR570">
        <v>-7.17</v>
      </c>
      <c r="IS570">
        <v>2.63</v>
      </c>
      <c r="IT570">
        <v>0</v>
      </c>
      <c r="IU570">
        <v>0</v>
      </c>
      <c r="IV570">
        <v>3.81</v>
      </c>
      <c r="IW570">
        <v>0</v>
      </c>
      <c r="IX570">
        <v>0</v>
      </c>
      <c r="IY570">
        <v>3.32</v>
      </c>
      <c r="IZ570">
        <v>0.52</v>
      </c>
      <c r="JA570">
        <v>2.0299999999999998</v>
      </c>
      <c r="JB570">
        <v>0</v>
      </c>
      <c r="JC570">
        <v>0</v>
      </c>
      <c r="JD570">
        <v>0</v>
      </c>
      <c r="JE570">
        <v>5.37</v>
      </c>
      <c r="JF570">
        <v>-0.09</v>
      </c>
      <c r="JG570">
        <v>1.03</v>
      </c>
      <c r="JH570">
        <v>-15</v>
      </c>
      <c r="JI570">
        <v>0</v>
      </c>
      <c r="JJ570">
        <v>1.44</v>
      </c>
      <c r="JK570">
        <v>3.72</v>
      </c>
      <c r="JL570">
        <v>0</v>
      </c>
      <c r="JM570">
        <v>0</v>
      </c>
      <c r="JN570">
        <v>0</v>
      </c>
      <c r="JO570">
        <v>0</v>
      </c>
      <c r="JP570">
        <v>7.31</v>
      </c>
      <c r="JQ570">
        <v>2.11</v>
      </c>
      <c r="JR570">
        <v>0</v>
      </c>
      <c r="JS570">
        <v>0</v>
      </c>
      <c r="JT570">
        <v>0</v>
      </c>
      <c r="JU570">
        <v>0</v>
      </c>
      <c r="JV570">
        <v>3.66</v>
      </c>
      <c r="JW570">
        <v>3.48</v>
      </c>
      <c r="JX570">
        <v>0.53</v>
      </c>
      <c r="JY570">
        <v>0.78</v>
      </c>
      <c r="JZ570">
        <v>0</v>
      </c>
      <c r="KA570">
        <v>0</v>
      </c>
      <c r="KB570">
        <v>0</v>
      </c>
      <c r="KC570">
        <v>5.32</v>
      </c>
      <c r="KD570">
        <v>-0.09</v>
      </c>
      <c r="KE570">
        <v>0.32</v>
      </c>
      <c r="KF570">
        <v>0</v>
      </c>
      <c r="KG570">
        <v>0</v>
      </c>
      <c r="KH570">
        <v>-8.58</v>
      </c>
      <c r="KI570">
        <v>4.0599999999999996</v>
      </c>
      <c r="KJ570">
        <v>0</v>
      </c>
      <c r="KK570">
        <v>0</v>
      </c>
      <c r="KL570">
        <v>0</v>
      </c>
      <c r="KM570">
        <v>0</v>
      </c>
      <c r="KN570">
        <v>-8.58</v>
      </c>
      <c r="KO570">
        <v>2.5499999999999998</v>
      </c>
      <c r="KP570">
        <v>0</v>
      </c>
      <c r="KQ570">
        <v>0</v>
      </c>
      <c r="KR570">
        <v>0</v>
      </c>
      <c r="KS570">
        <v>0</v>
      </c>
      <c r="KT570">
        <v>-8.58</v>
      </c>
      <c r="KU570">
        <v>3.46</v>
      </c>
      <c r="KV570">
        <v>0.55000000000000004</v>
      </c>
      <c r="KW570">
        <v>-0.13</v>
      </c>
      <c r="KX570">
        <v>0</v>
      </c>
      <c r="KY570">
        <v>0</v>
      </c>
      <c r="KZ570">
        <v>0</v>
      </c>
      <c r="LA570">
        <v>4.7699999999999996</v>
      </c>
      <c r="LB570">
        <v>-0.02</v>
      </c>
      <c r="LC570">
        <v>-0.49</v>
      </c>
      <c r="LD570">
        <v>15</v>
      </c>
      <c r="LE570">
        <v>0</v>
      </c>
      <c r="LF570">
        <v>-18.510000000000002</v>
      </c>
      <c r="LG570">
        <v>3.54</v>
      </c>
      <c r="LH570">
        <v>0</v>
      </c>
      <c r="LI570">
        <v>0</v>
      </c>
      <c r="LJ570">
        <v>0</v>
      </c>
      <c r="LK570">
        <v>0</v>
      </c>
      <c r="LL570">
        <v>-18.510000000000002</v>
      </c>
      <c r="LM570">
        <v>2.46</v>
      </c>
      <c r="LN570">
        <v>0</v>
      </c>
      <c r="LO570">
        <v>0</v>
      </c>
      <c r="LP570">
        <v>0</v>
      </c>
      <c r="LQ570">
        <v>0</v>
      </c>
      <c r="LR570">
        <v>-18.510000000000002</v>
      </c>
      <c r="LS570">
        <v>3.25</v>
      </c>
      <c r="LT570">
        <v>0.48</v>
      </c>
      <c r="LU570">
        <v>-1.24</v>
      </c>
      <c r="LV570">
        <v>0</v>
      </c>
      <c r="LW570">
        <v>0</v>
      </c>
      <c r="LX570">
        <v>0</v>
      </c>
      <c r="LY570">
        <v>4.26</v>
      </c>
      <c r="LZ570">
        <v>-0.02</v>
      </c>
      <c r="MA570">
        <v>-1.1200000000000001</v>
      </c>
      <c r="MB570">
        <v>25</v>
      </c>
      <c r="MC570">
        <v>0</v>
      </c>
      <c r="MD570">
        <v>-31.3</v>
      </c>
      <c r="ME570">
        <v>2.84</v>
      </c>
      <c r="MF570">
        <v>0</v>
      </c>
      <c r="MG570">
        <v>0</v>
      </c>
      <c r="MH570">
        <v>0</v>
      </c>
      <c r="MI570">
        <v>0</v>
      </c>
      <c r="MJ570">
        <v>-31.3</v>
      </c>
      <c r="MK570">
        <v>1.79</v>
      </c>
      <c r="ML570">
        <v>0</v>
      </c>
      <c r="MM570">
        <v>0</v>
      </c>
      <c r="MN570">
        <v>0</v>
      </c>
      <c r="MO570">
        <v>0</v>
      </c>
      <c r="MP570">
        <v>-31.3</v>
      </c>
    </row>
    <row r="571" spans="1:354" x14ac:dyDescent="0.4">
      <c r="A571">
        <v>-6.71</v>
      </c>
      <c r="B571">
        <v>96.73</v>
      </c>
      <c r="C571">
        <v>2.2000000000000002</v>
      </c>
      <c r="D571">
        <v>-14.16</v>
      </c>
      <c r="E571">
        <v>-1.07</v>
      </c>
      <c r="F571">
        <v>-1.41</v>
      </c>
      <c r="G571">
        <v>-9.6199999999999992</v>
      </c>
      <c r="H571">
        <v>-1.63</v>
      </c>
      <c r="I571">
        <v>-0.05</v>
      </c>
      <c r="J571">
        <v>4.1399999999999997</v>
      </c>
      <c r="K571">
        <v>2.48</v>
      </c>
      <c r="L571">
        <v>4.87</v>
      </c>
      <c r="M571">
        <v>0.01</v>
      </c>
      <c r="N571">
        <v>-41.48</v>
      </c>
      <c r="O571">
        <v>-0.05</v>
      </c>
      <c r="P571">
        <v>0.83</v>
      </c>
      <c r="Q571">
        <v>2.4900000000000002</v>
      </c>
      <c r="R571">
        <v>0.56999999999999995</v>
      </c>
      <c r="S571">
        <v>0.04</v>
      </c>
      <c r="T571">
        <v>-43.29</v>
      </c>
      <c r="U571">
        <v>0.25</v>
      </c>
      <c r="V571">
        <v>10.99</v>
      </c>
      <c r="W571">
        <v>-3.55</v>
      </c>
      <c r="X571">
        <v>-2.57</v>
      </c>
      <c r="Y571">
        <v>9.6</v>
      </c>
      <c r="Z571">
        <v>-1.65</v>
      </c>
      <c r="AA571">
        <v>0.02</v>
      </c>
      <c r="AB571">
        <v>1.17</v>
      </c>
      <c r="AC571">
        <v>0.41</v>
      </c>
      <c r="AD571">
        <v>-3.14</v>
      </c>
      <c r="AE571">
        <v>-0.01</v>
      </c>
      <c r="AF571">
        <v>-43.12</v>
      </c>
      <c r="AG571">
        <v>0.03</v>
      </c>
      <c r="AH571">
        <v>-8.7100000000000009</v>
      </c>
      <c r="AI571">
        <v>-1.59</v>
      </c>
      <c r="AJ571">
        <v>-0.24</v>
      </c>
      <c r="AK571">
        <v>-0.47</v>
      </c>
      <c r="AL571">
        <v>-42.9</v>
      </c>
      <c r="AM571">
        <v>-0.75</v>
      </c>
      <c r="AN571">
        <v>-14.63</v>
      </c>
      <c r="AO571">
        <v>3.3</v>
      </c>
      <c r="AP571">
        <v>3.42</v>
      </c>
      <c r="AQ571">
        <v>0.02</v>
      </c>
      <c r="AR571">
        <v>16.39</v>
      </c>
      <c r="AS571">
        <v>0.01</v>
      </c>
      <c r="AT571">
        <v>4.99</v>
      </c>
      <c r="AU571">
        <v>6.38</v>
      </c>
      <c r="AV571">
        <v>-1.1299999999999999</v>
      </c>
      <c r="AW571">
        <v>0</v>
      </c>
      <c r="AX571">
        <v>10.02</v>
      </c>
      <c r="AY571">
        <v>0.01</v>
      </c>
      <c r="AZ571">
        <v>1.24</v>
      </c>
      <c r="BA571">
        <v>1.6</v>
      </c>
      <c r="BB571">
        <v>-0.33</v>
      </c>
      <c r="BC571">
        <v>0</v>
      </c>
      <c r="BD571">
        <v>10.44</v>
      </c>
      <c r="BE571">
        <v>0.02</v>
      </c>
      <c r="BF571">
        <v>2.0299999999999998</v>
      </c>
      <c r="BG571">
        <v>2.67</v>
      </c>
      <c r="BH571">
        <v>-0.54</v>
      </c>
      <c r="BI571">
        <v>-0.01</v>
      </c>
      <c r="BJ571">
        <v>10.02</v>
      </c>
      <c r="BK571">
        <v>0.02</v>
      </c>
      <c r="BL571">
        <v>-0.36</v>
      </c>
      <c r="BM571">
        <v>1.52</v>
      </c>
      <c r="BN571">
        <v>0.69</v>
      </c>
      <c r="BO571">
        <v>-0.01</v>
      </c>
      <c r="BP571">
        <v>10.72</v>
      </c>
      <c r="BQ571">
        <v>0.02</v>
      </c>
      <c r="BR571">
        <v>-0.34</v>
      </c>
      <c r="BS571">
        <v>1.55</v>
      </c>
      <c r="BT571">
        <v>0.69</v>
      </c>
      <c r="BU571">
        <v>0</v>
      </c>
      <c r="BV571">
        <v>9.73</v>
      </c>
      <c r="BW571">
        <v>0.01</v>
      </c>
      <c r="BX571">
        <v>0.47</v>
      </c>
      <c r="BY571">
        <v>29.78</v>
      </c>
      <c r="BZ571">
        <v>13.61</v>
      </c>
      <c r="CA571">
        <v>-3.28</v>
      </c>
      <c r="CB571">
        <v>7.11</v>
      </c>
      <c r="CC571">
        <v>-0.02</v>
      </c>
      <c r="CD571">
        <v>-0.31</v>
      </c>
      <c r="CE571">
        <v>-6.7</v>
      </c>
      <c r="CF571">
        <v>2.0099999999999998</v>
      </c>
      <c r="CG571">
        <v>-13.06</v>
      </c>
      <c r="CH571">
        <v>-0.05</v>
      </c>
      <c r="CI571">
        <v>-0.02</v>
      </c>
      <c r="CJ571">
        <v>14.48</v>
      </c>
      <c r="CK571">
        <v>-6.43</v>
      </c>
      <c r="CL571">
        <v>73.17</v>
      </c>
      <c r="CM571">
        <v>-27.24</v>
      </c>
      <c r="CN571">
        <v>-0.1</v>
      </c>
      <c r="CO571">
        <v>-0.01</v>
      </c>
      <c r="CP571">
        <v>85.09</v>
      </c>
      <c r="CQ571">
        <v>61.35</v>
      </c>
      <c r="CR571">
        <v>39.78</v>
      </c>
      <c r="CS571">
        <v>-26.52</v>
      </c>
      <c r="CT571">
        <v>0.69</v>
      </c>
      <c r="CU571">
        <v>-0.64</v>
      </c>
      <c r="CV571">
        <v>-8.32</v>
      </c>
      <c r="CW571">
        <v>-0.79</v>
      </c>
      <c r="CX571">
        <v>-6.1</v>
      </c>
      <c r="CY571">
        <v>-2.56</v>
      </c>
      <c r="CZ571">
        <v>0.2</v>
      </c>
      <c r="DA571">
        <v>3.21</v>
      </c>
      <c r="DB571">
        <v>4.0999999999999996</v>
      </c>
      <c r="DC571">
        <v>0</v>
      </c>
      <c r="DD571">
        <v>58.63</v>
      </c>
      <c r="DE571">
        <v>-3.79</v>
      </c>
      <c r="DF571">
        <v>0</v>
      </c>
      <c r="DG571">
        <v>0</v>
      </c>
      <c r="DH571">
        <v>-30.23</v>
      </c>
      <c r="DI571">
        <v>0</v>
      </c>
      <c r="DJ571">
        <v>0.2</v>
      </c>
      <c r="DK571">
        <v>-2.63</v>
      </c>
      <c r="DL571">
        <v>0</v>
      </c>
      <c r="DM571">
        <v>0</v>
      </c>
      <c r="DN571">
        <v>-6.48</v>
      </c>
      <c r="DO571">
        <v>0</v>
      </c>
      <c r="DP571">
        <v>0</v>
      </c>
      <c r="DQ571">
        <v>-3.32</v>
      </c>
      <c r="DR571">
        <v>0.52</v>
      </c>
      <c r="DS571">
        <v>2.0299999999999998</v>
      </c>
      <c r="DT571">
        <v>0</v>
      </c>
      <c r="DU571">
        <v>0</v>
      </c>
      <c r="DV571">
        <v>0</v>
      </c>
      <c r="DW571">
        <v>-5.37</v>
      </c>
      <c r="DX571">
        <v>-0.09</v>
      </c>
      <c r="DY571">
        <v>1.03</v>
      </c>
      <c r="DZ571">
        <v>15</v>
      </c>
      <c r="EA571">
        <v>0</v>
      </c>
      <c r="EB571">
        <v>17.13</v>
      </c>
      <c r="EC571">
        <v>-3.72</v>
      </c>
      <c r="ED571">
        <v>0</v>
      </c>
      <c r="EE571">
        <v>0</v>
      </c>
      <c r="EF571">
        <v>0</v>
      </c>
      <c r="EG571">
        <v>0</v>
      </c>
      <c r="EH571">
        <v>2.0499999999999998</v>
      </c>
      <c r="EI571">
        <v>-2.11</v>
      </c>
      <c r="EJ571">
        <v>0</v>
      </c>
      <c r="EK571">
        <v>0</v>
      </c>
      <c r="EL571">
        <v>0</v>
      </c>
      <c r="EM571">
        <v>0</v>
      </c>
      <c r="EN571">
        <v>1.03</v>
      </c>
      <c r="EO571">
        <v>-3.48</v>
      </c>
      <c r="EP571">
        <v>0.53</v>
      </c>
      <c r="EQ571">
        <v>0.78</v>
      </c>
      <c r="ER571">
        <v>0</v>
      </c>
      <c r="ES571">
        <v>0</v>
      </c>
      <c r="ET571">
        <v>0</v>
      </c>
      <c r="EU571">
        <v>-5.32</v>
      </c>
      <c r="EV571">
        <v>-0.09</v>
      </c>
      <c r="EW571">
        <v>0.32</v>
      </c>
      <c r="EX571">
        <v>0</v>
      </c>
      <c r="EY571">
        <v>0</v>
      </c>
      <c r="EZ571">
        <v>30.66</v>
      </c>
      <c r="FA571">
        <v>-4.0599999999999996</v>
      </c>
      <c r="FB571">
        <v>0</v>
      </c>
      <c r="FC571">
        <v>0</v>
      </c>
      <c r="FD571">
        <v>0</v>
      </c>
      <c r="FE571">
        <v>0</v>
      </c>
      <c r="FF571">
        <v>30.66</v>
      </c>
      <c r="FG571">
        <v>-2.5499999999999998</v>
      </c>
      <c r="FH571">
        <v>0</v>
      </c>
      <c r="FI571">
        <v>0</v>
      </c>
      <c r="FJ571">
        <v>0</v>
      </c>
      <c r="FK571">
        <v>0</v>
      </c>
      <c r="FL571">
        <v>30.66</v>
      </c>
      <c r="FM571">
        <v>-3.46</v>
      </c>
      <c r="FN571">
        <v>0.55000000000000004</v>
      </c>
      <c r="FO571">
        <v>-0.13</v>
      </c>
      <c r="FP571">
        <v>0</v>
      </c>
      <c r="FQ571">
        <v>0</v>
      </c>
      <c r="FR571">
        <v>0</v>
      </c>
      <c r="FS571">
        <v>-4.7699999999999996</v>
      </c>
      <c r="FT571">
        <v>-0.02</v>
      </c>
      <c r="FU571">
        <v>-0.49</v>
      </c>
      <c r="FV571">
        <v>-15</v>
      </c>
      <c r="FW571">
        <v>0</v>
      </c>
      <c r="FX571">
        <v>56.21</v>
      </c>
      <c r="FY571">
        <v>-3.54</v>
      </c>
      <c r="FZ571">
        <v>0</v>
      </c>
      <c r="GA571">
        <v>0</v>
      </c>
      <c r="GB571">
        <v>0</v>
      </c>
      <c r="GC571">
        <v>0</v>
      </c>
      <c r="GD571">
        <v>56.21</v>
      </c>
      <c r="GE571">
        <v>-2.46</v>
      </c>
      <c r="GF571">
        <v>0</v>
      </c>
      <c r="GG571">
        <v>0</v>
      </c>
      <c r="GH571">
        <v>0</v>
      </c>
      <c r="GI571">
        <v>0</v>
      </c>
      <c r="GJ571">
        <v>56.21</v>
      </c>
      <c r="GK571">
        <v>-3.25</v>
      </c>
      <c r="GL571">
        <v>0.48</v>
      </c>
      <c r="GM571">
        <v>-1.24</v>
      </c>
      <c r="GN571">
        <v>0</v>
      </c>
      <c r="GO571">
        <v>0</v>
      </c>
      <c r="GP571">
        <v>0</v>
      </c>
      <c r="GQ571">
        <v>-4.26</v>
      </c>
      <c r="GR571">
        <v>-0.02</v>
      </c>
      <c r="GS571">
        <v>-1.1200000000000001</v>
      </c>
      <c r="GT571">
        <v>-25</v>
      </c>
      <c r="GU571">
        <v>0</v>
      </c>
      <c r="GV571">
        <v>50.35</v>
      </c>
      <c r="GW571">
        <v>-2.84</v>
      </c>
      <c r="GX571">
        <v>0</v>
      </c>
      <c r="GY571">
        <v>0</v>
      </c>
      <c r="GZ571">
        <v>0</v>
      </c>
      <c r="HA571">
        <v>0</v>
      </c>
      <c r="HB571">
        <v>50.35</v>
      </c>
      <c r="HC571">
        <v>-1.79</v>
      </c>
      <c r="HD571">
        <v>0</v>
      </c>
      <c r="HE571">
        <v>0</v>
      </c>
      <c r="HF571">
        <v>0</v>
      </c>
      <c r="HG571">
        <v>0</v>
      </c>
      <c r="HH571">
        <v>50.35</v>
      </c>
      <c r="HI571">
        <v>3.27</v>
      </c>
      <c r="HJ571">
        <v>7.15</v>
      </c>
      <c r="HK571">
        <v>0.02</v>
      </c>
      <c r="HL571">
        <v>-0.72</v>
      </c>
      <c r="HM571">
        <v>-1.61</v>
      </c>
      <c r="HN571">
        <v>-12.24</v>
      </c>
      <c r="HO571">
        <v>13.13</v>
      </c>
      <c r="HP571">
        <v>0</v>
      </c>
      <c r="HQ571">
        <v>0</v>
      </c>
      <c r="HR571">
        <v>-26.29</v>
      </c>
      <c r="HS571">
        <v>-17.579999999999998</v>
      </c>
      <c r="HT571">
        <v>-68.989999999999995</v>
      </c>
      <c r="HU571">
        <v>27.24</v>
      </c>
      <c r="HV571">
        <v>-0.02</v>
      </c>
      <c r="HW571">
        <v>-0.09</v>
      </c>
      <c r="HX571">
        <v>-15.06</v>
      </c>
      <c r="HY571">
        <v>-3.19</v>
      </c>
      <c r="HZ571">
        <v>-18.350000000000001</v>
      </c>
      <c r="IA571">
        <v>26.78</v>
      </c>
      <c r="IB571">
        <v>-0.05</v>
      </c>
      <c r="IC571">
        <v>-7.0000000000000007E-2</v>
      </c>
      <c r="ID571">
        <v>-24.14</v>
      </c>
      <c r="IE571">
        <v>-8.3800000000000008</v>
      </c>
      <c r="IF571">
        <v>36.880000000000003</v>
      </c>
      <c r="IG571">
        <v>2.56</v>
      </c>
      <c r="IH571">
        <v>0.2</v>
      </c>
      <c r="II571">
        <v>3.21</v>
      </c>
      <c r="IJ571">
        <v>-38.04</v>
      </c>
      <c r="IK571">
        <v>0</v>
      </c>
      <c r="IL571">
        <v>-64.92</v>
      </c>
      <c r="IM571">
        <v>3.79</v>
      </c>
      <c r="IN571">
        <v>0</v>
      </c>
      <c r="IO571">
        <v>0</v>
      </c>
      <c r="IP571">
        <v>37.68</v>
      </c>
      <c r="IQ571">
        <v>0</v>
      </c>
      <c r="IR571">
        <v>-7.17</v>
      </c>
      <c r="IS571">
        <v>2.63</v>
      </c>
      <c r="IT571">
        <v>0</v>
      </c>
      <c r="IU571">
        <v>0</v>
      </c>
      <c r="IV571">
        <v>3.8</v>
      </c>
      <c r="IW571">
        <v>0</v>
      </c>
      <c r="IX571">
        <v>0</v>
      </c>
      <c r="IY571">
        <v>3.32</v>
      </c>
      <c r="IZ571">
        <v>0.52</v>
      </c>
      <c r="JA571">
        <v>2.0299999999999998</v>
      </c>
      <c r="JB571">
        <v>0</v>
      </c>
      <c r="JC571">
        <v>0</v>
      </c>
      <c r="JD571">
        <v>0</v>
      </c>
      <c r="JE571">
        <v>5.37</v>
      </c>
      <c r="JF571">
        <v>-0.09</v>
      </c>
      <c r="JG571">
        <v>1.03</v>
      </c>
      <c r="JH571">
        <v>-15</v>
      </c>
      <c r="JI571">
        <v>0</v>
      </c>
      <c r="JJ571">
        <v>1.49</v>
      </c>
      <c r="JK571">
        <v>3.72</v>
      </c>
      <c r="JL571">
        <v>0</v>
      </c>
      <c r="JM571">
        <v>0</v>
      </c>
      <c r="JN571">
        <v>0</v>
      </c>
      <c r="JO571">
        <v>0</v>
      </c>
      <c r="JP571">
        <v>7.31</v>
      </c>
      <c r="JQ571">
        <v>2.11</v>
      </c>
      <c r="JR571">
        <v>0</v>
      </c>
      <c r="JS571">
        <v>0</v>
      </c>
      <c r="JT571">
        <v>0</v>
      </c>
      <c r="JU571">
        <v>0</v>
      </c>
      <c r="JV571">
        <v>3.66</v>
      </c>
      <c r="JW571">
        <v>3.48</v>
      </c>
      <c r="JX571">
        <v>0.53</v>
      </c>
      <c r="JY571">
        <v>0.78</v>
      </c>
      <c r="JZ571">
        <v>0</v>
      </c>
      <c r="KA571">
        <v>0</v>
      </c>
      <c r="KB571">
        <v>0</v>
      </c>
      <c r="KC571">
        <v>5.32</v>
      </c>
      <c r="KD571">
        <v>-0.09</v>
      </c>
      <c r="KE571">
        <v>0.32</v>
      </c>
      <c r="KF571">
        <v>0</v>
      </c>
      <c r="KG571">
        <v>0</v>
      </c>
      <c r="KH571">
        <v>-8.6</v>
      </c>
      <c r="KI571">
        <v>4.0599999999999996</v>
      </c>
      <c r="KJ571">
        <v>0</v>
      </c>
      <c r="KK571">
        <v>0</v>
      </c>
      <c r="KL571">
        <v>0</v>
      </c>
      <c r="KM571">
        <v>0</v>
      </c>
      <c r="KN571">
        <v>-8.6</v>
      </c>
      <c r="KO571">
        <v>2.5499999999999998</v>
      </c>
      <c r="KP571">
        <v>0</v>
      </c>
      <c r="KQ571">
        <v>0</v>
      </c>
      <c r="KR571">
        <v>0</v>
      </c>
      <c r="KS571">
        <v>0</v>
      </c>
      <c r="KT571">
        <v>-8.6</v>
      </c>
      <c r="KU571">
        <v>3.46</v>
      </c>
      <c r="KV571">
        <v>0.55000000000000004</v>
      </c>
      <c r="KW571">
        <v>-0.13</v>
      </c>
      <c r="KX571">
        <v>0</v>
      </c>
      <c r="KY571">
        <v>0</v>
      </c>
      <c r="KZ571">
        <v>0</v>
      </c>
      <c r="LA571">
        <v>4.7699999999999996</v>
      </c>
      <c r="LB571">
        <v>-0.02</v>
      </c>
      <c r="LC571">
        <v>-0.49</v>
      </c>
      <c r="LD571">
        <v>15</v>
      </c>
      <c r="LE571">
        <v>0</v>
      </c>
      <c r="LF571">
        <v>-18.48</v>
      </c>
      <c r="LG571">
        <v>3.54</v>
      </c>
      <c r="LH571">
        <v>0</v>
      </c>
      <c r="LI571">
        <v>0</v>
      </c>
      <c r="LJ571">
        <v>0</v>
      </c>
      <c r="LK571">
        <v>0</v>
      </c>
      <c r="LL571">
        <v>-18.48</v>
      </c>
      <c r="LM571">
        <v>2.46</v>
      </c>
      <c r="LN571">
        <v>0</v>
      </c>
      <c r="LO571">
        <v>0</v>
      </c>
      <c r="LP571">
        <v>0</v>
      </c>
      <c r="LQ571">
        <v>0</v>
      </c>
      <c r="LR571">
        <v>-18.48</v>
      </c>
      <c r="LS571">
        <v>3.25</v>
      </c>
      <c r="LT571">
        <v>0.48</v>
      </c>
      <c r="LU571">
        <v>-1.24</v>
      </c>
      <c r="LV571">
        <v>0</v>
      </c>
      <c r="LW571">
        <v>0</v>
      </c>
      <c r="LX571">
        <v>0</v>
      </c>
      <c r="LY571">
        <v>4.26</v>
      </c>
      <c r="LZ571">
        <v>-0.02</v>
      </c>
      <c r="MA571">
        <v>-1.1200000000000001</v>
      </c>
      <c r="MB571">
        <v>25</v>
      </c>
      <c r="MC571">
        <v>0</v>
      </c>
      <c r="MD571">
        <v>-31.26</v>
      </c>
      <c r="ME571">
        <v>2.84</v>
      </c>
      <c r="MF571">
        <v>0</v>
      </c>
      <c r="MG571">
        <v>0</v>
      </c>
      <c r="MH571">
        <v>0</v>
      </c>
      <c r="MI571">
        <v>0</v>
      </c>
      <c r="MJ571">
        <v>-31.26</v>
      </c>
      <c r="MK571">
        <v>1.79</v>
      </c>
      <c r="ML571">
        <v>0</v>
      </c>
      <c r="MM571">
        <v>0</v>
      </c>
      <c r="MN571">
        <v>0</v>
      </c>
      <c r="MO571">
        <v>0</v>
      </c>
      <c r="MP571">
        <v>-31.26</v>
      </c>
    </row>
    <row r="572" spans="1:354" x14ac:dyDescent="0.4">
      <c r="A572">
        <v>-6.73</v>
      </c>
      <c r="B572">
        <v>96.73</v>
      </c>
      <c r="C572">
        <v>2.2000000000000002</v>
      </c>
      <c r="D572">
        <v>-14.22</v>
      </c>
      <c r="E572">
        <v>-1.1000000000000001</v>
      </c>
      <c r="F572">
        <v>-1.42</v>
      </c>
      <c r="G572">
        <v>-9.6199999999999992</v>
      </c>
      <c r="H572">
        <v>-1.63</v>
      </c>
      <c r="I572">
        <v>-0.04</v>
      </c>
      <c r="J572">
        <v>4.1399999999999997</v>
      </c>
      <c r="K572">
        <v>2.5099999999999998</v>
      </c>
      <c r="L572">
        <v>4.87</v>
      </c>
      <c r="M572">
        <v>0.01</v>
      </c>
      <c r="N572">
        <v>-41.48</v>
      </c>
      <c r="O572">
        <v>-0.04</v>
      </c>
      <c r="P572">
        <v>0.82</v>
      </c>
      <c r="Q572">
        <v>2.5</v>
      </c>
      <c r="R572">
        <v>0.57999999999999996</v>
      </c>
      <c r="S572">
        <v>0.06</v>
      </c>
      <c r="T572">
        <v>-43.3</v>
      </c>
      <c r="U572">
        <v>0.25</v>
      </c>
      <c r="V572">
        <v>11.06</v>
      </c>
      <c r="W572">
        <v>-3.55</v>
      </c>
      <c r="X572">
        <v>-2.56</v>
      </c>
      <c r="Y572">
        <v>9.6</v>
      </c>
      <c r="Z572">
        <v>-1.65</v>
      </c>
      <c r="AA572">
        <v>0.02</v>
      </c>
      <c r="AB572">
        <v>1.19</v>
      </c>
      <c r="AC572">
        <v>0.41</v>
      </c>
      <c r="AD572">
        <v>-3.11</v>
      </c>
      <c r="AE572">
        <v>-0.01</v>
      </c>
      <c r="AF572">
        <v>-43.12</v>
      </c>
      <c r="AG572">
        <v>0.03</v>
      </c>
      <c r="AH572">
        <v>-8.68</v>
      </c>
      <c r="AI572">
        <v>-1.57</v>
      </c>
      <c r="AJ572">
        <v>-0.26</v>
      </c>
      <c r="AK572">
        <v>-0.46</v>
      </c>
      <c r="AL572">
        <v>-42.9</v>
      </c>
      <c r="AM572">
        <v>-0.78</v>
      </c>
      <c r="AN572">
        <v>-14.62</v>
      </c>
      <c r="AO572">
        <v>3.31</v>
      </c>
      <c r="AP572">
        <v>3.41</v>
      </c>
      <c r="AQ572">
        <v>0.01</v>
      </c>
      <c r="AR572">
        <v>16.39</v>
      </c>
      <c r="AS572">
        <v>0.01</v>
      </c>
      <c r="AT572">
        <v>5.0599999999999996</v>
      </c>
      <c r="AU572">
        <v>6.42</v>
      </c>
      <c r="AV572">
        <v>-1.1299999999999999</v>
      </c>
      <c r="AW572">
        <v>0</v>
      </c>
      <c r="AX572">
        <v>10.02</v>
      </c>
      <c r="AY572">
        <v>0.01</v>
      </c>
      <c r="AZ572">
        <v>1.25</v>
      </c>
      <c r="BA572">
        <v>1.61</v>
      </c>
      <c r="BB572">
        <v>-0.34</v>
      </c>
      <c r="BC572">
        <v>0</v>
      </c>
      <c r="BD572">
        <v>10.44</v>
      </c>
      <c r="BE572">
        <v>0.02</v>
      </c>
      <c r="BF572">
        <v>2.06</v>
      </c>
      <c r="BG572">
        <v>2.68</v>
      </c>
      <c r="BH572">
        <v>-0.54</v>
      </c>
      <c r="BI572">
        <v>-0.01</v>
      </c>
      <c r="BJ572">
        <v>10.02</v>
      </c>
      <c r="BK572">
        <v>0.01</v>
      </c>
      <c r="BL572">
        <v>-0.36</v>
      </c>
      <c r="BM572">
        <v>1.52</v>
      </c>
      <c r="BN572">
        <v>0.69</v>
      </c>
      <c r="BO572">
        <v>-0.01</v>
      </c>
      <c r="BP572">
        <v>10.72</v>
      </c>
      <c r="BQ572">
        <v>0.01</v>
      </c>
      <c r="BR572">
        <v>-0.34</v>
      </c>
      <c r="BS572">
        <v>1.55</v>
      </c>
      <c r="BT572">
        <v>0.69</v>
      </c>
      <c r="BU572">
        <v>0</v>
      </c>
      <c r="BV572">
        <v>9.7200000000000006</v>
      </c>
      <c r="BW572">
        <v>0.01</v>
      </c>
      <c r="BX572">
        <v>0.52</v>
      </c>
      <c r="BY572">
        <v>29.71</v>
      </c>
      <c r="BZ572">
        <v>13.62</v>
      </c>
      <c r="CA572">
        <v>-3.28</v>
      </c>
      <c r="CB572">
        <v>7.11</v>
      </c>
      <c r="CC572">
        <v>-0.01</v>
      </c>
      <c r="CD572">
        <v>-0.24</v>
      </c>
      <c r="CE572">
        <v>-6.58</v>
      </c>
      <c r="CF572">
        <v>2</v>
      </c>
      <c r="CG572">
        <v>-13.07</v>
      </c>
      <c r="CH572">
        <v>-0.03</v>
      </c>
      <c r="CI572">
        <v>-0.01</v>
      </c>
      <c r="CJ572">
        <v>14.79</v>
      </c>
      <c r="CK572">
        <v>-6.42</v>
      </c>
      <c r="CL572">
        <v>73.12</v>
      </c>
      <c r="CM572">
        <v>-27.22</v>
      </c>
      <c r="CN572">
        <v>-0.1</v>
      </c>
      <c r="CO572">
        <v>0</v>
      </c>
      <c r="CP572">
        <v>81.739999999999995</v>
      </c>
      <c r="CQ572">
        <v>59.64</v>
      </c>
      <c r="CR572">
        <v>36.81</v>
      </c>
      <c r="CS572">
        <v>-26.54</v>
      </c>
      <c r="CT572">
        <v>0.65</v>
      </c>
      <c r="CU572">
        <v>-0.54</v>
      </c>
      <c r="CV572">
        <v>-8.65</v>
      </c>
      <c r="CW572">
        <v>-0.35</v>
      </c>
      <c r="CX572">
        <v>-4.63</v>
      </c>
      <c r="CY572">
        <v>-2.56</v>
      </c>
      <c r="CZ572">
        <v>0.2</v>
      </c>
      <c r="DA572">
        <v>3.21</v>
      </c>
      <c r="DB572">
        <v>4.01</v>
      </c>
      <c r="DC572">
        <v>0</v>
      </c>
      <c r="DD572">
        <v>59</v>
      </c>
      <c r="DE572">
        <v>-3.79</v>
      </c>
      <c r="DF572">
        <v>0</v>
      </c>
      <c r="DG572">
        <v>0</v>
      </c>
      <c r="DH572">
        <v>-30.4</v>
      </c>
      <c r="DI572">
        <v>0</v>
      </c>
      <c r="DJ572">
        <v>0.56999999999999995</v>
      </c>
      <c r="DK572">
        <v>-2.63</v>
      </c>
      <c r="DL572">
        <v>0</v>
      </c>
      <c r="DM572">
        <v>0</v>
      </c>
      <c r="DN572">
        <v>-6.14</v>
      </c>
      <c r="DO572">
        <v>0</v>
      </c>
      <c r="DP572">
        <v>0</v>
      </c>
      <c r="DQ572">
        <v>-3.32</v>
      </c>
      <c r="DR572">
        <v>0.52</v>
      </c>
      <c r="DS572">
        <v>2.0299999999999998</v>
      </c>
      <c r="DT572">
        <v>0</v>
      </c>
      <c r="DU572">
        <v>0</v>
      </c>
      <c r="DV572">
        <v>0</v>
      </c>
      <c r="DW572">
        <v>-5.37</v>
      </c>
      <c r="DX572">
        <v>-0.09</v>
      </c>
      <c r="DY572">
        <v>1.03</v>
      </c>
      <c r="DZ572">
        <v>15</v>
      </c>
      <c r="EA572">
        <v>0</v>
      </c>
      <c r="EB572">
        <v>18.02</v>
      </c>
      <c r="EC572">
        <v>-3.72</v>
      </c>
      <c r="ED572">
        <v>0</v>
      </c>
      <c r="EE572">
        <v>0</v>
      </c>
      <c r="EF572">
        <v>0</v>
      </c>
      <c r="EG572">
        <v>0</v>
      </c>
      <c r="EH572">
        <v>2.41</v>
      </c>
      <c r="EI572">
        <v>-2.11</v>
      </c>
      <c r="EJ572">
        <v>0</v>
      </c>
      <c r="EK572">
        <v>0</v>
      </c>
      <c r="EL572">
        <v>0</v>
      </c>
      <c r="EM572">
        <v>0</v>
      </c>
      <c r="EN572">
        <v>1.21</v>
      </c>
      <c r="EO572">
        <v>-3.48</v>
      </c>
      <c r="EP572">
        <v>0.53</v>
      </c>
      <c r="EQ572">
        <v>0.78</v>
      </c>
      <c r="ER572">
        <v>0</v>
      </c>
      <c r="ES572">
        <v>0</v>
      </c>
      <c r="ET572">
        <v>0</v>
      </c>
      <c r="EU572">
        <v>-5.32</v>
      </c>
      <c r="EV572">
        <v>-0.09</v>
      </c>
      <c r="EW572">
        <v>0.32</v>
      </c>
      <c r="EX572">
        <v>0</v>
      </c>
      <c r="EY572">
        <v>0</v>
      </c>
      <c r="EZ572">
        <v>30.77</v>
      </c>
      <c r="FA572">
        <v>-4.0599999999999996</v>
      </c>
      <c r="FB572">
        <v>0</v>
      </c>
      <c r="FC572">
        <v>0</v>
      </c>
      <c r="FD572">
        <v>0</v>
      </c>
      <c r="FE572">
        <v>0</v>
      </c>
      <c r="FF572">
        <v>30.77</v>
      </c>
      <c r="FG572">
        <v>-2.5499999999999998</v>
      </c>
      <c r="FH572">
        <v>0</v>
      </c>
      <c r="FI572">
        <v>0</v>
      </c>
      <c r="FJ572">
        <v>0</v>
      </c>
      <c r="FK572">
        <v>0</v>
      </c>
      <c r="FL572">
        <v>30.77</v>
      </c>
      <c r="FM572">
        <v>-3.46</v>
      </c>
      <c r="FN572">
        <v>0.55000000000000004</v>
      </c>
      <c r="FO572">
        <v>-0.13</v>
      </c>
      <c r="FP572">
        <v>0</v>
      </c>
      <c r="FQ572">
        <v>0</v>
      </c>
      <c r="FR572">
        <v>0</v>
      </c>
      <c r="FS572">
        <v>-4.7699999999999996</v>
      </c>
      <c r="FT572">
        <v>-0.02</v>
      </c>
      <c r="FU572">
        <v>-0.49</v>
      </c>
      <c r="FV572">
        <v>-15</v>
      </c>
      <c r="FW572">
        <v>0</v>
      </c>
      <c r="FX572">
        <v>55.88</v>
      </c>
      <c r="FY572">
        <v>-3.54</v>
      </c>
      <c r="FZ572">
        <v>0</v>
      </c>
      <c r="GA572">
        <v>0</v>
      </c>
      <c r="GB572">
        <v>0</v>
      </c>
      <c r="GC572">
        <v>0</v>
      </c>
      <c r="GD572">
        <v>55.88</v>
      </c>
      <c r="GE572">
        <v>-2.46</v>
      </c>
      <c r="GF572">
        <v>0</v>
      </c>
      <c r="GG572">
        <v>0</v>
      </c>
      <c r="GH572">
        <v>0</v>
      </c>
      <c r="GI572">
        <v>0</v>
      </c>
      <c r="GJ572">
        <v>55.88</v>
      </c>
      <c r="GK572">
        <v>-3.25</v>
      </c>
      <c r="GL572">
        <v>0.48</v>
      </c>
      <c r="GM572">
        <v>-1.24</v>
      </c>
      <c r="GN572">
        <v>0</v>
      </c>
      <c r="GO572">
        <v>0</v>
      </c>
      <c r="GP572">
        <v>0</v>
      </c>
      <c r="GQ572">
        <v>-4.26</v>
      </c>
      <c r="GR572">
        <v>-0.02</v>
      </c>
      <c r="GS572">
        <v>-1.1200000000000001</v>
      </c>
      <c r="GT572">
        <v>-25</v>
      </c>
      <c r="GU572">
        <v>0</v>
      </c>
      <c r="GV572">
        <v>50.14</v>
      </c>
      <c r="GW572">
        <v>-2.84</v>
      </c>
      <c r="GX572">
        <v>0</v>
      </c>
      <c r="GY572">
        <v>0</v>
      </c>
      <c r="GZ572">
        <v>0</v>
      </c>
      <c r="HA572">
        <v>0</v>
      </c>
      <c r="HB572">
        <v>50.14</v>
      </c>
      <c r="HC572">
        <v>-1.79</v>
      </c>
      <c r="HD572">
        <v>0</v>
      </c>
      <c r="HE572">
        <v>0</v>
      </c>
      <c r="HF572">
        <v>0</v>
      </c>
      <c r="HG572">
        <v>0</v>
      </c>
      <c r="HH572">
        <v>50.14</v>
      </c>
      <c r="HI572">
        <v>3.27</v>
      </c>
      <c r="HJ572">
        <v>7.15</v>
      </c>
      <c r="HK572">
        <v>0.02</v>
      </c>
      <c r="HL572">
        <v>-0.69</v>
      </c>
      <c r="HM572">
        <v>-1.64</v>
      </c>
      <c r="HN572">
        <v>-12.24</v>
      </c>
      <c r="HO572">
        <v>13.12</v>
      </c>
      <c r="HP572">
        <v>-0.01</v>
      </c>
      <c r="HQ572">
        <v>0</v>
      </c>
      <c r="HR572">
        <v>-26.36</v>
      </c>
      <c r="HS572">
        <v>-17.579999999999998</v>
      </c>
      <c r="HT572">
        <v>-68.95</v>
      </c>
      <c r="HU572">
        <v>27.24</v>
      </c>
      <c r="HV572">
        <v>-0.03</v>
      </c>
      <c r="HW572">
        <v>-0.09</v>
      </c>
      <c r="HX572">
        <v>-15.15</v>
      </c>
      <c r="HY572">
        <v>-3</v>
      </c>
      <c r="HZ572">
        <v>-18.29</v>
      </c>
      <c r="IA572">
        <v>26.78</v>
      </c>
      <c r="IB572">
        <v>-0.05</v>
      </c>
      <c r="IC572">
        <v>-7.0000000000000007E-2</v>
      </c>
      <c r="ID572">
        <v>-23.96</v>
      </c>
      <c r="IE572">
        <v>-8.2799999999999994</v>
      </c>
      <c r="IF572">
        <v>36.85</v>
      </c>
      <c r="IG572">
        <v>2.56</v>
      </c>
      <c r="IH572">
        <v>0.2</v>
      </c>
      <c r="II572">
        <v>3.21</v>
      </c>
      <c r="IJ572">
        <v>-38.06</v>
      </c>
      <c r="IK572">
        <v>0</v>
      </c>
      <c r="IL572">
        <v>-64.91</v>
      </c>
      <c r="IM572">
        <v>3.79</v>
      </c>
      <c r="IN572">
        <v>0</v>
      </c>
      <c r="IO572">
        <v>0</v>
      </c>
      <c r="IP572">
        <v>37.65</v>
      </c>
      <c r="IQ572">
        <v>0</v>
      </c>
      <c r="IR572">
        <v>-7.16</v>
      </c>
      <c r="IS572">
        <v>2.63</v>
      </c>
      <c r="IT572">
        <v>0</v>
      </c>
      <c r="IU572">
        <v>0</v>
      </c>
      <c r="IV572">
        <v>3.82</v>
      </c>
      <c r="IW572">
        <v>0</v>
      </c>
      <c r="IX572">
        <v>0</v>
      </c>
      <c r="IY572">
        <v>3.32</v>
      </c>
      <c r="IZ572">
        <v>0.52</v>
      </c>
      <c r="JA572">
        <v>2.0299999999999998</v>
      </c>
      <c r="JB572">
        <v>0</v>
      </c>
      <c r="JC572">
        <v>0</v>
      </c>
      <c r="JD572">
        <v>0</v>
      </c>
      <c r="JE572">
        <v>5.37</v>
      </c>
      <c r="JF572">
        <v>-0.09</v>
      </c>
      <c r="JG572">
        <v>1.03</v>
      </c>
      <c r="JH572">
        <v>-15</v>
      </c>
      <c r="JI572">
        <v>0</v>
      </c>
      <c r="JJ572">
        <v>1.49</v>
      </c>
      <c r="JK572">
        <v>3.72</v>
      </c>
      <c r="JL572">
        <v>0</v>
      </c>
      <c r="JM572">
        <v>0</v>
      </c>
      <c r="JN572">
        <v>0</v>
      </c>
      <c r="JO572">
        <v>0</v>
      </c>
      <c r="JP572">
        <v>7.3</v>
      </c>
      <c r="JQ572">
        <v>2.11</v>
      </c>
      <c r="JR572">
        <v>0</v>
      </c>
      <c r="JS572">
        <v>0</v>
      </c>
      <c r="JT572">
        <v>0</v>
      </c>
      <c r="JU572">
        <v>0</v>
      </c>
      <c r="JV572">
        <v>3.65</v>
      </c>
      <c r="JW572">
        <v>3.48</v>
      </c>
      <c r="JX572">
        <v>0.53</v>
      </c>
      <c r="JY572">
        <v>0.78</v>
      </c>
      <c r="JZ572">
        <v>0</v>
      </c>
      <c r="KA572">
        <v>0</v>
      </c>
      <c r="KB572">
        <v>0</v>
      </c>
      <c r="KC572">
        <v>5.32</v>
      </c>
      <c r="KD572">
        <v>-0.09</v>
      </c>
      <c r="KE572">
        <v>0.32</v>
      </c>
      <c r="KF572">
        <v>0</v>
      </c>
      <c r="KG572">
        <v>0</v>
      </c>
      <c r="KH572">
        <v>-8.66</v>
      </c>
      <c r="KI572">
        <v>4.0599999999999996</v>
      </c>
      <c r="KJ572">
        <v>0</v>
      </c>
      <c r="KK572">
        <v>0</v>
      </c>
      <c r="KL572">
        <v>0</v>
      </c>
      <c r="KM572">
        <v>0</v>
      </c>
      <c r="KN572">
        <v>-8.66</v>
      </c>
      <c r="KO572">
        <v>2.5499999999999998</v>
      </c>
      <c r="KP572">
        <v>0</v>
      </c>
      <c r="KQ572">
        <v>0</v>
      </c>
      <c r="KR572">
        <v>0</v>
      </c>
      <c r="KS572">
        <v>0</v>
      </c>
      <c r="KT572">
        <v>-8.66</v>
      </c>
      <c r="KU572">
        <v>3.46</v>
      </c>
      <c r="KV572">
        <v>0.55000000000000004</v>
      </c>
      <c r="KW572">
        <v>-0.13</v>
      </c>
      <c r="KX572">
        <v>0</v>
      </c>
      <c r="KY572">
        <v>0</v>
      </c>
      <c r="KZ572">
        <v>0</v>
      </c>
      <c r="LA572">
        <v>4.7699999999999996</v>
      </c>
      <c r="LB572">
        <v>-0.02</v>
      </c>
      <c r="LC572">
        <v>-0.49</v>
      </c>
      <c r="LD572">
        <v>15</v>
      </c>
      <c r="LE572">
        <v>0</v>
      </c>
      <c r="LF572">
        <v>-18.45</v>
      </c>
      <c r="LG572">
        <v>3.54</v>
      </c>
      <c r="LH572">
        <v>0</v>
      </c>
      <c r="LI572">
        <v>0</v>
      </c>
      <c r="LJ572">
        <v>0</v>
      </c>
      <c r="LK572">
        <v>0</v>
      </c>
      <c r="LL572">
        <v>-18.45</v>
      </c>
      <c r="LM572">
        <v>2.46</v>
      </c>
      <c r="LN572">
        <v>0</v>
      </c>
      <c r="LO572">
        <v>0</v>
      </c>
      <c r="LP572">
        <v>0</v>
      </c>
      <c r="LQ572">
        <v>0</v>
      </c>
      <c r="LR572">
        <v>-18.45</v>
      </c>
      <c r="LS572">
        <v>3.25</v>
      </c>
      <c r="LT572">
        <v>0.48</v>
      </c>
      <c r="LU572">
        <v>-1.24</v>
      </c>
      <c r="LV572">
        <v>0</v>
      </c>
      <c r="LW572">
        <v>0</v>
      </c>
      <c r="LX572">
        <v>0</v>
      </c>
      <c r="LY572">
        <v>4.26</v>
      </c>
      <c r="LZ572">
        <v>-0.02</v>
      </c>
      <c r="MA572">
        <v>-1.1200000000000001</v>
      </c>
      <c r="MB572">
        <v>25</v>
      </c>
      <c r="MC572">
        <v>0</v>
      </c>
      <c r="MD572">
        <v>-31.27</v>
      </c>
      <c r="ME572">
        <v>2.84</v>
      </c>
      <c r="MF572">
        <v>0</v>
      </c>
      <c r="MG572">
        <v>0</v>
      </c>
      <c r="MH572">
        <v>0</v>
      </c>
      <c r="MI572">
        <v>0</v>
      </c>
      <c r="MJ572">
        <v>-31.27</v>
      </c>
      <c r="MK572">
        <v>1.79</v>
      </c>
      <c r="ML572">
        <v>0</v>
      </c>
      <c r="MM572">
        <v>0</v>
      </c>
      <c r="MN572">
        <v>0</v>
      </c>
      <c r="MO572">
        <v>0</v>
      </c>
      <c r="MP572">
        <v>-31.27</v>
      </c>
    </row>
    <row r="573" spans="1:354" x14ac:dyDescent="0.4">
      <c r="A573">
        <v>-6.73</v>
      </c>
      <c r="B573">
        <v>96.73</v>
      </c>
      <c r="C573">
        <v>2.17</v>
      </c>
      <c r="D573">
        <v>-14.26</v>
      </c>
      <c r="E573">
        <v>-1.1100000000000001</v>
      </c>
      <c r="F573">
        <v>-1.42</v>
      </c>
      <c r="G573">
        <v>-9.6300000000000008</v>
      </c>
      <c r="H573">
        <v>-1.63</v>
      </c>
      <c r="I573">
        <v>-0.03</v>
      </c>
      <c r="J573">
        <v>4.18</v>
      </c>
      <c r="K573">
        <v>2.52</v>
      </c>
      <c r="L573">
        <v>4.88</v>
      </c>
      <c r="M573">
        <v>0.01</v>
      </c>
      <c r="N573">
        <v>-41.48</v>
      </c>
      <c r="O573">
        <v>-0.02</v>
      </c>
      <c r="P573">
        <v>0.73</v>
      </c>
      <c r="Q573">
        <v>2.52</v>
      </c>
      <c r="R573">
        <v>0.57999999999999996</v>
      </c>
      <c r="S573">
        <v>0.06</v>
      </c>
      <c r="T573">
        <v>-43.29</v>
      </c>
      <c r="U573">
        <v>0.27</v>
      </c>
      <c r="V573">
        <v>11.14</v>
      </c>
      <c r="W573">
        <v>-3.57</v>
      </c>
      <c r="X573">
        <v>-2.5499999999999998</v>
      </c>
      <c r="Y573">
        <v>9.6</v>
      </c>
      <c r="Z573">
        <v>-1.65</v>
      </c>
      <c r="AA573">
        <v>0.03</v>
      </c>
      <c r="AB573">
        <v>1.2</v>
      </c>
      <c r="AC573">
        <v>0.39</v>
      </c>
      <c r="AD573">
        <v>-3.1</v>
      </c>
      <c r="AE573">
        <v>-0.01</v>
      </c>
      <c r="AF573">
        <v>-43.12</v>
      </c>
      <c r="AG573">
        <v>0.04</v>
      </c>
      <c r="AH573">
        <v>-8.64</v>
      </c>
      <c r="AI573">
        <v>-1.55</v>
      </c>
      <c r="AJ573">
        <v>-0.25</v>
      </c>
      <c r="AK573">
        <v>-0.47</v>
      </c>
      <c r="AL573">
        <v>-42.91</v>
      </c>
      <c r="AM573">
        <v>-0.78</v>
      </c>
      <c r="AN573">
        <v>-14.68</v>
      </c>
      <c r="AO573">
        <v>3.3</v>
      </c>
      <c r="AP573">
        <v>3.41</v>
      </c>
      <c r="AQ573">
        <v>0.01</v>
      </c>
      <c r="AR573">
        <v>16.39</v>
      </c>
      <c r="AS573">
        <v>0.01</v>
      </c>
      <c r="AT573">
        <v>5.1100000000000003</v>
      </c>
      <c r="AU573">
        <v>6.43</v>
      </c>
      <c r="AV573">
        <v>-1.1399999999999999</v>
      </c>
      <c r="AW573">
        <v>0</v>
      </c>
      <c r="AX573">
        <v>10.02</v>
      </c>
      <c r="AY573">
        <v>0.01</v>
      </c>
      <c r="AZ573">
        <v>1.27</v>
      </c>
      <c r="BA573">
        <v>1.61</v>
      </c>
      <c r="BB573">
        <v>-0.34</v>
      </c>
      <c r="BC573">
        <v>0</v>
      </c>
      <c r="BD573">
        <v>10.44</v>
      </c>
      <c r="BE573">
        <v>0.02</v>
      </c>
      <c r="BF573">
        <v>2.08</v>
      </c>
      <c r="BG573">
        <v>2.69</v>
      </c>
      <c r="BH573">
        <v>-0.54</v>
      </c>
      <c r="BI573">
        <v>0</v>
      </c>
      <c r="BJ573">
        <v>10.02</v>
      </c>
      <c r="BK573">
        <v>0.01</v>
      </c>
      <c r="BL573">
        <v>-0.35</v>
      </c>
      <c r="BM573">
        <v>1.52</v>
      </c>
      <c r="BN573">
        <v>0.68</v>
      </c>
      <c r="BO573">
        <v>0</v>
      </c>
      <c r="BP573">
        <v>10.72</v>
      </c>
      <c r="BQ573">
        <v>0.01</v>
      </c>
      <c r="BR573">
        <v>-0.33</v>
      </c>
      <c r="BS573">
        <v>1.55</v>
      </c>
      <c r="BT573">
        <v>0.69</v>
      </c>
      <c r="BU573">
        <v>0</v>
      </c>
      <c r="BV573">
        <v>9.7200000000000006</v>
      </c>
      <c r="BW573">
        <v>0.01</v>
      </c>
      <c r="BX573">
        <v>0.6</v>
      </c>
      <c r="BY573">
        <v>29.68</v>
      </c>
      <c r="BZ573">
        <v>13.6</v>
      </c>
      <c r="CA573">
        <v>-3.28</v>
      </c>
      <c r="CB573">
        <v>7.11</v>
      </c>
      <c r="CC573">
        <v>-0.01</v>
      </c>
      <c r="CD573">
        <v>-0.25</v>
      </c>
      <c r="CE573">
        <v>-6.54</v>
      </c>
      <c r="CF573">
        <v>1.98</v>
      </c>
      <c r="CG573">
        <v>-13.1</v>
      </c>
      <c r="CH573">
        <v>-0.03</v>
      </c>
      <c r="CI573">
        <v>0.01</v>
      </c>
      <c r="CJ573">
        <v>14.49</v>
      </c>
      <c r="CK573">
        <v>-6.54</v>
      </c>
      <c r="CL573">
        <v>73.209999999999994</v>
      </c>
      <c r="CM573">
        <v>-27.24</v>
      </c>
      <c r="CN573">
        <v>-0.04</v>
      </c>
      <c r="CO573">
        <v>0</v>
      </c>
      <c r="CP573">
        <v>80.819999999999993</v>
      </c>
      <c r="CQ573">
        <v>59.63</v>
      </c>
      <c r="CR573">
        <v>35.96</v>
      </c>
      <c r="CS573">
        <v>-26.58</v>
      </c>
      <c r="CT573">
        <v>0.61</v>
      </c>
      <c r="CU573">
        <v>-0.47</v>
      </c>
      <c r="CV573">
        <v>-8.9600000000000009</v>
      </c>
      <c r="CW573">
        <v>0.02</v>
      </c>
      <c r="CX573">
        <v>-4.24</v>
      </c>
      <c r="CY573">
        <v>-2.56</v>
      </c>
      <c r="CZ573">
        <v>0.2</v>
      </c>
      <c r="DA573">
        <v>3.21</v>
      </c>
      <c r="DB573">
        <v>3.92</v>
      </c>
      <c r="DC573">
        <v>0</v>
      </c>
      <c r="DD573">
        <v>59.02</v>
      </c>
      <c r="DE573">
        <v>-3.79</v>
      </c>
      <c r="DF573">
        <v>0</v>
      </c>
      <c r="DG573">
        <v>0</v>
      </c>
      <c r="DH573">
        <v>-30.58</v>
      </c>
      <c r="DI573">
        <v>0</v>
      </c>
      <c r="DJ573">
        <v>0.59</v>
      </c>
      <c r="DK573">
        <v>-2.63</v>
      </c>
      <c r="DL573">
        <v>0</v>
      </c>
      <c r="DM573">
        <v>0</v>
      </c>
      <c r="DN573">
        <v>-5.75</v>
      </c>
      <c r="DO573">
        <v>0</v>
      </c>
      <c r="DP573">
        <v>0</v>
      </c>
      <c r="DQ573">
        <v>-3.32</v>
      </c>
      <c r="DR573">
        <v>0.52</v>
      </c>
      <c r="DS573">
        <v>2.0299999999999998</v>
      </c>
      <c r="DT573">
        <v>0</v>
      </c>
      <c r="DU573">
        <v>0</v>
      </c>
      <c r="DV573">
        <v>0</v>
      </c>
      <c r="DW573">
        <v>-5.37</v>
      </c>
      <c r="DX573">
        <v>-0.09</v>
      </c>
      <c r="DY573">
        <v>1.03</v>
      </c>
      <c r="DZ573">
        <v>15</v>
      </c>
      <c r="EA573">
        <v>0</v>
      </c>
      <c r="EB573">
        <v>18.27</v>
      </c>
      <c r="EC573">
        <v>-3.72</v>
      </c>
      <c r="ED573">
        <v>0</v>
      </c>
      <c r="EE573">
        <v>0</v>
      </c>
      <c r="EF573">
        <v>0</v>
      </c>
      <c r="EG573">
        <v>0</v>
      </c>
      <c r="EH573">
        <v>1.3</v>
      </c>
      <c r="EI573">
        <v>-2.11</v>
      </c>
      <c r="EJ573">
        <v>0</v>
      </c>
      <c r="EK573">
        <v>0</v>
      </c>
      <c r="EL573">
        <v>0</v>
      </c>
      <c r="EM573">
        <v>0</v>
      </c>
      <c r="EN573">
        <v>0.65</v>
      </c>
      <c r="EO573">
        <v>-3.48</v>
      </c>
      <c r="EP573">
        <v>0.53</v>
      </c>
      <c r="EQ573">
        <v>0.78</v>
      </c>
      <c r="ER573">
        <v>0</v>
      </c>
      <c r="ES573">
        <v>0</v>
      </c>
      <c r="ET573">
        <v>0</v>
      </c>
      <c r="EU573">
        <v>-5.32</v>
      </c>
      <c r="EV573">
        <v>-0.09</v>
      </c>
      <c r="EW573">
        <v>0.32</v>
      </c>
      <c r="EX573">
        <v>0</v>
      </c>
      <c r="EY573">
        <v>0</v>
      </c>
      <c r="EZ573">
        <v>30.28</v>
      </c>
      <c r="FA573">
        <v>-4.0599999999999996</v>
      </c>
      <c r="FB573">
        <v>0</v>
      </c>
      <c r="FC573">
        <v>0</v>
      </c>
      <c r="FD573">
        <v>0</v>
      </c>
      <c r="FE573">
        <v>0</v>
      </c>
      <c r="FF573">
        <v>30.28</v>
      </c>
      <c r="FG573">
        <v>-2.5499999999999998</v>
      </c>
      <c r="FH573">
        <v>0</v>
      </c>
      <c r="FI573">
        <v>0</v>
      </c>
      <c r="FJ573">
        <v>0</v>
      </c>
      <c r="FK573">
        <v>0</v>
      </c>
      <c r="FL573">
        <v>30.28</v>
      </c>
      <c r="FM573">
        <v>-3.46</v>
      </c>
      <c r="FN573">
        <v>0.55000000000000004</v>
      </c>
      <c r="FO573">
        <v>-0.13</v>
      </c>
      <c r="FP573">
        <v>0</v>
      </c>
      <c r="FQ573">
        <v>0</v>
      </c>
      <c r="FR573">
        <v>0</v>
      </c>
      <c r="FS573">
        <v>-4.7699999999999996</v>
      </c>
      <c r="FT573">
        <v>-0.02</v>
      </c>
      <c r="FU573">
        <v>-0.49</v>
      </c>
      <c r="FV573">
        <v>-15</v>
      </c>
      <c r="FW573">
        <v>0</v>
      </c>
      <c r="FX573">
        <v>55.63</v>
      </c>
      <c r="FY573">
        <v>-3.54</v>
      </c>
      <c r="FZ573">
        <v>0</v>
      </c>
      <c r="GA573">
        <v>0</v>
      </c>
      <c r="GB573">
        <v>0</v>
      </c>
      <c r="GC573">
        <v>0</v>
      </c>
      <c r="GD573">
        <v>55.63</v>
      </c>
      <c r="GE573">
        <v>-2.46</v>
      </c>
      <c r="GF573">
        <v>0</v>
      </c>
      <c r="GG573">
        <v>0</v>
      </c>
      <c r="GH573">
        <v>0</v>
      </c>
      <c r="GI573">
        <v>0</v>
      </c>
      <c r="GJ573">
        <v>55.63</v>
      </c>
      <c r="GK573">
        <v>-3.25</v>
      </c>
      <c r="GL573">
        <v>0.48</v>
      </c>
      <c r="GM573">
        <v>-1.24</v>
      </c>
      <c r="GN573">
        <v>0</v>
      </c>
      <c r="GO573">
        <v>0</v>
      </c>
      <c r="GP573">
        <v>0</v>
      </c>
      <c r="GQ573">
        <v>-4.26</v>
      </c>
      <c r="GR573">
        <v>-0.02</v>
      </c>
      <c r="GS573">
        <v>-1.1200000000000001</v>
      </c>
      <c r="GT573">
        <v>-25</v>
      </c>
      <c r="GU573">
        <v>0</v>
      </c>
      <c r="GV573">
        <v>52.78</v>
      </c>
      <c r="GW573">
        <v>-2.84</v>
      </c>
      <c r="GX573">
        <v>0</v>
      </c>
      <c r="GY573">
        <v>0</v>
      </c>
      <c r="GZ573">
        <v>0</v>
      </c>
      <c r="HA573">
        <v>0</v>
      </c>
      <c r="HB573">
        <v>52.78</v>
      </c>
      <c r="HC573">
        <v>-1.79</v>
      </c>
      <c r="HD573">
        <v>0</v>
      </c>
      <c r="HE573">
        <v>0</v>
      </c>
      <c r="HF573">
        <v>0</v>
      </c>
      <c r="HG573">
        <v>0</v>
      </c>
      <c r="HH573">
        <v>52.78</v>
      </c>
      <c r="HI573">
        <v>3.27</v>
      </c>
      <c r="HJ573">
        <v>7.15</v>
      </c>
      <c r="HK573">
        <v>0.02</v>
      </c>
      <c r="HL573">
        <v>-0.68</v>
      </c>
      <c r="HM573">
        <v>-1.64</v>
      </c>
      <c r="HN573">
        <v>-12.24</v>
      </c>
      <c r="HO573">
        <v>13.12</v>
      </c>
      <c r="HP573">
        <v>-0.01</v>
      </c>
      <c r="HQ573">
        <v>-0.01</v>
      </c>
      <c r="HR573">
        <v>-26.4</v>
      </c>
      <c r="HS573">
        <v>-17.59</v>
      </c>
      <c r="HT573">
        <v>-68.900000000000006</v>
      </c>
      <c r="HU573">
        <v>27.23</v>
      </c>
      <c r="HV573">
        <v>-0.04</v>
      </c>
      <c r="HW573">
        <v>-0.08</v>
      </c>
      <c r="HX573">
        <v>-15.22</v>
      </c>
      <c r="HY573">
        <v>-2.82</v>
      </c>
      <c r="HZ573">
        <v>-18.239999999999998</v>
      </c>
      <c r="IA573">
        <v>26.78</v>
      </c>
      <c r="IB573">
        <v>-0.05</v>
      </c>
      <c r="IC573">
        <v>-7.0000000000000007E-2</v>
      </c>
      <c r="ID573">
        <v>-23.81</v>
      </c>
      <c r="IE573">
        <v>-8.1999999999999993</v>
      </c>
      <c r="IF573">
        <v>36.83</v>
      </c>
      <c r="IG573">
        <v>2.56</v>
      </c>
      <c r="IH573">
        <v>0.2</v>
      </c>
      <c r="II573">
        <v>3.21</v>
      </c>
      <c r="IJ573">
        <v>-38.06</v>
      </c>
      <c r="IK573">
        <v>0</v>
      </c>
      <c r="IL573">
        <v>-64.91</v>
      </c>
      <c r="IM573">
        <v>3.79</v>
      </c>
      <c r="IN573">
        <v>0</v>
      </c>
      <c r="IO573">
        <v>0</v>
      </c>
      <c r="IP573">
        <v>37.64</v>
      </c>
      <c r="IQ573">
        <v>0</v>
      </c>
      <c r="IR573">
        <v>-7.16</v>
      </c>
      <c r="IS573">
        <v>2.63</v>
      </c>
      <c r="IT573">
        <v>0</v>
      </c>
      <c r="IU573">
        <v>0</v>
      </c>
      <c r="IV573">
        <v>3.88</v>
      </c>
      <c r="IW573">
        <v>0</v>
      </c>
      <c r="IX573">
        <v>0</v>
      </c>
      <c r="IY573">
        <v>3.32</v>
      </c>
      <c r="IZ573">
        <v>0.52</v>
      </c>
      <c r="JA573">
        <v>2.0299999999999998</v>
      </c>
      <c r="JB573">
        <v>0</v>
      </c>
      <c r="JC573">
        <v>0</v>
      </c>
      <c r="JD573">
        <v>0</v>
      </c>
      <c r="JE573">
        <v>5.37</v>
      </c>
      <c r="JF573">
        <v>-0.09</v>
      </c>
      <c r="JG573">
        <v>1.03</v>
      </c>
      <c r="JH573">
        <v>-15</v>
      </c>
      <c r="JI573">
        <v>0</v>
      </c>
      <c r="JJ573">
        <v>1.42</v>
      </c>
      <c r="JK573">
        <v>3.72</v>
      </c>
      <c r="JL573">
        <v>0</v>
      </c>
      <c r="JM573">
        <v>0</v>
      </c>
      <c r="JN573">
        <v>0</v>
      </c>
      <c r="JO573">
        <v>0</v>
      </c>
      <c r="JP573">
        <v>7.32</v>
      </c>
      <c r="JQ573">
        <v>2.11</v>
      </c>
      <c r="JR573">
        <v>0</v>
      </c>
      <c r="JS573">
        <v>0</v>
      </c>
      <c r="JT573">
        <v>0</v>
      </c>
      <c r="JU573">
        <v>0</v>
      </c>
      <c r="JV573">
        <v>3.66</v>
      </c>
      <c r="JW573">
        <v>3.48</v>
      </c>
      <c r="JX573">
        <v>0.53</v>
      </c>
      <c r="JY573">
        <v>0.78</v>
      </c>
      <c r="JZ573">
        <v>0</v>
      </c>
      <c r="KA573">
        <v>0</v>
      </c>
      <c r="KB573">
        <v>0</v>
      </c>
      <c r="KC573">
        <v>5.32</v>
      </c>
      <c r="KD573">
        <v>-0.09</v>
      </c>
      <c r="KE573">
        <v>0.32</v>
      </c>
      <c r="KF573">
        <v>0</v>
      </c>
      <c r="KG573">
        <v>0</v>
      </c>
      <c r="KH573">
        <v>-8.68</v>
      </c>
      <c r="KI573">
        <v>4.0599999999999996</v>
      </c>
      <c r="KJ573">
        <v>0</v>
      </c>
      <c r="KK573">
        <v>0</v>
      </c>
      <c r="KL573">
        <v>0</v>
      </c>
      <c r="KM573">
        <v>0</v>
      </c>
      <c r="KN573">
        <v>-8.68</v>
      </c>
      <c r="KO573">
        <v>2.5499999999999998</v>
      </c>
      <c r="KP573">
        <v>0</v>
      </c>
      <c r="KQ573">
        <v>0</v>
      </c>
      <c r="KR573">
        <v>0</v>
      </c>
      <c r="KS573">
        <v>0</v>
      </c>
      <c r="KT573">
        <v>-8.68</v>
      </c>
      <c r="KU573">
        <v>3.46</v>
      </c>
      <c r="KV573">
        <v>0.55000000000000004</v>
      </c>
      <c r="KW573">
        <v>-0.13</v>
      </c>
      <c r="KX573">
        <v>0</v>
      </c>
      <c r="KY573">
        <v>0</v>
      </c>
      <c r="KZ573">
        <v>0</v>
      </c>
      <c r="LA573">
        <v>4.7699999999999996</v>
      </c>
      <c r="LB573">
        <v>-0.02</v>
      </c>
      <c r="LC573">
        <v>-0.49</v>
      </c>
      <c r="LD573">
        <v>15</v>
      </c>
      <c r="LE573">
        <v>0</v>
      </c>
      <c r="LF573">
        <v>-18.45</v>
      </c>
      <c r="LG573">
        <v>3.54</v>
      </c>
      <c r="LH573">
        <v>0</v>
      </c>
      <c r="LI573">
        <v>0</v>
      </c>
      <c r="LJ573">
        <v>0</v>
      </c>
      <c r="LK573">
        <v>0</v>
      </c>
      <c r="LL573">
        <v>-18.45</v>
      </c>
      <c r="LM573">
        <v>2.46</v>
      </c>
      <c r="LN573">
        <v>0</v>
      </c>
      <c r="LO573">
        <v>0</v>
      </c>
      <c r="LP573">
        <v>0</v>
      </c>
      <c r="LQ573">
        <v>0</v>
      </c>
      <c r="LR573">
        <v>-18.45</v>
      </c>
      <c r="LS573">
        <v>3.25</v>
      </c>
      <c r="LT573">
        <v>0.48</v>
      </c>
      <c r="LU573">
        <v>-1.24</v>
      </c>
      <c r="LV573">
        <v>0</v>
      </c>
      <c r="LW573">
        <v>0</v>
      </c>
      <c r="LX573">
        <v>0</v>
      </c>
      <c r="LY573">
        <v>4.26</v>
      </c>
      <c r="LZ573">
        <v>-0.02</v>
      </c>
      <c r="MA573">
        <v>-1.1200000000000001</v>
      </c>
      <c r="MB573">
        <v>25</v>
      </c>
      <c r="MC573">
        <v>0</v>
      </c>
      <c r="MD573">
        <v>-31.17</v>
      </c>
      <c r="ME573">
        <v>2.84</v>
      </c>
      <c r="MF573">
        <v>0</v>
      </c>
      <c r="MG573">
        <v>0</v>
      </c>
      <c r="MH573">
        <v>0</v>
      </c>
      <c r="MI573">
        <v>0</v>
      </c>
      <c r="MJ573">
        <v>-31.17</v>
      </c>
      <c r="MK573">
        <v>1.79</v>
      </c>
      <c r="ML573">
        <v>0</v>
      </c>
      <c r="MM573">
        <v>0</v>
      </c>
      <c r="MN573">
        <v>0</v>
      </c>
      <c r="MO573">
        <v>0</v>
      </c>
      <c r="MP573">
        <v>-31.17</v>
      </c>
    </row>
    <row r="574" spans="1:354" x14ac:dyDescent="0.4">
      <c r="A574">
        <v>-6.7</v>
      </c>
      <c r="B574">
        <v>96.73</v>
      </c>
      <c r="C574">
        <v>2.14</v>
      </c>
      <c r="D574">
        <v>-14.28</v>
      </c>
      <c r="E574">
        <v>-1.1100000000000001</v>
      </c>
      <c r="F574">
        <v>-1.43</v>
      </c>
      <c r="G574">
        <v>-9.6300000000000008</v>
      </c>
      <c r="H574">
        <v>-1.63</v>
      </c>
      <c r="I574">
        <v>-0.03</v>
      </c>
      <c r="J574">
        <v>4.2</v>
      </c>
      <c r="K574">
        <v>2.52</v>
      </c>
      <c r="L574">
        <v>4.8899999999999997</v>
      </c>
      <c r="M574">
        <v>0.01</v>
      </c>
      <c r="N574">
        <v>-41.48</v>
      </c>
      <c r="O574">
        <v>-0.01</v>
      </c>
      <c r="P574">
        <v>0.64</v>
      </c>
      <c r="Q574">
        <v>2.5299999999999998</v>
      </c>
      <c r="R574">
        <v>0.56999999999999995</v>
      </c>
      <c r="S574">
        <v>0.05</v>
      </c>
      <c r="T574">
        <v>-43.29</v>
      </c>
      <c r="U574">
        <v>0.3</v>
      </c>
      <c r="V574">
        <v>11.23</v>
      </c>
      <c r="W574">
        <v>-3.58</v>
      </c>
      <c r="X574">
        <v>-2.5499999999999998</v>
      </c>
      <c r="Y574">
        <v>9.6</v>
      </c>
      <c r="Z574">
        <v>-1.64</v>
      </c>
      <c r="AA574">
        <v>0.02</v>
      </c>
      <c r="AB574">
        <v>1.18</v>
      </c>
      <c r="AC574">
        <v>0.37</v>
      </c>
      <c r="AD574">
        <v>-3.09</v>
      </c>
      <c r="AE574">
        <v>-0.01</v>
      </c>
      <c r="AF574">
        <v>-43.12</v>
      </c>
      <c r="AG574">
        <v>0.03</v>
      </c>
      <c r="AH574">
        <v>-8.6199999999999992</v>
      </c>
      <c r="AI574">
        <v>-1.53</v>
      </c>
      <c r="AJ574">
        <v>-0.26</v>
      </c>
      <c r="AK574">
        <v>-0.49</v>
      </c>
      <c r="AL574">
        <v>-42.91</v>
      </c>
      <c r="AM574">
        <v>-0.76</v>
      </c>
      <c r="AN574">
        <v>-14.72</v>
      </c>
      <c r="AO574">
        <v>3.31</v>
      </c>
      <c r="AP574">
        <v>3.4</v>
      </c>
      <c r="AQ574">
        <v>0.01</v>
      </c>
      <c r="AR574">
        <v>16.39</v>
      </c>
      <c r="AS574">
        <v>0.02</v>
      </c>
      <c r="AT574">
        <v>5.18</v>
      </c>
      <c r="AU574">
        <v>6.44</v>
      </c>
      <c r="AV574">
        <v>-1.1299999999999999</v>
      </c>
      <c r="AW574">
        <v>0</v>
      </c>
      <c r="AX574">
        <v>10.02</v>
      </c>
      <c r="AY574">
        <v>0.01</v>
      </c>
      <c r="AZ574">
        <v>1.28</v>
      </c>
      <c r="BA574">
        <v>1.61</v>
      </c>
      <c r="BB574">
        <v>-0.34</v>
      </c>
      <c r="BC574">
        <v>0</v>
      </c>
      <c r="BD574">
        <v>10.44</v>
      </c>
      <c r="BE574">
        <v>0.02</v>
      </c>
      <c r="BF574">
        <v>2.11</v>
      </c>
      <c r="BG574">
        <v>2.69</v>
      </c>
      <c r="BH574">
        <v>-0.54</v>
      </c>
      <c r="BI574">
        <v>0</v>
      </c>
      <c r="BJ574">
        <v>10.02</v>
      </c>
      <c r="BK574">
        <v>0.01</v>
      </c>
      <c r="BL574">
        <v>-0.35</v>
      </c>
      <c r="BM574">
        <v>1.52</v>
      </c>
      <c r="BN574">
        <v>0.68</v>
      </c>
      <c r="BO574">
        <v>0</v>
      </c>
      <c r="BP574">
        <v>10.72</v>
      </c>
      <c r="BQ574">
        <v>0.01</v>
      </c>
      <c r="BR574">
        <v>-0.33</v>
      </c>
      <c r="BS574">
        <v>1.55</v>
      </c>
      <c r="BT574">
        <v>0.69</v>
      </c>
      <c r="BU574">
        <v>0</v>
      </c>
      <c r="BV574">
        <v>9.7200000000000006</v>
      </c>
      <c r="BW574">
        <v>0.02</v>
      </c>
      <c r="BX574">
        <v>0.66</v>
      </c>
      <c r="BY574">
        <v>29.7</v>
      </c>
      <c r="BZ574">
        <v>13.57</v>
      </c>
      <c r="CA574">
        <v>-3.27</v>
      </c>
      <c r="CB574">
        <v>7.11</v>
      </c>
      <c r="CC574">
        <v>-0.01</v>
      </c>
      <c r="CD574">
        <v>-0.37</v>
      </c>
      <c r="CE574">
        <v>-6.6</v>
      </c>
      <c r="CF574">
        <v>1.96</v>
      </c>
      <c r="CG574">
        <v>-13.11</v>
      </c>
      <c r="CH574">
        <v>-0.02</v>
      </c>
      <c r="CI574">
        <v>0.01</v>
      </c>
      <c r="CJ574">
        <v>13.74</v>
      </c>
      <c r="CK574">
        <v>-6.78</v>
      </c>
      <c r="CL574">
        <v>73.41</v>
      </c>
      <c r="CM574">
        <v>-27.26</v>
      </c>
      <c r="CN574">
        <v>-0.01</v>
      </c>
      <c r="CO574">
        <v>-0.01</v>
      </c>
      <c r="CP574">
        <v>81.64</v>
      </c>
      <c r="CQ574">
        <v>61.04</v>
      </c>
      <c r="CR574">
        <v>36.700000000000003</v>
      </c>
      <c r="CS574">
        <v>-26.62</v>
      </c>
      <c r="CT574">
        <v>0.52</v>
      </c>
      <c r="CU574">
        <v>-0.41</v>
      </c>
      <c r="CV574">
        <v>-9.07</v>
      </c>
      <c r="CW574">
        <v>0.03</v>
      </c>
      <c r="CX574">
        <v>-5.2</v>
      </c>
      <c r="CY574">
        <v>-2.56</v>
      </c>
      <c r="CZ574">
        <v>0.2</v>
      </c>
      <c r="DA574">
        <v>3.21</v>
      </c>
      <c r="DB574">
        <v>3.96</v>
      </c>
      <c r="DC574">
        <v>0</v>
      </c>
      <c r="DD574">
        <v>58.7</v>
      </c>
      <c r="DE574">
        <v>-3.79</v>
      </c>
      <c r="DF574">
        <v>0</v>
      </c>
      <c r="DG574">
        <v>0</v>
      </c>
      <c r="DH574">
        <v>-30.5</v>
      </c>
      <c r="DI574">
        <v>0</v>
      </c>
      <c r="DJ574">
        <v>0.27</v>
      </c>
      <c r="DK574">
        <v>-2.63</v>
      </c>
      <c r="DL574">
        <v>0</v>
      </c>
      <c r="DM574">
        <v>0</v>
      </c>
      <c r="DN574">
        <v>-5.77</v>
      </c>
      <c r="DO574">
        <v>0</v>
      </c>
      <c r="DP574">
        <v>0</v>
      </c>
      <c r="DQ574">
        <v>-3.32</v>
      </c>
      <c r="DR574">
        <v>0.52</v>
      </c>
      <c r="DS574">
        <v>2.0299999999999998</v>
      </c>
      <c r="DT574">
        <v>0</v>
      </c>
      <c r="DU574">
        <v>0</v>
      </c>
      <c r="DV574">
        <v>0</v>
      </c>
      <c r="DW574">
        <v>-5.37</v>
      </c>
      <c r="DX574">
        <v>-0.09</v>
      </c>
      <c r="DY574">
        <v>1.03</v>
      </c>
      <c r="DZ574">
        <v>15</v>
      </c>
      <c r="EA574">
        <v>0</v>
      </c>
      <c r="EB574">
        <v>17.66</v>
      </c>
      <c r="EC574">
        <v>-3.72</v>
      </c>
      <c r="ED574">
        <v>0</v>
      </c>
      <c r="EE574">
        <v>0</v>
      </c>
      <c r="EF574">
        <v>0</v>
      </c>
      <c r="EG574">
        <v>0</v>
      </c>
      <c r="EH574">
        <v>2.0299999999999998</v>
      </c>
      <c r="EI574">
        <v>-2.11</v>
      </c>
      <c r="EJ574">
        <v>0</v>
      </c>
      <c r="EK574">
        <v>0</v>
      </c>
      <c r="EL574">
        <v>0</v>
      </c>
      <c r="EM574">
        <v>0</v>
      </c>
      <c r="EN574">
        <v>1.02</v>
      </c>
      <c r="EO574">
        <v>-3.48</v>
      </c>
      <c r="EP574">
        <v>0.53</v>
      </c>
      <c r="EQ574">
        <v>0.78</v>
      </c>
      <c r="ER574">
        <v>0</v>
      </c>
      <c r="ES574">
        <v>0</v>
      </c>
      <c r="ET574">
        <v>0</v>
      </c>
      <c r="EU574">
        <v>-5.32</v>
      </c>
      <c r="EV574">
        <v>-0.09</v>
      </c>
      <c r="EW574">
        <v>0.32</v>
      </c>
      <c r="EX574">
        <v>0</v>
      </c>
      <c r="EY574">
        <v>0</v>
      </c>
      <c r="EZ574">
        <v>29.94</v>
      </c>
      <c r="FA574">
        <v>-4.0599999999999996</v>
      </c>
      <c r="FB574">
        <v>0</v>
      </c>
      <c r="FC574">
        <v>0</v>
      </c>
      <c r="FD574">
        <v>0</v>
      </c>
      <c r="FE574">
        <v>0</v>
      </c>
      <c r="FF574">
        <v>29.94</v>
      </c>
      <c r="FG574">
        <v>-2.5499999999999998</v>
      </c>
      <c r="FH574">
        <v>0</v>
      </c>
      <c r="FI574">
        <v>0</v>
      </c>
      <c r="FJ574">
        <v>0</v>
      </c>
      <c r="FK574">
        <v>0</v>
      </c>
      <c r="FL574">
        <v>29.94</v>
      </c>
      <c r="FM574">
        <v>-3.46</v>
      </c>
      <c r="FN574">
        <v>0.55000000000000004</v>
      </c>
      <c r="FO574">
        <v>-0.13</v>
      </c>
      <c r="FP574">
        <v>0</v>
      </c>
      <c r="FQ574">
        <v>0</v>
      </c>
      <c r="FR574">
        <v>0</v>
      </c>
      <c r="FS574">
        <v>-4.7699999999999996</v>
      </c>
      <c r="FT574">
        <v>-0.02</v>
      </c>
      <c r="FU574">
        <v>-0.49</v>
      </c>
      <c r="FV574">
        <v>-15</v>
      </c>
      <c r="FW574">
        <v>0</v>
      </c>
      <c r="FX574">
        <v>55.56</v>
      </c>
      <c r="FY574">
        <v>-3.54</v>
      </c>
      <c r="FZ574">
        <v>0</v>
      </c>
      <c r="GA574">
        <v>0</v>
      </c>
      <c r="GB574">
        <v>0</v>
      </c>
      <c r="GC574">
        <v>0</v>
      </c>
      <c r="GD574">
        <v>55.56</v>
      </c>
      <c r="GE574">
        <v>-2.46</v>
      </c>
      <c r="GF574">
        <v>0</v>
      </c>
      <c r="GG574">
        <v>0</v>
      </c>
      <c r="GH574">
        <v>0</v>
      </c>
      <c r="GI574">
        <v>0</v>
      </c>
      <c r="GJ574">
        <v>55.56</v>
      </c>
      <c r="GK574">
        <v>-3.25</v>
      </c>
      <c r="GL574">
        <v>0.48</v>
      </c>
      <c r="GM574">
        <v>-1.24</v>
      </c>
      <c r="GN574">
        <v>0</v>
      </c>
      <c r="GO574">
        <v>0</v>
      </c>
      <c r="GP574">
        <v>0</v>
      </c>
      <c r="GQ574">
        <v>-4.26</v>
      </c>
      <c r="GR574">
        <v>-0.02</v>
      </c>
      <c r="GS574">
        <v>-1.1200000000000001</v>
      </c>
      <c r="GT574">
        <v>-25</v>
      </c>
      <c r="GU574">
        <v>0</v>
      </c>
      <c r="GV574">
        <v>52.87</v>
      </c>
      <c r="GW574">
        <v>-2.84</v>
      </c>
      <c r="GX574">
        <v>0</v>
      </c>
      <c r="GY574">
        <v>0</v>
      </c>
      <c r="GZ574">
        <v>0</v>
      </c>
      <c r="HA574">
        <v>0</v>
      </c>
      <c r="HB574">
        <v>52.87</v>
      </c>
      <c r="HC574">
        <v>-1.79</v>
      </c>
      <c r="HD574">
        <v>0</v>
      </c>
      <c r="HE574">
        <v>0</v>
      </c>
      <c r="HF574">
        <v>0</v>
      </c>
      <c r="HG574">
        <v>0</v>
      </c>
      <c r="HH574">
        <v>52.87</v>
      </c>
      <c r="HI574">
        <v>3.28</v>
      </c>
      <c r="HJ574">
        <v>7.15</v>
      </c>
      <c r="HK574">
        <v>0.02</v>
      </c>
      <c r="HL574">
        <v>-0.72</v>
      </c>
      <c r="HM574">
        <v>-1.64</v>
      </c>
      <c r="HN574">
        <v>-12.24</v>
      </c>
      <c r="HO574">
        <v>13.11</v>
      </c>
      <c r="HP574">
        <v>-0.01</v>
      </c>
      <c r="HQ574">
        <v>-0.01</v>
      </c>
      <c r="HR574">
        <v>-26.41</v>
      </c>
      <c r="HS574">
        <v>-17.61</v>
      </c>
      <c r="HT574">
        <v>-68.849999999999994</v>
      </c>
      <c r="HU574">
        <v>27.23</v>
      </c>
      <c r="HV574">
        <v>-0.05</v>
      </c>
      <c r="HW574">
        <v>-7.0000000000000007E-2</v>
      </c>
      <c r="HX574">
        <v>-15.23</v>
      </c>
      <c r="HY574">
        <v>-2.65</v>
      </c>
      <c r="HZ574">
        <v>-18.2</v>
      </c>
      <c r="IA574">
        <v>26.78</v>
      </c>
      <c r="IB574">
        <v>-0.05</v>
      </c>
      <c r="IC574">
        <v>-0.06</v>
      </c>
      <c r="ID574">
        <v>-23.73</v>
      </c>
      <c r="IE574">
        <v>-8.1</v>
      </c>
      <c r="IF574">
        <v>36.81</v>
      </c>
      <c r="IG574">
        <v>2.56</v>
      </c>
      <c r="IH574">
        <v>0.2</v>
      </c>
      <c r="II574">
        <v>3.21</v>
      </c>
      <c r="IJ574">
        <v>-38.07</v>
      </c>
      <c r="IK574">
        <v>0</v>
      </c>
      <c r="IL574">
        <v>-64.89</v>
      </c>
      <c r="IM574">
        <v>3.79</v>
      </c>
      <c r="IN574">
        <v>0</v>
      </c>
      <c r="IO574">
        <v>0</v>
      </c>
      <c r="IP574">
        <v>37.64</v>
      </c>
      <c r="IQ574">
        <v>0</v>
      </c>
      <c r="IR574">
        <v>-7.14</v>
      </c>
      <c r="IS574">
        <v>2.63</v>
      </c>
      <c r="IT574">
        <v>0</v>
      </c>
      <c r="IU574">
        <v>0</v>
      </c>
      <c r="IV574">
        <v>3.93</v>
      </c>
      <c r="IW574">
        <v>0</v>
      </c>
      <c r="IX574">
        <v>0</v>
      </c>
      <c r="IY574">
        <v>3.32</v>
      </c>
      <c r="IZ574">
        <v>0.52</v>
      </c>
      <c r="JA574">
        <v>2.0299999999999998</v>
      </c>
      <c r="JB574">
        <v>0</v>
      </c>
      <c r="JC574">
        <v>0</v>
      </c>
      <c r="JD574">
        <v>0</v>
      </c>
      <c r="JE574">
        <v>5.37</v>
      </c>
      <c r="JF574">
        <v>-0.09</v>
      </c>
      <c r="JG574">
        <v>1.03</v>
      </c>
      <c r="JH574">
        <v>-15</v>
      </c>
      <c r="JI574">
        <v>0</v>
      </c>
      <c r="JJ574">
        <v>1.36</v>
      </c>
      <c r="JK574">
        <v>3.72</v>
      </c>
      <c r="JL574">
        <v>0</v>
      </c>
      <c r="JM574">
        <v>0</v>
      </c>
      <c r="JN574">
        <v>0</v>
      </c>
      <c r="JO574">
        <v>0</v>
      </c>
      <c r="JP574">
        <v>7.33</v>
      </c>
      <c r="JQ574">
        <v>2.11</v>
      </c>
      <c r="JR574">
        <v>0</v>
      </c>
      <c r="JS574">
        <v>0</v>
      </c>
      <c r="JT574">
        <v>0</v>
      </c>
      <c r="JU574">
        <v>0</v>
      </c>
      <c r="JV574">
        <v>3.67</v>
      </c>
      <c r="JW574">
        <v>3.48</v>
      </c>
      <c r="JX574">
        <v>0.53</v>
      </c>
      <c r="JY574">
        <v>0.78</v>
      </c>
      <c r="JZ574">
        <v>0</v>
      </c>
      <c r="KA574">
        <v>0</v>
      </c>
      <c r="KB574">
        <v>0</v>
      </c>
      <c r="KC574">
        <v>5.32</v>
      </c>
      <c r="KD574">
        <v>-0.09</v>
      </c>
      <c r="KE574">
        <v>0.32</v>
      </c>
      <c r="KF574">
        <v>0</v>
      </c>
      <c r="KG574">
        <v>0</v>
      </c>
      <c r="KH574">
        <v>-8.68</v>
      </c>
      <c r="KI574">
        <v>4.0599999999999996</v>
      </c>
      <c r="KJ574">
        <v>0</v>
      </c>
      <c r="KK574">
        <v>0</v>
      </c>
      <c r="KL574">
        <v>0</v>
      </c>
      <c r="KM574">
        <v>0</v>
      </c>
      <c r="KN574">
        <v>-8.68</v>
      </c>
      <c r="KO574">
        <v>2.5499999999999998</v>
      </c>
      <c r="KP574">
        <v>0</v>
      </c>
      <c r="KQ574">
        <v>0</v>
      </c>
      <c r="KR574">
        <v>0</v>
      </c>
      <c r="KS574">
        <v>0</v>
      </c>
      <c r="KT574">
        <v>-8.68</v>
      </c>
      <c r="KU574">
        <v>3.46</v>
      </c>
      <c r="KV574">
        <v>0.55000000000000004</v>
      </c>
      <c r="KW574">
        <v>-0.13</v>
      </c>
      <c r="KX574">
        <v>0</v>
      </c>
      <c r="KY574">
        <v>0</v>
      </c>
      <c r="KZ574">
        <v>0</v>
      </c>
      <c r="LA574">
        <v>4.7699999999999996</v>
      </c>
      <c r="LB574">
        <v>-0.02</v>
      </c>
      <c r="LC574">
        <v>-0.49</v>
      </c>
      <c r="LD574">
        <v>15</v>
      </c>
      <c r="LE574">
        <v>0</v>
      </c>
      <c r="LF574">
        <v>-18.43</v>
      </c>
      <c r="LG574">
        <v>3.54</v>
      </c>
      <c r="LH574">
        <v>0</v>
      </c>
      <c r="LI574">
        <v>0</v>
      </c>
      <c r="LJ574">
        <v>0</v>
      </c>
      <c r="LK574">
        <v>0</v>
      </c>
      <c r="LL574">
        <v>-18.43</v>
      </c>
      <c r="LM574">
        <v>2.46</v>
      </c>
      <c r="LN574">
        <v>0</v>
      </c>
      <c r="LO574">
        <v>0</v>
      </c>
      <c r="LP574">
        <v>0</v>
      </c>
      <c r="LQ574">
        <v>0</v>
      </c>
      <c r="LR574">
        <v>-18.43</v>
      </c>
      <c r="LS574">
        <v>3.25</v>
      </c>
      <c r="LT574">
        <v>0.48</v>
      </c>
      <c r="LU574">
        <v>-1.24</v>
      </c>
      <c r="LV574">
        <v>0</v>
      </c>
      <c r="LW574">
        <v>0</v>
      </c>
      <c r="LX574">
        <v>0</v>
      </c>
      <c r="LY574">
        <v>4.26</v>
      </c>
      <c r="LZ574">
        <v>-0.02</v>
      </c>
      <c r="MA574">
        <v>-1.1200000000000001</v>
      </c>
      <c r="MB574">
        <v>25</v>
      </c>
      <c r="MC574">
        <v>0</v>
      </c>
      <c r="MD574">
        <v>-31.14</v>
      </c>
      <c r="ME574">
        <v>2.84</v>
      </c>
      <c r="MF574">
        <v>0</v>
      </c>
      <c r="MG574">
        <v>0</v>
      </c>
      <c r="MH574">
        <v>0</v>
      </c>
      <c r="MI574">
        <v>0</v>
      </c>
      <c r="MJ574">
        <v>-31.14</v>
      </c>
      <c r="MK574">
        <v>1.79</v>
      </c>
      <c r="ML574">
        <v>0</v>
      </c>
      <c r="MM574">
        <v>0</v>
      </c>
      <c r="MN574">
        <v>0</v>
      </c>
      <c r="MO574">
        <v>0</v>
      </c>
      <c r="MP574">
        <v>-31.14</v>
      </c>
    </row>
    <row r="575" spans="1:354" x14ac:dyDescent="0.4">
      <c r="A575">
        <v>-6.68</v>
      </c>
      <c r="B575">
        <v>96.73</v>
      </c>
      <c r="C575">
        <v>2.1</v>
      </c>
      <c r="D575">
        <v>-14.28</v>
      </c>
      <c r="E575">
        <v>-1.1100000000000001</v>
      </c>
      <c r="F575">
        <v>-1.44</v>
      </c>
      <c r="G575">
        <v>-9.6300000000000008</v>
      </c>
      <c r="H575">
        <v>-1.63</v>
      </c>
      <c r="I575">
        <v>-0.02</v>
      </c>
      <c r="J575">
        <v>4.12</v>
      </c>
      <c r="K575">
        <v>2.5099999999999998</v>
      </c>
      <c r="L575">
        <v>4.8899999999999997</v>
      </c>
      <c r="M575">
        <v>0.01</v>
      </c>
      <c r="N575">
        <v>-41.48</v>
      </c>
      <c r="O575">
        <v>0</v>
      </c>
      <c r="P575">
        <v>0.66</v>
      </c>
      <c r="Q575">
        <v>2.5499999999999998</v>
      </c>
      <c r="R575">
        <v>0.56999999999999995</v>
      </c>
      <c r="S575">
        <v>0.03</v>
      </c>
      <c r="T575">
        <v>-43.29</v>
      </c>
      <c r="U575">
        <v>0.33</v>
      </c>
      <c r="V575">
        <v>11.29</v>
      </c>
      <c r="W575">
        <v>-3.59</v>
      </c>
      <c r="X575">
        <v>-2.56</v>
      </c>
      <c r="Y575">
        <v>9.61</v>
      </c>
      <c r="Z575">
        <v>-1.64</v>
      </c>
      <c r="AA575">
        <v>0.02</v>
      </c>
      <c r="AB575">
        <v>1.18</v>
      </c>
      <c r="AC575">
        <v>0.34</v>
      </c>
      <c r="AD575">
        <v>-3.09</v>
      </c>
      <c r="AE575">
        <v>-0.01</v>
      </c>
      <c r="AF575">
        <v>-43.12</v>
      </c>
      <c r="AG575">
        <v>0.03</v>
      </c>
      <c r="AH575">
        <v>-8.61</v>
      </c>
      <c r="AI575">
        <v>-1.52</v>
      </c>
      <c r="AJ575">
        <v>-0.26</v>
      </c>
      <c r="AK575">
        <v>-0.5</v>
      </c>
      <c r="AL575">
        <v>-42.91</v>
      </c>
      <c r="AM575">
        <v>-0.73</v>
      </c>
      <c r="AN575">
        <v>-14.73</v>
      </c>
      <c r="AO575">
        <v>3.32</v>
      </c>
      <c r="AP575">
        <v>3.4</v>
      </c>
      <c r="AQ575">
        <v>0</v>
      </c>
      <c r="AR575">
        <v>16.39</v>
      </c>
      <c r="AS575">
        <v>0.02</v>
      </c>
      <c r="AT575">
        <v>5.25</v>
      </c>
      <c r="AU575">
        <v>6.43</v>
      </c>
      <c r="AV575">
        <v>-1.1200000000000001</v>
      </c>
      <c r="AW575">
        <v>0</v>
      </c>
      <c r="AX575">
        <v>10.02</v>
      </c>
      <c r="AY575">
        <v>0.01</v>
      </c>
      <c r="AZ575">
        <v>1.3</v>
      </c>
      <c r="BA575">
        <v>1.61</v>
      </c>
      <c r="BB575">
        <v>-0.34</v>
      </c>
      <c r="BC575">
        <v>0</v>
      </c>
      <c r="BD575">
        <v>10.44</v>
      </c>
      <c r="BE575">
        <v>0.02</v>
      </c>
      <c r="BF575">
        <v>2.14</v>
      </c>
      <c r="BG575">
        <v>2.69</v>
      </c>
      <c r="BH575">
        <v>-0.54</v>
      </c>
      <c r="BI575">
        <v>0</v>
      </c>
      <c r="BJ575">
        <v>10.02</v>
      </c>
      <c r="BK575">
        <v>0.02</v>
      </c>
      <c r="BL575">
        <v>-0.35</v>
      </c>
      <c r="BM575">
        <v>1.53</v>
      </c>
      <c r="BN575">
        <v>0.68</v>
      </c>
      <c r="BO575">
        <v>0</v>
      </c>
      <c r="BP575">
        <v>10.71</v>
      </c>
      <c r="BQ575">
        <v>0.01</v>
      </c>
      <c r="BR575">
        <v>-0.33</v>
      </c>
      <c r="BS575">
        <v>1.56</v>
      </c>
      <c r="BT575">
        <v>0.69</v>
      </c>
      <c r="BU575">
        <v>0</v>
      </c>
      <c r="BV575">
        <v>9.73</v>
      </c>
      <c r="BW575">
        <v>0.03</v>
      </c>
      <c r="BX575">
        <v>0.68</v>
      </c>
      <c r="BY575">
        <v>29.78</v>
      </c>
      <c r="BZ575">
        <v>13.57</v>
      </c>
      <c r="CA575">
        <v>-3.27</v>
      </c>
      <c r="CB575">
        <v>7.11</v>
      </c>
      <c r="CC575">
        <v>0</v>
      </c>
      <c r="CD575">
        <v>-0.57999999999999996</v>
      </c>
      <c r="CE575">
        <v>-6.67</v>
      </c>
      <c r="CF575">
        <v>1.95</v>
      </c>
      <c r="CG575">
        <v>-13.11</v>
      </c>
      <c r="CH575">
        <v>-0.01</v>
      </c>
      <c r="CI575">
        <v>0.02</v>
      </c>
      <c r="CJ575">
        <v>12.58</v>
      </c>
      <c r="CK575">
        <v>-7.13</v>
      </c>
      <c r="CL575">
        <v>73.73</v>
      </c>
      <c r="CM575">
        <v>-27.27</v>
      </c>
      <c r="CN575">
        <v>0</v>
      </c>
      <c r="CO575">
        <v>-0.03</v>
      </c>
      <c r="CP575">
        <v>83.66</v>
      </c>
      <c r="CQ575">
        <v>62.91</v>
      </c>
      <c r="CR575">
        <v>38.67</v>
      </c>
      <c r="CS575">
        <v>-26.66</v>
      </c>
      <c r="CT575">
        <v>0.43</v>
      </c>
      <c r="CU575">
        <v>-0.38</v>
      </c>
      <c r="CV575">
        <v>-9.1199999999999992</v>
      </c>
      <c r="CW575">
        <v>-0.39</v>
      </c>
      <c r="CX575">
        <v>-7.01</v>
      </c>
      <c r="CY575">
        <v>-2.56</v>
      </c>
      <c r="CZ575">
        <v>0.2</v>
      </c>
      <c r="DA575">
        <v>3.21</v>
      </c>
      <c r="DB575">
        <v>3.99</v>
      </c>
      <c r="DC575">
        <v>0</v>
      </c>
      <c r="DD575">
        <v>58.24</v>
      </c>
      <c r="DE575">
        <v>-3.79</v>
      </c>
      <c r="DF575">
        <v>0</v>
      </c>
      <c r="DG575">
        <v>0</v>
      </c>
      <c r="DH575">
        <v>-30.44</v>
      </c>
      <c r="DI575">
        <v>0</v>
      </c>
      <c r="DJ575">
        <v>-0.19</v>
      </c>
      <c r="DK575">
        <v>-2.63</v>
      </c>
      <c r="DL575">
        <v>0</v>
      </c>
      <c r="DM575">
        <v>0</v>
      </c>
      <c r="DN575">
        <v>-6.12</v>
      </c>
      <c r="DO575">
        <v>0</v>
      </c>
      <c r="DP575">
        <v>0</v>
      </c>
      <c r="DQ575">
        <v>-3.32</v>
      </c>
      <c r="DR575">
        <v>0.52</v>
      </c>
      <c r="DS575">
        <v>2.0299999999999998</v>
      </c>
      <c r="DT575">
        <v>0</v>
      </c>
      <c r="DU575">
        <v>0</v>
      </c>
      <c r="DV575">
        <v>0</v>
      </c>
      <c r="DW575">
        <v>-5.37</v>
      </c>
      <c r="DX575">
        <v>-0.09</v>
      </c>
      <c r="DY575">
        <v>1.03</v>
      </c>
      <c r="DZ575">
        <v>15</v>
      </c>
      <c r="EA575">
        <v>0</v>
      </c>
      <c r="EB575">
        <v>16.82</v>
      </c>
      <c r="EC575">
        <v>-3.72</v>
      </c>
      <c r="ED575">
        <v>0</v>
      </c>
      <c r="EE575">
        <v>0</v>
      </c>
      <c r="EF575">
        <v>0</v>
      </c>
      <c r="EG575">
        <v>0</v>
      </c>
      <c r="EH575">
        <v>4.8899999999999997</v>
      </c>
      <c r="EI575">
        <v>-2.11</v>
      </c>
      <c r="EJ575">
        <v>0</v>
      </c>
      <c r="EK575">
        <v>0</v>
      </c>
      <c r="EL575">
        <v>0</v>
      </c>
      <c r="EM575">
        <v>0</v>
      </c>
      <c r="EN575">
        <v>2.4500000000000002</v>
      </c>
      <c r="EO575">
        <v>-3.48</v>
      </c>
      <c r="EP575">
        <v>0.53</v>
      </c>
      <c r="EQ575">
        <v>0.78</v>
      </c>
      <c r="ER575">
        <v>0</v>
      </c>
      <c r="ES575">
        <v>0</v>
      </c>
      <c r="ET575">
        <v>0</v>
      </c>
      <c r="EU575">
        <v>-5.32</v>
      </c>
      <c r="EV575">
        <v>-0.09</v>
      </c>
      <c r="EW575">
        <v>0.32</v>
      </c>
      <c r="EX575">
        <v>0</v>
      </c>
      <c r="EY575">
        <v>0</v>
      </c>
      <c r="EZ575">
        <v>29.82</v>
      </c>
      <c r="FA575">
        <v>-4.0599999999999996</v>
      </c>
      <c r="FB575">
        <v>0</v>
      </c>
      <c r="FC575">
        <v>0</v>
      </c>
      <c r="FD575">
        <v>0</v>
      </c>
      <c r="FE575">
        <v>0</v>
      </c>
      <c r="FF575">
        <v>29.82</v>
      </c>
      <c r="FG575">
        <v>-2.5499999999999998</v>
      </c>
      <c r="FH575">
        <v>0</v>
      </c>
      <c r="FI575">
        <v>0</v>
      </c>
      <c r="FJ575">
        <v>0</v>
      </c>
      <c r="FK575">
        <v>0</v>
      </c>
      <c r="FL575">
        <v>29.82</v>
      </c>
      <c r="FM575">
        <v>-3.46</v>
      </c>
      <c r="FN575">
        <v>0.55000000000000004</v>
      </c>
      <c r="FO575">
        <v>-0.13</v>
      </c>
      <c r="FP575">
        <v>0</v>
      </c>
      <c r="FQ575">
        <v>0</v>
      </c>
      <c r="FR575">
        <v>0</v>
      </c>
      <c r="FS575">
        <v>-4.7699999999999996</v>
      </c>
      <c r="FT575">
        <v>-0.02</v>
      </c>
      <c r="FU575">
        <v>-0.49</v>
      </c>
      <c r="FV575">
        <v>-15</v>
      </c>
      <c r="FW575">
        <v>0</v>
      </c>
      <c r="FX575">
        <v>55.77</v>
      </c>
      <c r="FY575">
        <v>-3.54</v>
      </c>
      <c r="FZ575">
        <v>0</v>
      </c>
      <c r="GA575">
        <v>0</v>
      </c>
      <c r="GB575">
        <v>0</v>
      </c>
      <c r="GC575">
        <v>0</v>
      </c>
      <c r="GD575">
        <v>55.77</v>
      </c>
      <c r="GE575">
        <v>-2.46</v>
      </c>
      <c r="GF575">
        <v>0</v>
      </c>
      <c r="GG575">
        <v>0</v>
      </c>
      <c r="GH575">
        <v>0</v>
      </c>
      <c r="GI575">
        <v>0</v>
      </c>
      <c r="GJ575">
        <v>55.77</v>
      </c>
      <c r="GK575">
        <v>-3.25</v>
      </c>
      <c r="GL575">
        <v>0.48</v>
      </c>
      <c r="GM575">
        <v>-1.24</v>
      </c>
      <c r="GN575">
        <v>0</v>
      </c>
      <c r="GO575">
        <v>0</v>
      </c>
      <c r="GP575">
        <v>0</v>
      </c>
      <c r="GQ575">
        <v>-4.26</v>
      </c>
      <c r="GR575">
        <v>-0.02</v>
      </c>
      <c r="GS575">
        <v>-1.1200000000000001</v>
      </c>
      <c r="GT575">
        <v>-25</v>
      </c>
      <c r="GU575">
        <v>0</v>
      </c>
      <c r="GV575">
        <v>53.23</v>
      </c>
      <c r="GW575">
        <v>-2.84</v>
      </c>
      <c r="GX575">
        <v>0</v>
      </c>
      <c r="GY575">
        <v>0</v>
      </c>
      <c r="GZ575">
        <v>0</v>
      </c>
      <c r="HA575">
        <v>0</v>
      </c>
      <c r="HB575">
        <v>53.23</v>
      </c>
      <c r="HC575">
        <v>-1.79</v>
      </c>
      <c r="HD575">
        <v>0</v>
      </c>
      <c r="HE575">
        <v>0</v>
      </c>
      <c r="HF575">
        <v>0</v>
      </c>
      <c r="HG575">
        <v>0</v>
      </c>
      <c r="HH575">
        <v>53.23</v>
      </c>
      <c r="HI575">
        <v>3.28</v>
      </c>
      <c r="HJ575">
        <v>7.15</v>
      </c>
      <c r="HK575">
        <v>0.01</v>
      </c>
      <c r="HL575">
        <v>-0.81</v>
      </c>
      <c r="HM575">
        <v>-1.66</v>
      </c>
      <c r="HN575">
        <v>-12.25</v>
      </c>
      <c r="HO575">
        <v>13.11</v>
      </c>
      <c r="HP575">
        <v>-0.01</v>
      </c>
      <c r="HQ575">
        <v>-0.02</v>
      </c>
      <c r="HR575">
        <v>-26.37</v>
      </c>
      <c r="HS575">
        <v>-17.600000000000001</v>
      </c>
      <c r="HT575">
        <v>-68.83</v>
      </c>
      <c r="HU575">
        <v>27.22</v>
      </c>
      <c r="HV575">
        <v>-0.05</v>
      </c>
      <c r="HW575">
        <v>-0.05</v>
      </c>
      <c r="HX575">
        <v>-15.23</v>
      </c>
      <c r="HY575">
        <v>-2.5</v>
      </c>
      <c r="HZ575">
        <v>-18.190000000000001</v>
      </c>
      <c r="IA575">
        <v>26.77</v>
      </c>
      <c r="IB575">
        <v>-0.05</v>
      </c>
      <c r="IC575">
        <v>-0.04</v>
      </c>
      <c r="ID575">
        <v>-23.75</v>
      </c>
      <c r="IE575">
        <v>-8.2100000000000009</v>
      </c>
      <c r="IF575">
        <v>36.799999999999997</v>
      </c>
      <c r="IG575">
        <v>2.56</v>
      </c>
      <c r="IH575">
        <v>0.2</v>
      </c>
      <c r="II575">
        <v>3.21</v>
      </c>
      <c r="IJ575">
        <v>-38.049999999999997</v>
      </c>
      <c r="IK575">
        <v>0</v>
      </c>
      <c r="IL575">
        <v>-64.87</v>
      </c>
      <c r="IM575">
        <v>3.79</v>
      </c>
      <c r="IN575">
        <v>0</v>
      </c>
      <c r="IO575">
        <v>0</v>
      </c>
      <c r="IP575">
        <v>37.67</v>
      </c>
      <c r="IQ575">
        <v>0</v>
      </c>
      <c r="IR575">
        <v>-7.12</v>
      </c>
      <c r="IS575">
        <v>2.63</v>
      </c>
      <c r="IT575">
        <v>0</v>
      </c>
      <c r="IU575">
        <v>0</v>
      </c>
      <c r="IV575">
        <v>3.91</v>
      </c>
      <c r="IW575">
        <v>0</v>
      </c>
      <c r="IX575">
        <v>0</v>
      </c>
      <c r="IY575">
        <v>3.32</v>
      </c>
      <c r="IZ575">
        <v>0.52</v>
      </c>
      <c r="JA575">
        <v>2.0299999999999998</v>
      </c>
      <c r="JB575">
        <v>0</v>
      </c>
      <c r="JC575">
        <v>0</v>
      </c>
      <c r="JD575">
        <v>0</v>
      </c>
      <c r="JE575">
        <v>5.37</v>
      </c>
      <c r="JF575">
        <v>-0.09</v>
      </c>
      <c r="JG575">
        <v>1.03</v>
      </c>
      <c r="JH575">
        <v>-15</v>
      </c>
      <c r="JI575">
        <v>0</v>
      </c>
      <c r="JJ575">
        <v>1.39</v>
      </c>
      <c r="JK575">
        <v>3.72</v>
      </c>
      <c r="JL575">
        <v>0</v>
      </c>
      <c r="JM575">
        <v>0</v>
      </c>
      <c r="JN575">
        <v>0</v>
      </c>
      <c r="JO575">
        <v>0</v>
      </c>
      <c r="JP575">
        <v>7.34</v>
      </c>
      <c r="JQ575">
        <v>2.11</v>
      </c>
      <c r="JR575">
        <v>0</v>
      </c>
      <c r="JS575">
        <v>0</v>
      </c>
      <c r="JT575">
        <v>0</v>
      </c>
      <c r="JU575">
        <v>0</v>
      </c>
      <c r="JV575">
        <v>3.67</v>
      </c>
      <c r="JW575">
        <v>3.48</v>
      </c>
      <c r="JX575">
        <v>0.53</v>
      </c>
      <c r="JY575">
        <v>0.78</v>
      </c>
      <c r="JZ575">
        <v>0</v>
      </c>
      <c r="KA575">
        <v>0</v>
      </c>
      <c r="KB575">
        <v>0</v>
      </c>
      <c r="KC575">
        <v>5.32</v>
      </c>
      <c r="KD575">
        <v>-0.09</v>
      </c>
      <c r="KE575">
        <v>0.32</v>
      </c>
      <c r="KF575">
        <v>0</v>
      </c>
      <c r="KG575">
        <v>0</v>
      </c>
      <c r="KH575">
        <v>-8.52</v>
      </c>
      <c r="KI575">
        <v>4.0599999999999996</v>
      </c>
      <c r="KJ575">
        <v>0</v>
      </c>
      <c r="KK575">
        <v>0</v>
      </c>
      <c r="KL575">
        <v>0</v>
      </c>
      <c r="KM575">
        <v>0</v>
      </c>
      <c r="KN575">
        <v>-8.52</v>
      </c>
      <c r="KO575">
        <v>2.5499999999999998</v>
      </c>
      <c r="KP575">
        <v>0</v>
      </c>
      <c r="KQ575">
        <v>0</v>
      </c>
      <c r="KR575">
        <v>0</v>
      </c>
      <c r="KS575">
        <v>0</v>
      </c>
      <c r="KT575">
        <v>-8.52</v>
      </c>
      <c r="KU575">
        <v>3.46</v>
      </c>
      <c r="KV575">
        <v>0.55000000000000004</v>
      </c>
      <c r="KW575">
        <v>-0.13</v>
      </c>
      <c r="KX575">
        <v>0</v>
      </c>
      <c r="KY575">
        <v>0</v>
      </c>
      <c r="KZ575">
        <v>0</v>
      </c>
      <c r="LA575">
        <v>4.7699999999999996</v>
      </c>
      <c r="LB575">
        <v>-0.02</v>
      </c>
      <c r="LC575">
        <v>-0.49</v>
      </c>
      <c r="LD575">
        <v>15</v>
      </c>
      <c r="LE575">
        <v>0</v>
      </c>
      <c r="LF575">
        <v>-18.43</v>
      </c>
      <c r="LG575">
        <v>3.54</v>
      </c>
      <c r="LH575">
        <v>0</v>
      </c>
      <c r="LI575">
        <v>0</v>
      </c>
      <c r="LJ575">
        <v>0</v>
      </c>
      <c r="LK575">
        <v>0</v>
      </c>
      <c r="LL575">
        <v>-18.43</v>
      </c>
      <c r="LM575">
        <v>2.46</v>
      </c>
      <c r="LN575">
        <v>0</v>
      </c>
      <c r="LO575">
        <v>0</v>
      </c>
      <c r="LP575">
        <v>0</v>
      </c>
      <c r="LQ575">
        <v>0</v>
      </c>
      <c r="LR575">
        <v>-18.43</v>
      </c>
      <c r="LS575">
        <v>3.25</v>
      </c>
      <c r="LT575">
        <v>0.48</v>
      </c>
      <c r="LU575">
        <v>-1.24</v>
      </c>
      <c r="LV575">
        <v>0</v>
      </c>
      <c r="LW575">
        <v>0</v>
      </c>
      <c r="LX575">
        <v>0</v>
      </c>
      <c r="LY575">
        <v>4.26</v>
      </c>
      <c r="LZ575">
        <v>-0.02</v>
      </c>
      <c r="MA575">
        <v>-1.1200000000000001</v>
      </c>
      <c r="MB575">
        <v>25</v>
      </c>
      <c r="MC575">
        <v>0</v>
      </c>
      <c r="MD575">
        <v>-31.06</v>
      </c>
      <c r="ME575">
        <v>2.84</v>
      </c>
      <c r="MF575">
        <v>0</v>
      </c>
      <c r="MG575">
        <v>0</v>
      </c>
      <c r="MH575">
        <v>0</v>
      </c>
      <c r="MI575">
        <v>0</v>
      </c>
      <c r="MJ575">
        <v>-31.06</v>
      </c>
      <c r="MK575">
        <v>1.79</v>
      </c>
      <c r="ML575">
        <v>0</v>
      </c>
      <c r="MM575">
        <v>0</v>
      </c>
      <c r="MN575">
        <v>0</v>
      </c>
      <c r="MO575">
        <v>0</v>
      </c>
      <c r="MP575">
        <v>-31.06</v>
      </c>
    </row>
    <row r="576" spans="1:354" x14ac:dyDescent="0.4">
      <c r="A576">
        <v>-6.66</v>
      </c>
      <c r="B576">
        <v>96.72</v>
      </c>
      <c r="C576">
        <v>2.0699999999999998</v>
      </c>
      <c r="D576">
        <v>-14.26</v>
      </c>
      <c r="E576">
        <v>-1.0900000000000001</v>
      </c>
      <c r="F576">
        <v>-1.44</v>
      </c>
      <c r="G576">
        <v>-9.6300000000000008</v>
      </c>
      <c r="H576">
        <v>-1.63</v>
      </c>
      <c r="I576">
        <v>-0.03</v>
      </c>
      <c r="J576">
        <v>3.98</v>
      </c>
      <c r="K576">
        <v>2.46</v>
      </c>
      <c r="L576">
        <v>4.8899999999999997</v>
      </c>
      <c r="M576">
        <v>0.02</v>
      </c>
      <c r="N576">
        <v>-41.48</v>
      </c>
      <c r="O576">
        <v>-0.01</v>
      </c>
      <c r="P576">
        <v>0.75</v>
      </c>
      <c r="Q576">
        <v>2.58</v>
      </c>
      <c r="R576">
        <v>0.56000000000000005</v>
      </c>
      <c r="S576">
        <v>0.01</v>
      </c>
      <c r="T576">
        <v>-43.28</v>
      </c>
      <c r="U576">
        <v>0.34</v>
      </c>
      <c r="V576">
        <v>11.32</v>
      </c>
      <c r="W576">
        <v>-3.59</v>
      </c>
      <c r="X576">
        <v>-2.56</v>
      </c>
      <c r="Y576">
        <v>9.61</v>
      </c>
      <c r="Z576">
        <v>-1.64</v>
      </c>
      <c r="AA576">
        <v>0.01</v>
      </c>
      <c r="AB576">
        <v>1.1599999999999999</v>
      </c>
      <c r="AC576">
        <v>0.31</v>
      </c>
      <c r="AD576">
        <v>-3.1</v>
      </c>
      <c r="AE576">
        <v>0</v>
      </c>
      <c r="AF576">
        <v>-43.12</v>
      </c>
      <c r="AG576">
        <v>0.04</v>
      </c>
      <c r="AH576">
        <v>-8.61</v>
      </c>
      <c r="AI576">
        <v>-1.53</v>
      </c>
      <c r="AJ576">
        <v>-0.25</v>
      </c>
      <c r="AK576">
        <v>-0.51</v>
      </c>
      <c r="AL576">
        <v>-42.91</v>
      </c>
      <c r="AM576">
        <v>-0.71</v>
      </c>
      <c r="AN576">
        <v>-14.72</v>
      </c>
      <c r="AO576">
        <v>3.33</v>
      </c>
      <c r="AP576">
        <v>3.39</v>
      </c>
      <c r="AQ576">
        <v>0</v>
      </c>
      <c r="AR576">
        <v>16.39</v>
      </c>
      <c r="AS576">
        <v>0.02</v>
      </c>
      <c r="AT576">
        <v>5.28</v>
      </c>
      <c r="AU576">
        <v>6.41</v>
      </c>
      <c r="AV576">
        <v>-1.1299999999999999</v>
      </c>
      <c r="AW576">
        <v>0</v>
      </c>
      <c r="AX576">
        <v>10.02</v>
      </c>
      <c r="AY576">
        <v>0.01</v>
      </c>
      <c r="AZ576">
        <v>1.31</v>
      </c>
      <c r="BA576">
        <v>1.61</v>
      </c>
      <c r="BB576">
        <v>-0.34</v>
      </c>
      <c r="BC576">
        <v>0</v>
      </c>
      <c r="BD576">
        <v>10.44</v>
      </c>
      <c r="BE576">
        <v>0.02</v>
      </c>
      <c r="BF576">
        <v>2.15</v>
      </c>
      <c r="BG576">
        <v>2.68</v>
      </c>
      <c r="BH576">
        <v>-0.54</v>
      </c>
      <c r="BI576">
        <v>0</v>
      </c>
      <c r="BJ576">
        <v>10.02</v>
      </c>
      <c r="BK576">
        <v>0.02</v>
      </c>
      <c r="BL576">
        <v>-0.35</v>
      </c>
      <c r="BM576">
        <v>1.53</v>
      </c>
      <c r="BN576">
        <v>0.68</v>
      </c>
      <c r="BO576">
        <v>0</v>
      </c>
      <c r="BP576">
        <v>10.71</v>
      </c>
      <c r="BQ576">
        <v>0.02</v>
      </c>
      <c r="BR576">
        <v>-0.33</v>
      </c>
      <c r="BS576">
        <v>1.56</v>
      </c>
      <c r="BT576">
        <v>0.69</v>
      </c>
      <c r="BU576">
        <v>0</v>
      </c>
      <c r="BV576">
        <v>9.73</v>
      </c>
      <c r="BW576">
        <v>0.03</v>
      </c>
      <c r="BX576">
        <v>0.73</v>
      </c>
      <c r="BY576">
        <v>29.93</v>
      </c>
      <c r="BZ576">
        <v>13.62</v>
      </c>
      <c r="CA576">
        <v>-3.27</v>
      </c>
      <c r="CB576">
        <v>7.11</v>
      </c>
      <c r="CC576">
        <v>0.01</v>
      </c>
      <c r="CD576">
        <v>-0.8</v>
      </c>
      <c r="CE576">
        <v>-6.8</v>
      </c>
      <c r="CF576">
        <v>1.99</v>
      </c>
      <c r="CG576">
        <v>-13.12</v>
      </c>
      <c r="CH576">
        <v>-0.01</v>
      </c>
      <c r="CI576">
        <v>0</v>
      </c>
      <c r="CJ576">
        <v>11.52</v>
      </c>
      <c r="CK576">
        <v>-7.54</v>
      </c>
      <c r="CL576">
        <v>74.03</v>
      </c>
      <c r="CM576">
        <v>-27.26</v>
      </c>
      <c r="CN576">
        <v>-0.01</v>
      </c>
      <c r="CO576">
        <v>-0.06</v>
      </c>
      <c r="CP576">
        <v>85.52</v>
      </c>
      <c r="CQ576">
        <v>64.64</v>
      </c>
      <c r="CR576">
        <v>40.85</v>
      </c>
      <c r="CS576">
        <v>-26.7</v>
      </c>
      <c r="CT576">
        <v>0.33</v>
      </c>
      <c r="CU576">
        <v>-0.3</v>
      </c>
      <c r="CV576">
        <v>-9.09</v>
      </c>
      <c r="CW576">
        <v>-1.29</v>
      </c>
      <c r="CX576">
        <v>-9.36</v>
      </c>
      <c r="CY576">
        <v>-2.56</v>
      </c>
      <c r="CZ576">
        <v>0.2</v>
      </c>
      <c r="DA576">
        <v>3.21</v>
      </c>
      <c r="DB576">
        <v>4.09</v>
      </c>
      <c r="DC576">
        <v>0</v>
      </c>
      <c r="DD576">
        <v>57.78</v>
      </c>
      <c r="DE576">
        <v>-3.79</v>
      </c>
      <c r="DF576">
        <v>0</v>
      </c>
      <c r="DG576">
        <v>0</v>
      </c>
      <c r="DH576">
        <v>-30.24</v>
      </c>
      <c r="DI576">
        <v>0</v>
      </c>
      <c r="DJ576">
        <v>-0.65</v>
      </c>
      <c r="DK576">
        <v>-2.63</v>
      </c>
      <c r="DL576">
        <v>0</v>
      </c>
      <c r="DM576">
        <v>0</v>
      </c>
      <c r="DN576">
        <v>-6.82</v>
      </c>
      <c r="DO576">
        <v>0</v>
      </c>
      <c r="DP576">
        <v>0</v>
      </c>
      <c r="DQ576">
        <v>-3.32</v>
      </c>
      <c r="DR576">
        <v>0.52</v>
      </c>
      <c r="DS576">
        <v>2.0299999999999998</v>
      </c>
      <c r="DT576">
        <v>0</v>
      </c>
      <c r="DU576">
        <v>0</v>
      </c>
      <c r="DV576">
        <v>0</v>
      </c>
      <c r="DW576">
        <v>-5.37</v>
      </c>
      <c r="DX576">
        <v>-0.09</v>
      </c>
      <c r="DY576">
        <v>1.03</v>
      </c>
      <c r="DZ576">
        <v>15</v>
      </c>
      <c r="EA576">
        <v>0</v>
      </c>
      <c r="EB576">
        <v>15.56</v>
      </c>
      <c r="EC576">
        <v>-3.72</v>
      </c>
      <c r="ED576">
        <v>0</v>
      </c>
      <c r="EE576">
        <v>0</v>
      </c>
      <c r="EF576">
        <v>0</v>
      </c>
      <c r="EG576">
        <v>0</v>
      </c>
      <c r="EH576">
        <v>6.2</v>
      </c>
      <c r="EI576">
        <v>-2.11</v>
      </c>
      <c r="EJ576">
        <v>0</v>
      </c>
      <c r="EK576">
        <v>0</v>
      </c>
      <c r="EL576">
        <v>0</v>
      </c>
      <c r="EM576">
        <v>0</v>
      </c>
      <c r="EN576">
        <v>3.1</v>
      </c>
      <c r="EO576">
        <v>-3.48</v>
      </c>
      <c r="EP576">
        <v>0.53</v>
      </c>
      <c r="EQ576">
        <v>0.78</v>
      </c>
      <c r="ER576">
        <v>0</v>
      </c>
      <c r="ES576">
        <v>0</v>
      </c>
      <c r="ET576">
        <v>0</v>
      </c>
      <c r="EU576">
        <v>-5.32</v>
      </c>
      <c r="EV576">
        <v>-0.09</v>
      </c>
      <c r="EW576">
        <v>0.32</v>
      </c>
      <c r="EX576">
        <v>0</v>
      </c>
      <c r="EY576">
        <v>0</v>
      </c>
      <c r="EZ576">
        <v>29.71</v>
      </c>
      <c r="FA576">
        <v>-4.0599999999999996</v>
      </c>
      <c r="FB576">
        <v>0</v>
      </c>
      <c r="FC576">
        <v>0</v>
      </c>
      <c r="FD576">
        <v>0</v>
      </c>
      <c r="FE576">
        <v>0</v>
      </c>
      <c r="FF576">
        <v>29.71</v>
      </c>
      <c r="FG576">
        <v>-2.5499999999999998</v>
      </c>
      <c r="FH576">
        <v>0</v>
      </c>
      <c r="FI576">
        <v>0</v>
      </c>
      <c r="FJ576">
        <v>0</v>
      </c>
      <c r="FK576">
        <v>0</v>
      </c>
      <c r="FL576">
        <v>29.71</v>
      </c>
      <c r="FM576">
        <v>-3.46</v>
      </c>
      <c r="FN576">
        <v>0.55000000000000004</v>
      </c>
      <c r="FO576">
        <v>-0.13</v>
      </c>
      <c r="FP576">
        <v>0</v>
      </c>
      <c r="FQ576">
        <v>0</v>
      </c>
      <c r="FR576">
        <v>0</v>
      </c>
      <c r="FS576">
        <v>-4.7699999999999996</v>
      </c>
      <c r="FT576">
        <v>-0.02</v>
      </c>
      <c r="FU576">
        <v>-0.49</v>
      </c>
      <c r="FV576">
        <v>-15</v>
      </c>
      <c r="FW576">
        <v>0</v>
      </c>
      <c r="FX576">
        <v>55.93</v>
      </c>
      <c r="FY576">
        <v>-3.54</v>
      </c>
      <c r="FZ576">
        <v>0</v>
      </c>
      <c r="GA576">
        <v>0</v>
      </c>
      <c r="GB576">
        <v>0</v>
      </c>
      <c r="GC576">
        <v>0</v>
      </c>
      <c r="GD576">
        <v>55.93</v>
      </c>
      <c r="GE576">
        <v>-2.46</v>
      </c>
      <c r="GF576">
        <v>0</v>
      </c>
      <c r="GG576">
        <v>0</v>
      </c>
      <c r="GH576">
        <v>0</v>
      </c>
      <c r="GI576">
        <v>0</v>
      </c>
      <c r="GJ576">
        <v>55.93</v>
      </c>
      <c r="GK576">
        <v>-3.25</v>
      </c>
      <c r="GL576">
        <v>0.48</v>
      </c>
      <c r="GM576">
        <v>-1.24</v>
      </c>
      <c r="GN576">
        <v>0</v>
      </c>
      <c r="GO576">
        <v>0</v>
      </c>
      <c r="GP576">
        <v>0</v>
      </c>
      <c r="GQ576">
        <v>-4.26</v>
      </c>
      <c r="GR576">
        <v>-0.02</v>
      </c>
      <c r="GS576">
        <v>-1.1200000000000001</v>
      </c>
      <c r="GT576">
        <v>-25</v>
      </c>
      <c r="GU576">
        <v>0</v>
      </c>
      <c r="GV576">
        <v>53.17</v>
      </c>
      <c r="GW576">
        <v>-2.84</v>
      </c>
      <c r="GX576">
        <v>0</v>
      </c>
      <c r="GY576">
        <v>0</v>
      </c>
      <c r="GZ576">
        <v>0</v>
      </c>
      <c r="HA576">
        <v>0</v>
      </c>
      <c r="HB576">
        <v>53.17</v>
      </c>
      <c r="HC576">
        <v>-1.79</v>
      </c>
      <c r="HD576">
        <v>0</v>
      </c>
      <c r="HE576">
        <v>0</v>
      </c>
      <c r="HF576">
        <v>0</v>
      </c>
      <c r="HG576">
        <v>0</v>
      </c>
      <c r="HH576">
        <v>53.17</v>
      </c>
      <c r="HI576">
        <v>3.28</v>
      </c>
      <c r="HJ576">
        <v>7.15</v>
      </c>
      <c r="HK576">
        <v>0.01</v>
      </c>
      <c r="HL576">
        <v>-0.84</v>
      </c>
      <c r="HM576">
        <v>-1.7</v>
      </c>
      <c r="HN576">
        <v>-12.27</v>
      </c>
      <c r="HO576">
        <v>13.11</v>
      </c>
      <c r="HP576">
        <v>-0.01</v>
      </c>
      <c r="HQ576">
        <v>-0.02</v>
      </c>
      <c r="HR576">
        <v>-26.29</v>
      </c>
      <c r="HS576">
        <v>-17.559999999999999</v>
      </c>
      <c r="HT576">
        <v>-68.84</v>
      </c>
      <c r="HU576">
        <v>27.22</v>
      </c>
      <c r="HV576">
        <v>-0.05</v>
      </c>
      <c r="HW576">
        <v>-0.05</v>
      </c>
      <c r="HX576">
        <v>-15.25</v>
      </c>
      <c r="HY576">
        <v>-2.41</v>
      </c>
      <c r="HZ576">
        <v>-18.239999999999998</v>
      </c>
      <c r="IA576">
        <v>26.76</v>
      </c>
      <c r="IB576">
        <v>-0.04</v>
      </c>
      <c r="IC576">
        <v>-0.03</v>
      </c>
      <c r="ID576">
        <v>-23.74</v>
      </c>
      <c r="IE576">
        <v>-8.19</v>
      </c>
      <c r="IF576">
        <v>36.81</v>
      </c>
      <c r="IG576">
        <v>2.56</v>
      </c>
      <c r="IH576">
        <v>0.2</v>
      </c>
      <c r="II576">
        <v>3.21</v>
      </c>
      <c r="IJ576">
        <v>-38.07</v>
      </c>
      <c r="IK576">
        <v>0</v>
      </c>
      <c r="IL576">
        <v>-64.86</v>
      </c>
      <c r="IM576">
        <v>3.79</v>
      </c>
      <c r="IN576">
        <v>0</v>
      </c>
      <c r="IO576">
        <v>0</v>
      </c>
      <c r="IP576">
        <v>37.619999999999997</v>
      </c>
      <c r="IQ576">
        <v>0</v>
      </c>
      <c r="IR576">
        <v>-7.11</v>
      </c>
      <c r="IS576">
        <v>2.63</v>
      </c>
      <c r="IT576">
        <v>0</v>
      </c>
      <c r="IU576">
        <v>0</v>
      </c>
      <c r="IV576">
        <v>3.93</v>
      </c>
      <c r="IW576">
        <v>0</v>
      </c>
      <c r="IX576">
        <v>0</v>
      </c>
      <c r="IY576">
        <v>3.32</v>
      </c>
      <c r="IZ576">
        <v>0.52</v>
      </c>
      <c r="JA576">
        <v>2.0299999999999998</v>
      </c>
      <c r="JB576">
        <v>0</v>
      </c>
      <c r="JC576">
        <v>0</v>
      </c>
      <c r="JD576">
        <v>0</v>
      </c>
      <c r="JE576">
        <v>5.37</v>
      </c>
      <c r="JF576">
        <v>-0.09</v>
      </c>
      <c r="JG576">
        <v>1.03</v>
      </c>
      <c r="JH576">
        <v>-15</v>
      </c>
      <c r="JI576">
        <v>0</v>
      </c>
      <c r="JJ576">
        <v>1.47</v>
      </c>
      <c r="JK576">
        <v>3.72</v>
      </c>
      <c r="JL576">
        <v>0</v>
      </c>
      <c r="JM576">
        <v>0</v>
      </c>
      <c r="JN576">
        <v>0</v>
      </c>
      <c r="JO576">
        <v>0</v>
      </c>
      <c r="JP576">
        <v>7.33</v>
      </c>
      <c r="JQ576">
        <v>2.11</v>
      </c>
      <c r="JR576">
        <v>0</v>
      </c>
      <c r="JS576">
        <v>0</v>
      </c>
      <c r="JT576">
        <v>0</v>
      </c>
      <c r="JU576">
        <v>0</v>
      </c>
      <c r="JV576">
        <v>3.67</v>
      </c>
      <c r="JW576">
        <v>3.48</v>
      </c>
      <c r="JX576">
        <v>0.53</v>
      </c>
      <c r="JY576">
        <v>0.78</v>
      </c>
      <c r="JZ576">
        <v>0</v>
      </c>
      <c r="KA576">
        <v>0</v>
      </c>
      <c r="KB576">
        <v>0</v>
      </c>
      <c r="KC576">
        <v>5.32</v>
      </c>
      <c r="KD576">
        <v>-0.09</v>
      </c>
      <c r="KE576">
        <v>0.32</v>
      </c>
      <c r="KF576">
        <v>0</v>
      </c>
      <c r="KG576">
        <v>0</v>
      </c>
      <c r="KH576">
        <v>-8.51</v>
      </c>
      <c r="KI576">
        <v>4.0599999999999996</v>
      </c>
      <c r="KJ576">
        <v>0</v>
      </c>
      <c r="KK576">
        <v>0</v>
      </c>
      <c r="KL576">
        <v>0</v>
      </c>
      <c r="KM576">
        <v>0</v>
      </c>
      <c r="KN576">
        <v>-8.51</v>
      </c>
      <c r="KO576">
        <v>2.5499999999999998</v>
      </c>
      <c r="KP576">
        <v>0</v>
      </c>
      <c r="KQ576">
        <v>0</v>
      </c>
      <c r="KR576">
        <v>0</v>
      </c>
      <c r="KS576">
        <v>0</v>
      </c>
      <c r="KT576">
        <v>-8.51</v>
      </c>
      <c r="KU576">
        <v>3.46</v>
      </c>
      <c r="KV576">
        <v>0.55000000000000004</v>
      </c>
      <c r="KW576">
        <v>-0.13</v>
      </c>
      <c r="KX576">
        <v>0</v>
      </c>
      <c r="KY576">
        <v>0</v>
      </c>
      <c r="KZ576">
        <v>0</v>
      </c>
      <c r="LA576">
        <v>4.7699999999999996</v>
      </c>
      <c r="LB576">
        <v>-0.02</v>
      </c>
      <c r="LC576">
        <v>-0.49</v>
      </c>
      <c r="LD576">
        <v>15</v>
      </c>
      <c r="LE576">
        <v>0</v>
      </c>
      <c r="LF576">
        <v>-18.43</v>
      </c>
      <c r="LG576">
        <v>3.54</v>
      </c>
      <c r="LH576">
        <v>0</v>
      </c>
      <c r="LI576">
        <v>0</v>
      </c>
      <c r="LJ576">
        <v>0</v>
      </c>
      <c r="LK576">
        <v>0</v>
      </c>
      <c r="LL576">
        <v>-18.43</v>
      </c>
      <c r="LM576">
        <v>2.46</v>
      </c>
      <c r="LN576">
        <v>0</v>
      </c>
      <c r="LO576">
        <v>0</v>
      </c>
      <c r="LP576">
        <v>0</v>
      </c>
      <c r="LQ576">
        <v>0</v>
      </c>
      <c r="LR576">
        <v>-18.43</v>
      </c>
      <c r="LS576">
        <v>3.25</v>
      </c>
      <c r="LT576">
        <v>0.48</v>
      </c>
      <c r="LU576">
        <v>-1.24</v>
      </c>
      <c r="LV576">
        <v>0</v>
      </c>
      <c r="LW576">
        <v>0</v>
      </c>
      <c r="LX576">
        <v>0</v>
      </c>
      <c r="LY576">
        <v>4.26</v>
      </c>
      <c r="LZ576">
        <v>-0.02</v>
      </c>
      <c r="MA576">
        <v>-1.1200000000000001</v>
      </c>
      <c r="MB576">
        <v>25</v>
      </c>
      <c r="MC576">
        <v>0</v>
      </c>
      <c r="MD576">
        <v>-31.05</v>
      </c>
      <c r="ME576">
        <v>2.84</v>
      </c>
      <c r="MF576">
        <v>0</v>
      </c>
      <c r="MG576">
        <v>0</v>
      </c>
      <c r="MH576">
        <v>0</v>
      </c>
      <c r="MI576">
        <v>0</v>
      </c>
      <c r="MJ576">
        <v>-31.05</v>
      </c>
      <c r="MK576">
        <v>1.79</v>
      </c>
      <c r="ML576">
        <v>0</v>
      </c>
      <c r="MM576">
        <v>0</v>
      </c>
      <c r="MN576">
        <v>0</v>
      </c>
      <c r="MO576">
        <v>0</v>
      </c>
      <c r="MP576">
        <v>-31.05</v>
      </c>
    </row>
    <row r="577" spans="1:354" x14ac:dyDescent="0.4">
      <c r="A577">
        <v>-6.67</v>
      </c>
      <c r="B577">
        <v>96.72</v>
      </c>
      <c r="C577">
        <v>2.0499999999999998</v>
      </c>
      <c r="D577">
        <v>-14.24</v>
      </c>
      <c r="E577">
        <v>-1.07</v>
      </c>
      <c r="F577">
        <v>-1.43</v>
      </c>
      <c r="G577">
        <v>-9.6199999999999992</v>
      </c>
      <c r="H577">
        <v>-1.63</v>
      </c>
      <c r="I577">
        <v>-0.01</v>
      </c>
      <c r="J577">
        <v>3.92</v>
      </c>
      <c r="K577">
        <v>2.52</v>
      </c>
      <c r="L577">
        <v>4.87</v>
      </c>
      <c r="M577">
        <v>0.03</v>
      </c>
      <c r="N577">
        <v>-41.48</v>
      </c>
      <c r="O577">
        <v>0.02</v>
      </c>
      <c r="P577">
        <v>0.8</v>
      </c>
      <c r="Q577">
        <v>2.5099999999999998</v>
      </c>
      <c r="R577">
        <v>0.59</v>
      </c>
      <c r="S577">
        <v>0.01</v>
      </c>
      <c r="T577">
        <v>-43.28</v>
      </c>
      <c r="U577">
        <v>0.34</v>
      </c>
      <c r="V577">
        <v>11.32</v>
      </c>
      <c r="W577">
        <v>-3.59</v>
      </c>
      <c r="X577">
        <v>-2.57</v>
      </c>
      <c r="Y577">
        <v>9.61</v>
      </c>
      <c r="Z577">
        <v>-1.64</v>
      </c>
      <c r="AA577">
        <v>0.02</v>
      </c>
      <c r="AB577">
        <v>1.17</v>
      </c>
      <c r="AC577">
        <v>0.3</v>
      </c>
      <c r="AD577">
        <v>-3.11</v>
      </c>
      <c r="AE577">
        <v>0</v>
      </c>
      <c r="AF577">
        <v>-43.12</v>
      </c>
      <c r="AG577">
        <v>0.03</v>
      </c>
      <c r="AH577">
        <v>-8.61</v>
      </c>
      <c r="AI577">
        <v>-1.55</v>
      </c>
      <c r="AJ577">
        <v>-0.22</v>
      </c>
      <c r="AK577">
        <v>-0.5</v>
      </c>
      <c r="AL577">
        <v>-42.91</v>
      </c>
      <c r="AM577">
        <v>-0.71</v>
      </c>
      <c r="AN577">
        <v>-14.96</v>
      </c>
      <c r="AO577">
        <v>3.34</v>
      </c>
      <c r="AP577">
        <v>3.35</v>
      </c>
      <c r="AQ577">
        <v>0.01</v>
      </c>
      <c r="AR577">
        <v>16.39</v>
      </c>
      <c r="AS577">
        <v>0.02</v>
      </c>
      <c r="AT577">
        <v>5.3</v>
      </c>
      <c r="AU577">
        <v>6.37</v>
      </c>
      <c r="AV577">
        <v>-1.1499999999999999</v>
      </c>
      <c r="AW577">
        <v>0</v>
      </c>
      <c r="AX577">
        <v>10.02</v>
      </c>
      <c r="AY577">
        <v>0.01</v>
      </c>
      <c r="AZ577">
        <v>1.31</v>
      </c>
      <c r="BA577">
        <v>1.6</v>
      </c>
      <c r="BB577">
        <v>-0.34</v>
      </c>
      <c r="BC577">
        <v>0</v>
      </c>
      <c r="BD577">
        <v>10.44</v>
      </c>
      <c r="BE577">
        <v>0.02</v>
      </c>
      <c r="BF577">
        <v>2.16</v>
      </c>
      <c r="BG577">
        <v>2.67</v>
      </c>
      <c r="BH577">
        <v>-0.55000000000000004</v>
      </c>
      <c r="BI577">
        <v>0</v>
      </c>
      <c r="BJ577">
        <v>10.02</v>
      </c>
      <c r="BK577">
        <v>0.02</v>
      </c>
      <c r="BL577">
        <v>-0.35</v>
      </c>
      <c r="BM577">
        <v>1.54</v>
      </c>
      <c r="BN577">
        <v>0.68</v>
      </c>
      <c r="BO577">
        <v>0</v>
      </c>
      <c r="BP577">
        <v>10.71</v>
      </c>
      <c r="BQ577">
        <v>0.04</v>
      </c>
      <c r="BR577">
        <v>-0.33</v>
      </c>
      <c r="BS577">
        <v>1.57</v>
      </c>
      <c r="BT577">
        <v>0.69</v>
      </c>
      <c r="BU577">
        <v>-0.01</v>
      </c>
      <c r="BV577">
        <v>9.74</v>
      </c>
      <c r="BW577">
        <v>0.04</v>
      </c>
      <c r="BX577">
        <v>0.79</v>
      </c>
      <c r="BY577">
        <v>30.11</v>
      </c>
      <c r="BZ577">
        <v>13.7</v>
      </c>
      <c r="CA577">
        <v>-3.26</v>
      </c>
      <c r="CB577">
        <v>7.1</v>
      </c>
      <c r="CC577">
        <v>0</v>
      </c>
      <c r="CD577">
        <v>-0.84</v>
      </c>
      <c r="CE577">
        <v>-6.77</v>
      </c>
      <c r="CF577">
        <v>2.02</v>
      </c>
      <c r="CG577">
        <v>-13.1</v>
      </c>
      <c r="CH577">
        <v>-0.01</v>
      </c>
      <c r="CI577">
        <v>-0.01</v>
      </c>
      <c r="CJ577">
        <v>10.34</v>
      </c>
      <c r="CK577">
        <v>-7.97</v>
      </c>
      <c r="CL577">
        <v>74.28</v>
      </c>
      <c r="CM577">
        <v>-27.24</v>
      </c>
      <c r="CN577">
        <v>-7.0000000000000007E-2</v>
      </c>
      <c r="CO577">
        <v>-0.05</v>
      </c>
      <c r="CP577">
        <v>86.75</v>
      </c>
      <c r="CQ577">
        <v>65.23</v>
      </c>
      <c r="CR577">
        <v>42.45</v>
      </c>
      <c r="CS577">
        <v>-26.64</v>
      </c>
      <c r="CT577">
        <v>0.62</v>
      </c>
      <c r="CU577">
        <v>-0.31</v>
      </c>
      <c r="CV577">
        <v>-8.4</v>
      </c>
      <c r="CW577">
        <v>-1.22</v>
      </c>
      <c r="CX577">
        <v>-9.25</v>
      </c>
      <c r="CY577">
        <v>-2.56</v>
      </c>
      <c r="CZ577">
        <v>0.2</v>
      </c>
      <c r="DA577">
        <v>3.21</v>
      </c>
      <c r="DB577">
        <v>3.88</v>
      </c>
      <c r="DC577">
        <v>0</v>
      </c>
      <c r="DD577">
        <v>56.99</v>
      </c>
      <c r="DE577">
        <v>-3.79</v>
      </c>
      <c r="DF577">
        <v>0</v>
      </c>
      <c r="DG577">
        <v>0</v>
      </c>
      <c r="DH577">
        <v>-30.67</v>
      </c>
      <c r="DI577">
        <v>0</v>
      </c>
      <c r="DJ577">
        <v>-1.44</v>
      </c>
      <c r="DK577">
        <v>-2.63</v>
      </c>
      <c r="DL577">
        <v>0</v>
      </c>
      <c r="DM577">
        <v>0</v>
      </c>
      <c r="DN577">
        <v>-6.03</v>
      </c>
      <c r="DO577">
        <v>0</v>
      </c>
      <c r="DP577">
        <v>0</v>
      </c>
      <c r="DQ577">
        <v>-3.32</v>
      </c>
      <c r="DR577">
        <v>0.52</v>
      </c>
      <c r="DS577">
        <v>2.0299999999999998</v>
      </c>
      <c r="DT577">
        <v>0</v>
      </c>
      <c r="DU577">
        <v>0</v>
      </c>
      <c r="DV577">
        <v>0</v>
      </c>
      <c r="DW577">
        <v>-5.37</v>
      </c>
      <c r="DX577">
        <v>-0.09</v>
      </c>
      <c r="DY577">
        <v>1.03</v>
      </c>
      <c r="DZ577">
        <v>15</v>
      </c>
      <c r="EA577">
        <v>0</v>
      </c>
      <c r="EB577">
        <v>13.36</v>
      </c>
      <c r="EC577">
        <v>-3.72</v>
      </c>
      <c r="ED577">
        <v>0</v>
      </c>
      <c r="EE577">
        <v>0</v>
      </c>
      <c r="EF577">
        <v>0</v>
      </c>
      <c r="EG577">
        <v>0</v>
      </c>
      <c r="EH577">
        <v>2.2000000000000002</v>
      </c>
      <c r="EI577">
        <v>-2.11</v>
      </c>
      <c r="EJ577">
        <v>0</v>
      </c>
      <c r="EK577">
        <v>0</v>
      </c>
      <c r="EL577">
        <v>0</v>
      </c>
      <c r="EM577">
        <v>0</v>
      </c>
      <c r="EN577">
        <v>1.1000000000000001</v>
      </c>
      <c r="EO577">
        <v>-3.48</v>
      </c>
      <c r="EP577">
        <v>0.53</v>
      </c>
      <c r="EQ577">
        <v>0.78</v>
      </c>
      <c r="ER577">
        <v>0</v>
      </c>
      <c r="ES577">
        <v>0</v>
      </c>
      <c r="ET577">
        <v>0</v>
      </c>
      <c r="EU577">
        <v>-5.32</v>
      </c>
      <c r="EV577">
        <v>-0.09</v>
      </c>
      <c r="EW577">
        <v>0.32</v>
      </c>
      <c r="EX577">
        <v>0</v>
      </c>
      <c r="EY577">
        <v>0</v>
      </c>
      <c r="EZ577">
        <v>28.71</v>
      </c>
      <c r="FA577">
        <v>-4.0599999999999996</v>
      </c>
      <c r="FB577">
        <v>0</v>
      </c>
      <c r="FC577">
        <v>0</v>
      </c>
      <c r="FD577">
        <v>0</v>
      </c>
      <c r="FE577">
        <v>0</v>
      </c>
      <c r="FF577">
        <v>28.71</v>
      </c>
      <c r="FG577">
        <v>-2.5499999999999998</v>
      </c>
      <c r="FH577">
        <v>0</v>
      </c>
      <c r="FI577">
        <v>0</v>
      </c>
      <c r="FJ577">
        <v>0</v>
      </c>
      <c r="FK577">
        <v>0</v>
      </c>
      <c r="FL577">
        <v>28.71</v>
      </c>
      <c r="FM577">
        <v>-3.46</v>
      </c>
      <c r="FN577">
        <v>0.55000000000000004</v>
      </c>
      <c r="FO577">
        <v>-0.13</v>
      </c>
      <c r="FP577">
        <v>0</v>
      </c>
      <c r="FQ577">
        <v>0</v>
      </c>
      <c r="FR577">
        <v>0</v>
      </c>
      <c r="FS577">
        <v>-4.7699999999999996</v>
      </c>
      <c r="FT577">
        <v>-0.02</v>
      </c>
      <c r="FU577">
        <v>-0.49</v>
      </c>
      <c r="FV577">
        <v>-15</v>
      </c>
      <c r="FW577">
        <v>0</v>
      </c>
      <c r="FX577">
        <v>55.4</v>
      </c>
      <c r="FY577">
        <v>-3.54</v>
      </c>
      <c r="FZ577">
        <v>0</v>
      </c>
      <c r="GA577">
        <v>0</v>
      </c>
      <c r="GB577">
        <v>0</v>
      </c>
      <c r="GC577">
        <v>0</v>
      </c>
      <c r="GD577">
        <v>55.4</v>
      </c>
      <c r="GE577">
        <v>-2.46</v>
      </c>
      <c r="GF577">
        <v>0</v>
      </c>
      <c r="GG577">
        <v>0</v>
      </c>
      <c r="GH577">
        <v>0</v>
      </c>
      <c r="GI577">
        <v>0</v>
      </c>
      <c r="GJ577">
        <v>55.4</v>
      </c>
      <c r="GK577">
        <v>-3.25</v>
      </c>
      <c r="GL577">
        <v>0.48</v>
      </c>
      <c r="GM577">
        <v>-1.24</v>
      </c>
      <c r="GN577">
        <v>0</v>
      </c>
      <c r="GO577">
        <v>0</v>
      </c>
      <c r="GP577">
        <v>0</v>
      </c>
      <c r="GQ577">
        <v>-4.26</v>
      </c>
      <c r="GR577">
        <v>-0.02</v>
      </c>
      <c r="GS577">
        <v>-1.1200000000000001</v>
      </c>
      <c r="GT577">
        <v>-25</v>
      </c>
      <c r="GU577">
        <v>0</v>
      </c>
      <c r="GV577">
        <v>51.24</v>
      </c>
      <c r="GW577">
        <v>-2.84</v>
      </c>
      <c r="GX577">
        <v>0</v>
      </c>
      <c r="GY577">
        <v>0</v>
      </c>
      <c r="GZ577">
        <v>0</v>
      </c>
      <c r="HA577">
        <v>0</v>
      </c>
      <c r="HB577">
        <v>51.24</v>
      </c>
      <c r="HC577">
        <v>-1.79</v>
      </c>
      <c r="HD577">
        <v>0</v>
      </c>
      <c r="HE577">
        <v>0</v>
      </c>
      <c r="HF577">
        <v>0</v>
      </c>
      <c r="HG577">
        <v>0</v>
      </c>
      <c r="HH577">
        <v>51.24</v>
      </c>
      <c r="HI577">
        <v>3.28</v>
      </c>
      <c r="HJ577">
        <v>7.15</v>
      </c>
      <c r="HK577">
        <v>0.02</v>
      </c>
      <c r="HL577">
        <v>-0.84</v>
      </c>
      <c r="HM577">
        <v>-1.72</v>
      </c>
      <c r="HN577">
        <v>-12.3</v>
      </c>
      <c r="HO577">
        <v>13.11</v>
      </c>
      <c r="HP577">
        <v>-0.01</v>
      </c>
      <c r="HQ577">
        <v>-0.02</v>
      </c>
      <c r="HR577">
        <v>-26.23</v>
      </c>
      <c r="HS577">
        <v>-17.510000000000002</v>
      </c>
      <c r="HT577">
        <v>-68.86</v>
      </c>
      <c r="HU577">
        <v>27.23</v>
      </c>
      <c r="HV577">
        <v>-0.04</v>
      </c>
      <c r="HW577">
        <v>-0.05</v>
      </c>
      <c r="HX577">
        <v>-15.26</v>
      </c>
      <c r="HY577">
        <v>-2.4</v>
      </c>
      <c r="HZ577">
        <v>-18.34</v>
      </c>
      <c r="IA577">
        <v>26.76</v>
      </c>
      <c r="IB577">
        <v>-0.04</v>
      </c>
      <c r="IC577">
        <v>-0.03</v>
      </c>
      <c r="ID577">
        <v>-23.69</v>
      </c>
      <c r="IE577">
        <v>-7.96</v>
      </c>
      <c r="IF577">
        <v>36.869999999999997</v>
      </c>
      <c r="IG577">
        <v>2.56</v>
      </c>
      <c r="IH577">
        <v>0.2</v>
      </c>
      <c r="II577">
        <v>3.21</v>
      </c>
      <c r="IJ577">
        <v>-38.130000000000003</v>
      </c>
      <c r="IK577">
        <v>0</v>
      </c>
      <c r="IL577">
        <v>-64.84</v>
      </c>
      <c r="IM577">
        <v>3.79</v>
      </c>
      <c r="IN577">
        <v>0</v>
      </c>
      <c r="IO577">
        <v>0</v>
      </c>
      <c r="IP577">
        <v>37.51</v>
      </c>
      <c r="IQ577">
        <v>0</v>
      </c>
      <c r="IR577">
        <v>-7.1</v>
      </c>
      <c r="IS577">
        <v>2.63</v>
      </c>
      <c r="IT577">
        <v>0</v>
      </c>
      <c r="IU577">
        <v>0</v>
      </c>
      <c r="IV577">
        <v>3.97</v>
      </c>
      <c r="IW577">
        <v>0</v>
      </c>
      <c r="IX577">
        <v>0</v>
      </c>
      <c r="IY577">
        <v>3.32</v>
      </c>
      <c r="IZ577">
        <v>0.52</v>
      </c>
      <c r="JA577">
        <v>2.0299999999999998</v>
      </c>
      <c r="JB577">
        <v>0</v>
      </c>
      <c r="JC577">
        <v>0</v>
      </c>
      <c r="JD577">
        <v>0</v>
      </c>
      <c r="JE577">
        <v>5.37</v>
      </c>
      <c r="JF577">
        <v>-0.09</v>
      </c>
      <c r="JG577">
        <v>1.03</v>
      </c>
      <c r="JH577">
        <v>-15</v>
      </c>
      <c r="JI577">
        <v>0</v>
      </c>
      <c r="JJ577">
        <v>1.48</v>
      </c>
      <c r="JK577">
        <v>3.72</v>
      </c>
      <c r="JL577">
        <v>0</v>
      </c>
      <c r="JM577">
        <v>0</v>
      </c>
      <c r="JN577">
        <v>0</v>
      </c>
      <c r="JO577">
        <v>0</v>
      </c>
      <c r="JP577">
        <v>7.34</v>
      </c>
      <c r="JQ577">
        <v>2.11</v>
      </c>
      <c r="JR577">
        <v>0</v>
      </c>
      <c r="JS577">
        <v>0</v>
      </c>
      <c r="JT577">
        <v>0</v>
      </c>
      <c r="JU577">
        <v>0</v>
      </c>
      <c r="JV577">
        <v>3.67</v>
      </c>
      <c r="JW577">
        <v>3.48</v>
      </c>
      <c r="JX577">
        <v>0.53</v>
      </c>
      <c r="JY577">
        <v>0.78</v>
      </c>
      <c r="JZ577">
        <v>0</v>
      </c>
      <c r="KA577">
        <v>0</v>
      </c>
      <c r="KB577">
        <v>0</v>
      </c>
      <c r="KC577">
        <v>5.32</v>
      </c>
      <c r="KD577">
        <v>-0.09</v>
      </c>
      <c r="KE577">
        <v>0.32</v>
      </c>
      <c r="KF577">
        <v>0</v>
      </c>
      <c r="KG577">
        <v>0</v>
      </c>
      <c r="KH577">
        <v>-8.5399999999999991</v>
      </c>
      <c r="KI577">
        <v>4.0599999999999996</v>
      </c>
      <c r="KJ577">
        <v>0</v>
      </c>
      <c r="KK577">
        <v>0</v>
      </c>
      <c r="KL577">
        <v>0</v>
      </c>
      <c r="KM577">
        <v>0</v>
      </c>
      <c r="KN577">
        <v>-8.5399999999999991</v>
      </c>
      <c r="KO577">
        <v>2.5499999999999998</v>
      </c>
      <c r="KP577">
        <v>0</v>
      </c>
      <c r="KQ577">
        <v>0</v>
      </c>
      <c r="KR577">
        <v>0</v>
      </c>
      <c r="KS577">
        <v>0</v>
      </c>
      <c r="KT577">
        <v>-8.5399999999999991</v>
      </c>
      <c r="KU577">
        <v>3.46</v>
      </c>
      <c r="KV577">
        <v>0.55000000000000004</v>
      </c>
      <c r="KW577">
        <v>-0.13</v>
      </c>
      <c r="KX577">
        <v>0</v>
      </c>
      <c r="KY577">
        <v>0</v>
      </c>
      <c r="KZ577">
        <v>0</v>
      </c>
      <c r="LA577">
        <v>4.7699999999999996</v>
      </c>
      <c r="LB577">
        <v>-0.02</v>
      </c>
      <c r="LC577">
        <v>-0.49</v>
      </c>
      <c r="LD577">
        <v>15</v>
      </c>
      <c r="LE577">
        <v>0</v>
      </c>
      <c r="LF577">
        <v>-18.399999999999999</v>
      </c>
      <c r="LG577">
        <v>3.54</v>
      </c>
      <c r="LH577">
        <v>0</v>
      </c>
      <c r="LI577">
        <v>0</v>
      </c>
      <c r="LJ577">
        <v>0</v>
      </c>
      <c r="LK577">
        <v>0</v>
      </c>
      <c r="LL577">
        <v>-18.399999999999999</v>
      </c>
      <c r="LM577">
        <v>2.46</v>
      </c>
      <c r="LN577">
        <v>0</v>
      </c>
      <c r="LO577">
        <v>0</v>
      </c>
      <c r="LP577">
        <v>0</v>
      </c>
      <c r="LQ577">
        <v>0</v>
      </c>
      <c r="LR577">
        <v>-18.399999999999999</v>
      </c>
      <c r="LS577">
        <v>3.25</v>
      </c>
      <c r="LT577">
        <v>0.48</v>
      </c>
      <c r="LU577">
        <v>-1.24</v>
      </c>
      <c r="LV577">
        <v>0</v>
      </c>
      <c r="LW577">
        <v>0</v>
      </c>
      <c r="LX577">
        <v>0</v>
      </c>
      <c r="LY577">
        <v>4.26</v>
      </c>
      <c r="LZ577">
        <v>-0.02</v>
      </c>
      <c r="MA577">
        <v>-1.1200000000000001</v>
      </c>
      <c r="MB577">
        <v>25</v>
      </c>
      <c r="MC577">
        <v>0</v>
      </c>
      <c r="MD577">
        <v>-31.08</v>
      </c>
      <c r="ME577">
        <v>2.84</v>
      </c>
      <c r="MF577">
        <v>0</v>
      </c>
      <c r="MG577">
        <v>0</v>
      </c>
      <c r="MH577">
        <v>0</v>
      </c>
      <c r="MI577">
        <v>0</v>
      </c>
      <c r="MJ577">
        <v>-31.08</v>
      </c>
      <c r="MK577">
        <v>1.79</v>
      </c>
      <c r="ML577">
        <v>0</v>
      </c>
      <c r="MM577">
        <v>0</v>
      </c>
      <c r="MN577">
        <v>0</v>
      </c>
      <c r="MO577">
        <v>0</v>
      </c>
      <c r="MP577">
        <v>-31.08</v>
      </c>
    </row>
    <row r="578" spans="1:354" x14ac:dyDescent="0.4">
      <c r="A578">
        <v>-6.69</v>
      </c>
      <c r="B578">
        <v>96.72</v>
      </c>
      <c r="C578">
        <v>2.04</v>
      </c>
      <c r="D578">
        <v>-14.22</v>
      </c>
      <c r="E578">
        <v>-1.04</v>
      </c>
      <c r="F578">
        <v>-1.44</v>
      </c>
      <c r="G578">
        <v>-9.6199999999999992</v>
      </c>
      <c r="H578">
        <v>-1.63</v>
      </c>
      <c r="I578">
        <v>-0.02</v>
      </c>
      <c r="J578">
        <v>3.92</v>
      </c>
      <c r="K578">
        <v>2.4700000000000002</v>
      </c>
      <c r="L578">
        <v>4.8899999999999997</v>
      </c>
      <c r="M578">
        <v>0.03</v>
      </c>
      <c r="N578">
        <v>-41.48</v>
      </c>
      <c r="O578">
        <v>0</v>
      </c>
      <c r="P578">
        <v>0.83</v>
      </c>
      <c r="Q578">
        <v>2.5</v>
      </c>
      <c r="R578">
        <v>0.57999999999999996</v>
      </c>
      <c r="S578">
        <v>0</v>
      </c>
      <c r="T578">
        <v>-43.28</v>
      </c>
      <c r="U578">
        <v>0.34</v>
      </c>
      <c r="V578">
        <v>11.26</v>
      </c>
      <c r="W578">
        <v>-3.57</v>
      </c>
      <c r="X578">
        <v>-2.59</v>
      </c>
      <c r="Y578">
        <v>9.61</v>
      </c>
      <c r="Z578">
        <v>-1.64</v>
      </c>
      <c r="AA578">
        <v>0.02</v>
      </c>
      <c r="AB578">
        <v>1.2</v>
      </c>
      <c r="AC578">
        <v>0.28000000000000003</v>
      </c>
      <c r="AD578">
        <v>-3.13</v>
      </c>
      <c r="AE578">
        <v>0</v>
      </c>
      <c r="AF578">
        <v>-43.12</v>
      </c>
      <c r="AG578">
        <v>0.03</v>
      </c>
      <c r="AH578">
        <v>-8.64</v>
      </c>
      <c r="AI578">
        <v>-1.58</v>
      </c>
      <c r="AJ578">
        <v>-0.19</v>
      </c>
      <c r="AK578">
        <v>-0.47</v>
      </c>
      <c r="AL578">
        <v>-42.9</v>
      </c>
      <c r="AM578">
        <v>-0.72</v>
      </c>
      <c r="AN578">
        <v>-15.04</v>
      </c>
      <c r="AO578">
        <v>3.36</v>
      </c>
      <c r="AP578">
        <v>3.34</v>
      </c>
      <c r="AQ578">
        <v>0.01</v>
      </c>
      <c r="AR578">
        <v>16.39</v>
      </c>
      <c r="AS578">
        <v>0.01</v>
      </c>
      <c r="AT578">
        <v>5.28</v>
      </c>
      <c r="AU578">
        <v>6.33</v>
      </c>
      <c r="AV578">
        <v>-1.1599999999999999</v>
      </c>
      <c r="AW578">
        <v>-0.01</v>
      </c>
      <c r="AX578">
        <v>10.02</v>
      </c>
      <c r="AY578">
        <v>0.01</v>
      </c>
      <c r="AZ578">
        <v>1.31</v>
      </c>
      <c r="BA578">
        <v>1.59</v>
      </c>
      <c r="BB578">
        <v>-0.35</v>
      </c>
      <c r="BC578">
        <v>0</v>
      </c>
      <c r="BD578">
        <v>10.44</v>
      </c>
      <c r="BE578">
        <v>0.02</v>
      </c>
      <c r="BF578">
        <v>2.15</v>
      </c>
      <c r="BG578">
        <v>2.65</v>
      </c>
      <c r="BH578">
        <v>-0.55000000000000004</v>
      </c>
      <c r="BI578">
        <v>0</v>
      </c>
      <c r="BJ578">
        <v>10.02</v>
      </c>
      <c r="BK578">
        <v>0.02</v>
      </c>
      <c r="BL578">
        <v>-0.35</v>
      </c>
      <c r="BM578">
        <v>1.55</v>
      </c>
      <c r="BN578">
        <v>0.69</v>
      </c>
      <c r="BO578">
        <v>0</v>
      </c>
      <c r="BP578">
        <v>10.71</v>
      </c>
      <c r="BQ578">
        <v>0.05</v>
      </c>
      <c r="BR578">
        <v>-0.33</v>
      </c>
      <c r="BS578">
        <v>1.58</v>
      </c>
      <c r="BT578">
        <v>0.69</v>
      </c>
      <c r="BU578">
        <v>-0.01</v>
      </c>
      <c r="BV578">
        <v>9.74</v>
      </c>
      <c r="BW578">
        <v>0.04</v>
      </c>
      <c r="BX578">
        <v>0.82</v>
      </c>
      <c r="BY578">
        <v>30.27</v>
      </c>
      <c r="BZ578">
        <v>13.76</v>
      </c>
      <c r="CA578">
        <v>-3.26</v>
      </c>
      <c r="CB578">
        <v>7.1</v>
      </c>
      <c r="CC578">
        <v>-0.01</v>
      </c>
      <c r="CD578">
        <v>-0.84</v>
      </c>
      <c r="CE578">
        <v>-6.74</v>
      </c>
      <c r="CF578">
        <v>2.04</v>
      </c>
      <c r="CG578">
        <v>-13.11</v>
      </c>
      <c r="CH578">
        <v>-0.02</v>
      </c>
      <c r="CI578">
        <v>-0.06</v>
      </c>
      <c r="CJ578">
        <v>9.4700000000000006</v>
      </c>
      <c r="CK578">
        <v>-8.3800000000000008</v>
      </c>
      <c r="CL578">
        <v>74.349999999999994</v>
      </c>
      <c r="CM578">
        <v>-27.24</v>
      </c>
      <c r="CN578">
        <v>-0.08</v>
      </c>
      <c r="CO578">
        <v>-0.08</v>
      </c>
      <c r="CP578">
        <v>87.79</v>
      </c>
      <c r="CQ578">
        <v>64.8</v>
      </c>
      <c r="CR578">
        <v>44.01</v>
      </c>
      <c r="CS578">
        <v>-26.59</v>
      </c>
      <c r="CT578">
        <v>0.87</v>
      </c>
      <c r="CU578">
        <v>-0.35</v>
      </c>
      <c r="CV578">
        <v>-8.43</v>
      </c>
      <c r="CW578">
        <v>-0.69</v>
      </c>
      <c r="CX578">
        <v>-9.39</v>
      </c>
      <c r="CY578">
        <v>-2.56</v>
      </c>
      <c r="CZ578">
        <v>0.2</v>
      </c>
      <c r="DA578">
        <v>3.21</v>
      </c>
      <c r="DB578">
        <v>3.97</v>
      </c>
      <c r="DC578">
        <v>0</v>
      </c>
      <c r="DD578">
        <v>56.74</v>
      </c>
      <c r="DE578">
        <v>-3.79</v>
      </c>
      <c r="DF578">
        <v>0</v>
      </c>
      <c r="DG578">
        <v>0</v>
      </c>
      <c r="DH578">
        <v>-30.49</v>
      </c>
      <c r="DI578">
        <v>0</v>
      </c>
      <c r="DJ578">
        <v>-1.7</v>
      </c>
      <c r="DK578">
        <v>-2.63</v>
      </c>
      <c r="DL578">
        <v>0</v>
      </c>
      <c r="DM578">
        <v>0</v>
      </c>
      <c r="DN578">
        <v>-6.3</v>
      </c>
      <c r="DO578">
        <v>0</v>
      </c>
      <c r="DP578">
        <v>0</v>
      </c>
      <c r="DQ578">
        <v>-3.32</v>
      </c>
      <c r="DR578">
        <v>0.52</v>
      </c>
      <c r="DS578">
        <v>2.0299999999999998</v>
      </c>
      <c r="DT578">
        <v>0</v>
      </c>
      <c r="DU578">
        <v>0</v>
      </c>
      <c r="DV578">
        <v>0</v>
      </c>
      <c r="DW578">
        <v>-5.37</v>
      </c>
      <c r="DX578">
        <v>-0.09</v>
      </c>
      <c r="DY578">
        <v>1.03</v>
      </c>
      <c r="DZ578">
        <v>15</v>
      </c>
      <c r="EA578">
        <v>0</v>
      </c>
      <c r="EB578">
        <v>12.78</v>
      </c>
      <c r="EC578">
        <v>-3.72</v>
      </c>
      <c r="ED578">
        <v>0</v>
      </c>
      <c r="EE578">
        <v>0</v>
      </c>
      <c r="EF578">
        <v>0</v>
      </c>
      <c r="EG578">
        <v>0</v>
      </c>
      <c r="EH578">
        <v>2.41</v>
      </c>
      <c r="EI578">
        <v>-2.11</v>
      </c>
      <c r="EJ578">
        <v>0</v>
      </c>
      <c r="EK578">
        <v>0</v>
      </c>
      <c r="EL578">
        <v>0</v>
      </c>
      <c r="EM578">
        <v>0</v>
      </c>
      <c r="EN578">
        <v>1.21</v>
      </c>
      <c r="EO578">
        <v>-3.48</v>
      </c>
      <c r="EP578">
        <v>0.53</v>
      </c>
      <c r="EQ578">
        <v>0.78</v>
      </c>
      <c r="ER578">
        <v>0</v>
      </c>
      <c r="ES578">
        <v>0</v>
      </c>
      <c r="ET578">
        <v>0</v>
      </c>
      <c r="EU578">
        <v>-5.32</v>
      </c>
      <c r="EV578">
        <v>-0.09</v>
      </c>
      <c r="EW578">
        <v>0.32</v>
      </c>
      <c r="EX578">
        <v>0</v>
      </c>
      <c r="EY578">
        <v>0</v>
      </c>
      <c r="EZ578">
        <v>28.71</v>
      </c>
      <c r="FA578">
        <v>-4.0599999999999996</v>
      </c>
      <c r="FB578">
        <v>0</v>
      </c>
      <c r="FC578">
        <v>0</v>
      </c>
      <c r="FD578">
        <v>0</v>
      </c>
      <c r="FE578">
        <v>0</v>
      </c>
      <c r="FF578">
        <v>28.71</v>
      </c>
      <c r="FG578">
        <v>-2.5499999999999998</v>
      </c>
      <c r="FH578">
        <v>0</v>
      </c>
      <c r="FI578">
        <v>0</v>
      </c>
      <c r="FJ578">
        <v>0</v>
      </c>
      <c r="FK578">
        <v>0</v>
      </c>
      <c r="FL578">
        <v>28.71</v>
      </c>
      <c r="FM578">
        <v>-3.46</v>
      </c>
      <c r="FN578">
        <v>0.55000000000000004</v>
      </c>
      <c r="FO578">
        <v>-0.13</v>
      </c>
      <c r="FP578">
        <v>0</v>
      </c>
      <c r="FQ578">
        <v>0</v>
      </c>
      <c r="FR578">
        <v>0</v>
      </c>
      <c r="FS578">
        <v>-4.7699999999999996</v>
      </c>
      <c r="FT578">
        <v>-0.02</v>
      </c>
      <c r="FU578">
        <v>-0.49</v>
      </c>
      <c r="FV578">
        <v>-15</v>
      </c>
      <c r="FW578">
        <v>0</v>
      </c>
      <c r="FX578">
        <v>55.45</v>
      </c>
      <c r="FY578">
        <v>-3.54</v>
      </c>
      <c r="FZ578">
        <v>0</v>
      </c>
      <c r="GA578">
        <v>0</v>
      </c>
      <c r="GB578">
        <v>0</v>
      </c>
      <c r="GC578">
        <v>0</v>
      </c>
      <c r="GD578">
        <v>55.45</v>
      </c>
      <c r="GE578">
        <v>-2.46</v>
      </c>
      <c r="GF578">
        <v>0</v>
      </c>
      <c r="GG578">
        <v>0</v>
      </c>
      <c r="GH578">
        <v>0</v>
      </c>
      <c r="GI578">
        <v>0</v>
      </c>
      <c r="GJ578">
        <v>55.45</v>
      </c>
      <c r="GK578">
        <v>-3.25</v>
      </c>
      <c r="GL578">
        <v>0.48</v>
      </c>
      <c r="GM578">
        <v>-1.24</v>
      </c>
      <c r="GN578">
        <v>0</v>
      </c>
      <c r="GO578">
        <v>0</v>
      </c>
      <c r="GP578">
        <v>0</v>
      </c>
      <c r="GQ578">
        <v>-4.26</v>
      </c>
      <c r="GR578">
        <v>-0.02</v>
      </c>
      <c r="GS578">
        <v>-1.1200000000000001</v>
      </c>
      <c r="GT578">
        <v>-25</v>
      </c>
      <c r="GU578">
        <v>0</v>
      </c>
      <c r="GV578">
        <v>51.13</v>
      </c>
      <c r="GW578">
        <v>-2.84</v>
      </c>
      <c r="GX578">
        <v>0</v>
      </c>
      <c r="GY578">
        <v>0</v>
      </c>
      <c r="GZ578">
        <v>0</v>
      </c>
      <c r="HA578">
        <v>0</v>
      </c>
      <c r="HB578">
        <v>51.13</v>
      </c>
      <c r="HC578">
        <v>-1.79</v>
      </c>
      <c r="HD578">
        <v>0</v>
      </c>
      <c r="HE578">
        <v>0</v>
      </c>
      <c r="HF578">
        <v>0</v>
      </c>
      <c r="HG578">
        <v>0</v>
      </c>
      <c r="HH578">
        <v>51.13</v>
      </c>
      <c r="HI578">
        <v>3.28</v>
      </c>
      <c r="HJ578">
        <v>7.16</v>
      </c>
      <c r="HK578">
        <v>0.02</v>
      </c>
      <c r="HL578">
        <v>-0.88</v>
      </c>
      <c r="HM578">
        <v>-1.72</v>
      </c>
      <c r="HN578">
        <v>-12.32</v>
      </c>
      <c r="HO578">
        <v>13.1</v>
      </c>
      <c r="HP578">
        <v>-0.01</v>
      </c>
      <c r="HQ578">
        <v>-0.01</v>
      </c>
      <c r="HR578">
        <v>-26.18</v>
      </c>
      <c r="HS578">
        <v>-17.489999999999998</v>
      </c>
      <c r="HT578">
        <v>-68.84</v>
      </c>
      <c r="HU578">
        <v>27.23</v>
      </c>
      <c r="HV578">
        <v>-0.03</v>
      </c>
      <c r="HW578">
        <v>-0.05</v>
      </c>
      <c r="HX578">
        <v>-15.22</v>
      </c>
      <c r="HY578">
        <v>-2.5299999999999998</v>
      </c>
      <c r="HZ578">
        <v>-18.420000000000002</v>
      </c>
      <c r="IA578">
        <v>26.76</v>
      </c>
      <c r="IB578">
        <v>-0.04</v>
      </c>
      <c r="IC578">
        <v>-0.03</v>
      </c>
      <c r="ID578">
        <v>-23.77</v>
      </c>
      <c r="IE578">
        <v>-7.83</v>
      </c>
      <c r="IF578">
        <v>36.86</v>
      </c>
      <c r="IG578">
        <v>2.56</v>
      </c>
      <c r="IH578">
        <v>0.2</v>
      </c>
      <c r="II578">
        <v>3.21</v>
      </c>
      <c r="IJ578">
        <v>-38.130000000000003</v>
      </c>
      <c r="IK578">
        <v>0</v>
      </c>
      <c r="IL578">
        <v>-64.819999999999993</v>
      </c>
      <c r="IM578">
        <v>3.79</v>
      </c>
      <c r="IN578">
        <v>0</v>
      </c>
      <c r="IO578">
        <v>0</v>
      </c>
      <c r="IP578">
        <v>37.51</v>
      </c>
      <c r="IQ578">
        <v>0</v>
      </c>
      <c r="IR578">
        <v>-7.07</v>
      </c>
      <c r="IS578">
        <v>2.63</v>
      </c>
      <c r="IT578">
        <v>0</v>
      </c>
      <c r="IU578">
        <v>0</v>
      </c>
      <c r="IV578">
        <v>3.96</v>
      </c>
      <c r="IW578">
        <v>0</v>
      </c>
      <c r="IX578">
        <v>0</v>
      </c>
      <c r="IY578">
        <v>3.32</v>
      </c>
      <c r="IZ578">
        <v>0.52</v>
      </c>
      <c r="JA578">
        <v>2.0299999999999998</v>
      </c>
      <c r="JB578">
        <v>0</v>
      </c>
      <c r="JC578">
        <v>0</v>
      </c>
      <c r="JD578">
        <v>0</v>
      </c>
      <c r="JE578">
        <v>5.37</v>
      </c>
      <c r="JF578">
        <v>-0.09</v>
      </c>
      <c r="JG578">
        <v>1.03</v>
      </c>
      <c r="JH578">
        <v>-15</v>
      </c>
      <c r="JI578">
        <v>0</v>
      </c>
      <c r="JJ578">
        <v>1.57</v>
      </c>
      <c r="JK578">
        <v>3.72</v>
      </c>
      <c r="JL578">
        <v>0</v>
      </c>
      <c r="JM578">
        <v>0</v>
      </c>
      <c r="JN578">
        <v>0</v>
      </c>
      <c r="JO578">
        <v>0</v>
      </c>
      <c r="JP578">
        <v>7.33</v>
      </c>
      <c r="JQ578">
        <v>2.11</v>
      </c>
      <c r="JR578">
        <v>0</v>
      </c>
      <c r="JS578">
        <v>0</v>
      </c>
      <c r="JT578">
        <v>0</v>
      </c>
      <c r="JU578">
        <v>0</v>
      </c>
      <c r="JV578">
        <v>3.67</v>
      </c>
      <c r="JW578">
        <v>3.48</v>
      </c>
      <c r="JX578">
        <v>0.53</v>
      </c>
      <c r="JY578">
        <v>0.78</v>
      </c>
      <c r="JZ578">
        <v>0</v>
      </c>
      <c r="KA578">
        <v>0</v>
      </c>
      <c r="KB578">
        <v>0</v>
      </c>
      <c r="KC578">
        <v>5.32</v>
      </c>
      <c r="KD578">
        <v>-0.09</v>
      </c>
      <c r="KE578">
        <v>0.32</v>
      </c>
      <c r="KF578">
        <v>0</v>
      </c>
      <c r="KG578">
        <v>0</v>
      </c>
      <c r="KH578">
        <v>-8.52</v>
      </c>
      <c r="KI578">
        <v>4.0599999999999996</v>
      </c>
      <c r="KJ578">
        <v>0</v>
      </c>
      <c r="KK578">
        <v>0</v>
      </c>
      <c r="KL578">
        <v>0</v>
      </c>
      <c r="KM578">
        <v>0</v>
      </c>
      <c r="KN578">
        <v>-8.52</v>
      </c>
      <c r="KO578">
        <v>2.5499999999999998</v>
      </c>
      <c r="KP578">
        <v>0</v>
      </c>
      <c r="KQ578">
        <v>0</v>
      </c>
      <c r="KR578">
        <v>0</v>
      </c>
      <c r="KS578">
        <v>0</v>
      </c>
      <c r="KT578">
        <v>-8.52</v>
      </c>
      <c r="KU578">
        <v>3.46</v>
      </c>
      <c r="KV578">
        <v>0.55000000000000004</v>
      </c>
      <c r="KW578">
        <v>-0.13</v>
      </c>
      <c r="KX578">
        <v>0</v>
      </c>
      <c r="KY578">
        <v>0</v>
      </c>
      <c r="KZ578">
        <v>0</v>
      </c>
      <c r="LA578">
        <v>4.7699999999999996</v>
      </c>
      <c r="LB578">
        <v>-0.02</v>
      </c>
      <c r="LC578">
        <v>-0.49</v>
      </c>
      <c r="LD578">
        <v>15</v>
      </c>
      <c r="LE578">
        <v>0</v>
      </c>
      <c r="LF578">
        <v>-18.36</v>
      </c>
      <c r="LG578">
        <v>3.54</v>
      </c>
      <c r="LH578">
        <v>0</v>
      </c>
      <c r="LI578">
        <v>0</v>
      </c>
      <c r="LJ578">
        <v>0</v>
      </c>
      <c r="LK578">
        <v>0</v>
      </c>
      <c r="LL578">
        <v>-18.36</v>
      </c>
      <c r="LM578">
        <v>2.46</v>
      </c>
      <c r="LN578">
        <v>0</v>
      </c>
      <c r="LO578">
        <v>0</v>
      </c>
      <c r="LP578">
        <v>0</v>
      </c>
      <c r="LQ578">
        <v>0</v>
      </c>
      <c r="LR578">
        <v>-18.36</v>
      </c>
      <c r="LS578">
        <v>3.25</v>
      </c>
      <c r="LT578">
        <v>0.48</v>
      </c>
      <c r="LU578">
        <v>-1.24</v>
      </c>
      <c r="LV578">
        <v>0</v>
      </c>
      <c r="LW578">
        <v>0</v>
      </c>
      <c r="LX578">
        <v>0</v>
      </c>
      <c r="LY578">
        <v>4.26</v>
      </c>
      <c r="LZ578">
        <v>-0.02</v>
      </c>
      <c r="MA578">
        <v>-1.1200000000000001</v>
      </c>
      <c r="MB578">
        <v>25</v>
      </c>
      <c r="MC578">
        <v>0</v>
      </c>
      <c r="MD578">
        <v>-31.06</v>
      </c>
      <c r="ME578">
        <v>2.84</v>
      </c>
      <c r="MF578">
        <v>0</v>
      </c>
      <c r="MG578">
        <v>0</v>
      </c>
      <c r="MH578">
        <v>0</v>
      </c>
      <c r="MI578">
        <v>0</v>
      </c>
      <c r="MJ578">
        <v>-31.06</v>
      </c>
      <c r="MK578">
        <v>1.79</v>
      </c>
      <c r="ML578">
        <v>0</v>
      </c>
      <c r="MM578">
        <v>0</v>
      </c>
      <c r="MN578">
        <v>0</v>
      </c>
      <c r="MO578">
        <v>0</v>
      </c>
      <c r="MP578">
        <v>-31.06</v>
      </c>
    </row>
    <row r="579" spans="1:354" x14ac:dyDescent="0.4">
      <c r="A579">
        <v>-6.71</v>
      </c>
      <c r="B579">
        <v>96.72</v>
      </c>
      <c r="C579">
        <v>2.0299999999999998</v>
      </c>
      <c r="D579">
        <v>-14.2</v>
      </c>
      <c r="E579">
        <v>-1.03</v>
      </c>
      <c r="F579">
        <v>-1.45</v>
      </c>
      <c r="G579">
        <v>-9.61</v>
      </c>
      <c r="H579">
        <v>-1.63</v>
      </c>
      <c r="I579">
        <v>-0.02</v>
      </c>
      <c r="J579">
        <v>4</v>
      </c>
      <c r="K579">
        <v>2.46</v>
      </c>
      <c r="L579">
        <v>4.93</v>
      </c>
      <c r="M579">
        <v>0.03</v>
      </c>
      <c r="N579">
        <v>-41.48</v>
      </c>
      <c r="O579">
        <v>0</v>
      </c>
      <c r="P579">
        <v>0.78</v>
      </c>
      <c r="Q579">
        <v>2.4700000000000002</v>
      </c>
      <c r="R579">
        <v>0.57999999999999996</v>
      </c>
      <c r="S579">
        <v>-0.01</v>
      </c>
      <c r="T579">
        <v>-43.28</v>
      </c>
      <c r="U579">
        <v>0.33</v>
      </c>
      <c r="V579">
        <v>11.22</v>
      </c>
      <c r="W579">
        <v>-3.55</v>
      </c>
      <c r="X579">
        <v>-2.61</v>
      </c>
      <c r="Y579">
        <v>9.6199999999999992</v>
      </c>
      <c r="Z579">
        <v>-1.64</v>
      </c>
      <c r="AA579">
        <v>0.02</v>
      </c>
      <c r="AB579">
        <v>1.23</v>
      </c>
      <c r="AC579">
        <v>0.28000000000000003</v>
      </c>
      <c r="AD579">
        <v>-3.13</v>
      </c>
      <c r="AE579">
        <v>0</v>
      </c>
      <c r="AF579">
        <v>-43.12</v>
      </c>
      <c r="AG579">
        <v>0.03</v>
      </c>
      <c r="AH579">
        <v>-8.66</v>
      </c>
      <c r="AI579">
        <v>-1.59</v>
      </c>
      <c r="AJ579">
        <v>-0.16</v>
      </c>
      <c r="AK579">
        <v>-0.46</v>
      </c>
      <c r="AL579">
        <v>-42.9</v>
      </c>
      <c r="AM579">
        <v>-0.73</v>
      </c>
      <c r="AN579">
        <v>-15.17</v>
      </c>
      <c r="AO579">
        <v>3.38</v>
      </c>
      <c r="AP579">
        <v>3.38</v>
      </c>
      <c r="AQ579">
        <v>0.01</v>
      </c>
      <c r="AR579">
        <v>16.39</v>
      </c>
      <c r="AS579">
        <v>0.01</v>
      </c>
      <c r="AT579">
        <v>5.24</v>
      </c>
      <c r="AU579">
        <v>6.31</v>
      </c>
      <c r="AV579">
        <v>-1.17</v>
      </c>
      <c r="AW579">
        <v>0</v>
      </c>
      <c r="AX579">
        <v>10.02</v>
      </c>
      <c r="AY579">
        <v>0.01</v>
      </c>
      <c r="AZ579">
        <v>1.3</v>
      </c>
      <c r="BA579">
        <v>1.58</v>
      </c>
      <c r="BB579">
        <v>-0.35</v>
      </c>
      <c r="BC579">
        <v>0.01</v>
      </c>
      <c r="BD579">
        <v>10.44</v>
      </c>
      <c r="BE579">
        <v>0.03</v>
      </c>
      <c r="BF579">
        <v>2.13</v>
      </c>
      <c r="BG579">
        <v>2.64</v>
      </c>
      <c r="BH579">
        <v>-0.55000000000000004</v>
      </c>
      <c r="BI579">
        <v>0</v>
      </c>
      <c r="BJ579">
        <v>10.02</v>
      </c>
      <c r="BK579">
        <v>0.03</v>
      </c>
      <c r="BL579">
        <v>-0.35</v>
      </c>
      <c r="BM579">
        <v>1.55</v>
      </c>
      <c r="BN579">
        <v>0.69</v>
      </c>
      <c r="BO579">
        <v>0</v>
      </c>
      <c r="BP579">
        <v>10.71</v>
      </c>
      <c r="BQ579">
        <v>0.05</v>
      </c>
      <c r="BR579">
        <v>-0.33</v>
      </c>
      <c r="BS579">
        <v>1.58</v>
      </c>
      <c r="BT579">
        <v>0.69</v>
      </c>
      <c r="BU579">
        <v>-0.01</v>
      </c>
      <c r="BV579">
        <v>9.74</v>
      </c>
      <c r="BW579">
        <v>0.05</v>
      </c>
      <c r="BX579">
        <v>0.87</v>
      </c>
      <c r="BY579">
        <v>30.28</v>
      </c>
      <c r="BZ579">
        <v>13.77</v>
      </c>
      <c r="CA579">
        <v>-3.26</v>
      </c>
      <c r="CB579">
        <v>7.1</v>
      </c>
      <c r="CC579">
        <v>0</v>
      </c>
      <c r="CD579">
        <v>-0.99</v>
      </c>
      <c r="CE579">
        <v>-6.83</v>
      </c>
      <c r="CF579">
        <v>2.12</v>
      </c>
      <c r="CG579">
        <v>-13.11</v>
      </c>
      <c r="CH579">
        <v>-0.03</v>
      </c>
      <c r="CI579">
        <v>-0.05</v>
      </c>
      <c r="CJ579">
        <v>9.24</v>
      </c>
      <c r="CK579">
        <v>-8.4700000000000006</v>
      </c>
      <c r="CL579">
        <v>74.06</v>
      </c>
      <c r="CM579">
        <v>-27.25</v>
      </c>
      <c r="CN579">
        <v>-0.04</v>
      </c>
      <c r="CO579">
        <v>-0.06</v>
      </c>
      <c r="CP579">
        <v>89.69</v>
      </c>
      <c r="CQ579">
        <v>64.23</v>
      </c>
      <c r="CR579">
        <v>46.25</v>
      </c>
      <c r="CS579">
        <v>-26.61</v>
      </c>
      <c r="CT579">
        <v>0.73</v>
      </c>
      <c r="CU579">
        <v>-0.25</v>
      </c>
      <c r="CV579">
        <v>-9.11</v>
      </c>
      <c r="CW579">
        <v>-1.54</v>
      </c>
      <c r="CX579">
        <v>-11.71</v>
      </c>
      <c r="CY579">
        <v>-2.56</v>
      </c>
      <c r="CZ579">
        <v>0.2</v>
      </c>
      <c r="DA579">
        <v>3.21</v>
      </c>
      <c r="DB579">
        <v>4.43</v>
      </c>
      <c r="DC579">
        <v>0</v>
      </c>
      <c r="DD579">
        <v>57.42</v>
      </c>
      <c r="DE579">
        <v>-3.79</v>
      </c>
      <c r="DF579">
        <v>0</v>
      </c>
      <c r="DG579">
        <v>0</v>
      </c>
      <c r="DH579">
        <v>-29.57</v>
      </c>
      <c r="DI579">
        <v>0</v>
      </c>
      <c r="DJ579">
        <v>-1.01</v>
      </c>
      <c r="DK579">
        <v>-2.63</v>
      </c>
      <c r="DL579">
        <v>0</v>
      </c>
      <c r="DM579">
        <v>0</v>
      </c>
      <c r="DN579">
        <v>-7.87</v>
      </c>
      <c r="DO579">
        <v>0</v>
      </c>
      <c r="DP579">
        <v>0</v>
      </c>
      <c r="DQ579">
        <v>-3.32</v>
      </c>
      <c r="DR579">
        <v>0.52</v>
      </c>
      <c r="DS579">
        <v>2.0299999999999998</v>
      </c>
      <c r="DT579">
        <v>0</v>
      </c>
      <c r="DU579">
        <v>0</v>
      </c>
      <c r="DV579">
        <v>0</v>
      </c>
      <c r="DW579">
        <v>-5.37</v>
      </c>
      <c r="DX579">
        <v>-0.09</v>
      </c>
      <c r="DY579">
        <v>1.03</v>
      </c>
      <c r="DZ579">
        <v>15</v>
      </c>
      <c r="EA579">
        <v>0</v>
      </c>
      <c r="EB579">
        <v>14.94</v>
      </c>
      <c r="EC579">
        <v>-3.72</v>
      </c>
      <c r="ED579">
        <v>0</v>
      </c>
      <c r="EE579">
        <v>0</v>
      </c>
      <c r="EF579">
        <v>0</v>
      </c>
      <c r="EG579">
        <v>0</v>
      </c>
      <c r="EH579">
        <v>2.06</v>
      </c>
      <c r="EI579">
        <v>-2.11</v>
      </c>
      <c r="EJ579">
        <v>0</v>
      </c>
      <c r="EK579">
        <v>0</v>
      </c>
      <c r="EL579">
        <v>0</v>
      </c>
      <c r="EM579">
        <v>0</v>
      </c>
      <c r="EN579">
        <v>1.03</v>
      </c>
      <c r="EO579">
        <v>-3.48</v>
      </c>
      <c r="EP579">
        <v>0.53</v>
      </c>
      <c r="EQ579">
        <v>0.78</v>
      </c>
      <c r="ER579">
        <v>0</v>
      </c>
      <c r="ES579">
        <v>0</v>
      </c>
      <c r="ET579">
        <v>0</v>
      </c>
      <c r="EU579">
        <v>-5.32</v>
      </c>
      <c r="EV579">
        <v>-0.09</v>
      </c>
      <c r="EW579">
        <v>0.32</v>
      </c>
      <c r="EX579">
        <v>0</v>
      </c>
      <c r="EY579">
        <v>0</v>
      </c>
      <c r="EZ579">
        <v>29.75</v>
      </c>
      <c r="FA579">
        <v>-4.0599999999999996</v>
      </c>
      <c r="FB579">
        <v>0</v>
      </c>
      <c r="FC579">
        <v>0</v>
      </c>
      <c r="FD579">
        <v>0</v>
      </c>
      <c r="FE579">
        <v>0</v>
      </c>
      <c r="FF579">
        <v>29.75</v>
      </c>
      <c r="FG579">
        <v>-2.5499999999999998</v>
      </c>
      <c r="FH579">
        <v>0</v>
      </c>
      <c r="FI579">
        <v>0</v>
      </c>
      <c r="FJ579">
        <v>0</v>
      </c>
      <c r="FK579">
        <v>0</v>
      </c>
      <c r="FL579">
        <v>29.75</v>
      </c>
      <c r="FM579">
        <v>-3.46</v>
      </c>
      <c r="FN579">
        <v>0.55000000000000004</v>
      </c>
      <c r="FO579">
        <v>-0.13</v>
      </c>
      <c r="FP579">
        <v>0</v>
      </c>
      <c r="FQ579">
        <v>0</v>
      </c>
      <c r="FR579">
        <v>0</v>
      </c>
      <c r="FS579">
        <v>-4.7699999999999996</v>
      </c>
      <c r="FT579">
        <v>-0.02</v>
      </c>
      <c r="FU579">
        <v>-0.49</v>
      </c>
      <c r="FV579">
        <v>-15</v>
      </c>
      <c r="FW579">
        <v>0</v>
      </c>
      <c r="FX579">
        <v>56.39</v>
      </c>
      <c r="FY579">
        <v>-3.54</v>
      </c>
      <c r="FZ579">
        <v>0</v>
      </c>
      <c r="GA579">
        <v>0</v>
      </c>
      <c r="GB579">
        <v>0</v>
      </c>
      <c r="GC579">
        <v>0</v>
      </c>
      <c r="GD579">
        <v>56.39</v>
      </c>
      <c r="GE579">
        <v>-2.46</v>
      </c>
      <c r="GF579">
        <v>0</v>
      </c>
      <c r="GG579">
        <v>0</v>
      </c>
      <c r="GH579">
        <v>0</v>
      </c>
      <c r="GI579">
        <v>0</v>
      </c>
      <c r="GJ579">
        <v>56.39</v>
      </c>
      <c r="GK579">
        <v>-3.25</v>
      </c>
      <c r="GL579">
        <v>0.48</v>
      </c>
      <c r="GM579">
        <v>-1.24</v>
      </c>
      <c r="GN579">
        <v>0</v>
      </c>
      <c r="GO579">
        <v>0</v>
      </c>
      <c r="GP579">
        <v>0</v>
      </c>
      <c r="GQ579">
        <v>-4.26</v>
      </c>
      <c r="GR579">
        <v>-0.02</v>
      </c>
      <c r="GS579">
        <v>-1.1200000000000001</v>
      </c>
      <c r="GT579">
        <v>-25</v>
      </c>
      <c r="GU579">
        <v>0</v>
      </c>
      <c r="GV579">
        <v>53.4</v>
      </c>
      <c r="GW579">
        <v>-2.84</v>
      </c>
      <c r="GX579">
        <v>0</v>
      </c>
      <c r="GY579">
        <v>0</v>
      </c>
      <c r="GZ579">
        <v>0</v>
      </c>
      <c r="HA579">
        <v>0</v>
      </c>
      <c r="HB579">
        <v>53.4</v>
      </c>
      <c r="HC579">
        <v>-1.79</v>
      </c>
      <c r="HD579">
        <v>0</v>
      </c>
      <c r="HE579">
        <v>0</v>
      </c>
      <c r="HF579">
        <v>0</v>
      </c>
      <c r="HG579">
        <v>0</v>
      </c>
      <c r="HH579">
        <v>53.4</v>
      </c>
      <c r="HI579">
        <v>3.29</v>
      </c>
      <c r="HJ579">
        <v>7.15</v>
      </c>
      <c r="HK579">
        <v>0.02</v>
      </c>
      <c r="HL579">
        <v>-0.96</v>
      </c>
      <c r="HM579">
        <v>-1.69</v>
      </c>
      <c r="HN579">
        <v>-12.3</v>
      </c>
      <c r="HO579">
        <v>13.1</v>
      </c>
      <c r="HP579">
        <v>-0.01</v>
      </c>
      <c r="HQ579">
        <v>-0.02</v>
      </c>
      <c r="HR579">
        <v>-26.15</v>
      </c>
      <c r="HS579">
        <v>-17.5</v>
      </c>
      <c r="HT579">
        <v>-68.86</v>
      </c>
      <c r="HU579">
        <v>27.24</v>
      </c>
      <c r="HV579">
        <v>-0.03</v>
      </c>
      <c r="HW579">
        <v>-0.05</v>
      </c>
      <c r="HX579">
        <v>-15.19</v>
      </c>
      <c r="HY579">
        <v>-2.71</v>
      </c>
      <c r="HZ579">
        <v>-18.39</v>
      </c>
      <c r="IA579">
        <v>26.77</v>
      </c>
      <c r="IB579">
        <v>-0.05</v>
      </c>
      <c r="IC579">
        <v>-0.02</v>
      </c>
      <c r="ID579">
        <v>-24.04</v>
      </c>
      <c r="IE579">
        <v>-8.18</v>
      </c>
      <c r="IF579">
        <v>37.14</v>
      </c>
      <c r="IG579">
        <v>2.56</v>
      </c>
      <c r="IH579">
        <v>0.2</v>
      </c>
      <c r="II579">
        <v>3.21</v>
      </c>
      <c r="IJ579">
        <v>-38.04</v>
      </c>
      <c r="IK579">
        <v>0</v>
      </c>
      <c r="IL579">
        <v>-64.930000000000007</v>
      </c>
      <c r="IM579">
        <v>3.79</v>
      </c>
      <c r="IN579">
        <v>0</v>
      </c>
      <c r="IO579">
        <v>0</v>
      </c>
      <c r="IP579">
        <v>37.69</v>
      </c>
      <c r="IQ579">
        <v>0</v>
      </c>
      <c r="IR579">
        <v>-7.18</v>
      </c>
      <c r="IS579">
        <v>2.63</v>
      </c>
      <c r="IT579">
        <v>0</v>
      </c>
      <c r="IU579">
        <v>0</v>
      </c>
      <c r="IV579">
        <v>3.98</v>
      </c>
      <c r="IW579">
        <v>0</v>
      </c>
      <c r="IX579">
        <v>0</v>
      </c>
      <c r="IY579">
        <v>3.32</v>
      </c>
      <c r="IZ579">
        <v>0.52</v>
      </c>
      <c r="JA579">
        <v>2.0299999999999998</v>
      </c>
      <c r="JB579">
        <v>0</v>
      </c>
      <c r="JC579">
        <v>0</v>
      </c>
      <c r="JD579">
        <v>0</v>
      </c>
      <c r="JE579">
        <v>5.37</v>
      </c>
      <c r="JF579">
        <v>-0.09</v>
      </c>
      <c r="JG579">
        <v>1.03</v>
      </c>
      <c r="JH579">
        <v>-15</v>
      </c>
      <c r="JI579">
        <v>0</v>
      </c>
      <c r="JJ579">
        <v>1.43</v>
      </c>
      <c r="JK579">
        <v>3.72</v>
      </c>
      <c r="JL579">
        <v>0</v>
      </c>
      <c r="JM579">
        <v>0</v>
      </c>
      <c r="JN579">
        <v>0</v>
      </c>
      <c r="JO579">
        <v>0</v>
      </c>
      <c r="JP579">
        <v>7.36</v>
      </c>
      <c r="JQ579">
        <v>2.11</v>
      </c>
      <c r="JR579">
        <v>0</v>
      </c>
      <c r="JS579">
        <v>0</v>
      </c>
      <c r="JT579">
        <v>0</v>
      </c>
      <c r="JU579">
        <v>0</v>
      </c>
      <c r="JV579">
        <v>3.68</v>
      </c>
      <c r="JW579">
        <v>3.48</v>
      </c>
      <c r="JX579">
        <v>0.53</v>
      </c>
      <c r="JY579">
        <v>0.78</v>
      </c>
      <c r="JZ579">
        <v>0</v>
      </c>
      <c r="KA579">
        <v>0</v>
      </c>
      <c r="KB579">
        <v>0</v>
      </c>
      <c r="KC579">
        <v>5.32</v>
      </c>
      <c r="KD579">
        <v>-0.09</v>
      </c>
      <c r="KE579">
        <v>0.32</v>
      </c>
      <c r="KF579">
        <v>0</v>
      </c>
      <c r="KG579">
        <v>0</v>
      </c>
      <c r="KH579">
        <v>-8.5299999999999994</v>
      </c>
      <c r="KI579">
        <v>4.0599999999999996</v>
      </c>
      <c r="KJ579">
        <v>0</v>
      </c>
      <c r="KK579">
        <v>0</v>
      </c>
      <c r="KL579">
        <v>0</v>
      </c>
      <c r="KM579">
        <v>0</v>
      </c>
      <c r="KN579">
        <v>-8.5299999999999994</v>
      </c>
      <c r="KO579">
        <v>2.5499999999999998</v>
      </c>
      <c r="KP579">
        <v>0</v>
      </c>
      <c r="KQ579">
        <v>0</v>
      </c>
      <c r="KR579">
        <v>0</v>
      </c>
      <c r="KS579">
        <v>0</v>
      </c>
      <c r="KT579">
        <v>-8.5299999999999994</v>
      </c>
      <c r="KU579">
        <v>3.46</v>
      </c>
      <c r="KV579">
        <v>0.55000000000000004</v>
      </c>
      <c r="KW579">
        <v>-0.13</v>
      </c>
      <c r="KX579">
        <v>0</v>
      </c>
      <c r="KY579">
        <v>0</v>
      </c>
      <c r="KZ579">
        <v>0</v>
      </c>
      <c r="LA579">
        <v>4.7699999999999996</v>
      </c>
      <c r="LB579">
        <v>-0.02</v>
      </c>
      <c r="LC579">
        <v>-0.49</v>
      </c>
      <c r="LD579">
        <v>15</v>
      </c>
      <c r="LE579">
        <v>0</v>
      </c>
      <c r="LF579">
        <v>-18.43</v>
      </c>
      <c r="LG579">
        <v>3.54</v>
      </c>
      <c r="LH579">
        <v>0</v>
      </c>
      <c r="LI579">
        <v>0</v>
      </c>
      <c r="LJ579">
        <v>0</v>
      </c>
      <c r="LK579">
        <v>0</v>
      </c>
      <c r="LL579">
        <v>-18.43</v>
      </c>
      <c r="LM579">
        <v>2.46</v>
      </c>
      <c r="LN579">
        <v>0</v>
      </c>
      <c r="LO579">
        <v>0</v>
      </c>
      <c r="LP579">
        <v>0</v>
      </c>
      <c r="LQ579">
        <v>0</v>
      </c>
      <c r="LR579">
        <v>-18.43</v>
      </c>
      <c r="LS579">
        <v>3.25</v>
      </c>
      <c r="LT579">
        <v>0.48</v>
      </c>
      <c r="LU579">
        <v>-1.24</v>
      </c>
      <c r="LV579">
        <v>0</v>
      </c>
      <c r="LW579">
        <v>0</v>
      </c>
      <c r="LX579">
        <v>0</v>
      </c>
      <c r="LY579">
        <v>4.26</v>
      </c>
      <c r="LZ579">
        <v>-0.02</v>
      </c>
      <c r="MA579">
        <v>-1.1200000000000001</v>
      </c>
      <c r="MB579">
        <v>25</v>
      </c>
      <c r="MC579">
        <v>0</v>
      </c>
      <c r="MD579">
        <v>-31.09</v>
      </c>
      <c r="ME579">
        <v>2.84</v>
      </c>
      <c r="MF579">
        <v>0</v>
      </c>
      <c r="MG579">
        <v>0</v>
      </c>
      <c r="MH579">
        <v>0</v>
      </c>
      <c r="MI579">
        <v>0</v>
      </c>
      <c r="MJ579">
        <v>-31.09</v>
      </c>
      <c r="MK579">
        <v>1.79</v>
      </c>
      <c r="ML579">
        <v>0</v>
      </c>
      <c r="MM579">
        <v>0</v>
      </c>
      <c r="MN579">
        <v>0</v>
      </c>
      <c r="MO579">
        <v>0</v>
      </c>
      <c r="MP579">
        <v>-31.09</v>
      </c>
    </row>
    <row r="580" spans="1:354" x14ac:dyDescent="0.4">
      <c r="A580">
        <v>-6.72</v>
      </c>
      <c r="B580">
        <v>96.72</v>
      </c>
      <c r="C580">
        <v>2.0299999999999998</v>
      </c>
      <c r="D580">
        <v>-14.21</v>
      </c>
      <c r="E580">
        <v>-1.03</v>
      </c>
      <c r="F580">
        <v>-1.45</v>
      </c>
      <c r="G580">
        <v>-9.6199999999999992</v>
      </c>
      <c r="H580">
        <v>-1.63</v>
      </c>
      <c r="I580">
        <v>-0.05</v>
      </c>
      <c r="J580">
        <v>4.04</v>
      </c>
      <c r="K580">
        <v>2.38</v>
      </c>
      <c r="L580">
        <v>4.97</v>
      </c>
      <c r="M580">
        <v>0.02</v>
      </c>
      <c r="N580">
        <v>-41.48</v>
      </c>
      <c r="O580">
        <v>-0.04</v>
      </c>
      <c r="P580">
        <v>0.78</v>
      </c>
      <c r="Q580">
        <v>2.5099999999999998</v>
      </c>
      <c r="R580">
        <v>0.56000000000000005</v>
      </c>
      <c r="S580">
        <v>-0.03</v>
      </c>
      <c r="T580">
        <v>-43.29</v>
      </c>
      <c r="U580">
        <v>0.32</v>
      </c>
      <c r="V580">
        <v>11.19</v>
      </c>
      <c r="W580">
        <v>-3.52</v>
      </c>
      <c r="X580">
        <v>-2.61</v>
      </c>
      <c r="Y580">
        <v>9.6199999999999992</v>
      </c>
      <c r="Z580">
        <v>-1.64</v>
      </c>
      <c r="AA580">
        <v>0.02</v>
      </c>
      <c r="AB580">
        <v>1.26</v>
      </c>
      <c r="AC580">
        <v>0.27</v>
      </c>
      <c r="AD580">
        <v>-3.12</v>
      </c>
      <c r="AE580">
        <v>0</v>
      </c>
      <c r="AF580">
        <v>-43.12</v>
      </c>
      <c r="AG580">
        <v>0.02</v>
      </c>
      <c r="AH580">
        <v>-8.66</v>
      </c>
      <c r="AI580">
        <v>-1.61</v>
      </c>
      <c r="AJ580">
        <v>-0.17</v>
      </c>
      <c r="AK580">
        <v>-0.47</v>
      </c>
      <c r="AL580">
        <v>-42.9</v>
      </c>
      <c r="AM580">
        <v>-0.74</v>
      </c>
      <c r="AN580">
        <v>-15.23</v>
      </c>
      <c r="AO580">
        <v>3.39</v>
      </c>
      <c r="AP580">
        <v>3.38</v>
      </c>
      <c r="AQ580">
        <v>0.01</v>
      </c>
      <c r="AR580">
        <v>16.39</v>
      </c>
      <c r="AS580">
        <v>0.02</v>
      </c>
      <c r="AT580">
        <v>5.18</v>
      </c>
      <c r="AU580">
        <v>6.3</v>
      </c>
      <c r="AV580">
        <v>-1.19</v>
      </c>
      <c r="AW580">
        <v>0</v>
      </c>
      <c r="AX580">
        <v>10.02</v>
      </c>
      <c r="AY580">
        <v>0.01</v>
      </c>
      <c r="AZ580">
        <v>1.28</v>
      </c>
      <c r="BA580">
        <v>1.58</v>
      </c>
      <c r="BB580">
        <v>-0.35</v>
      </c>
      <c r="BC580">
        <v>0.01</v>
      </c>
      <c r="BD580">
        <v>10.44</v>
      </c>
      <c r="BE580">
        <v>0.03</v>
      </c>
      <c r="BF580">
        <v>2.11</v>
      </c>
      <c r="BG580">
        <v>2.64</v>
      </c>
      <c r="BH580">
        <v>-0.56000000000000005</v>
      </c>
      <c r="BI580">
        <v>0</v>
      </c>
      <c r="BJ580">
        <v>10.02</v>
      </c>
      <c r="BK580">
        <v>0.03</v>
      </c>
      <c r="BL580">
        <v>-0.34</v>
      </c>
      <c r="BM580">
        <v>1.55</v>
      </c>
      <c r="BN580">
        <v>0.69</v>
      </c>
      <c r="BO580">
        <v>0</v>
      </c>
      <c r="BP580">
        <v>10.71</v>
      </c>
      <c r="BQ580">
        <v>0.06</v>
      </c>
      <c r="BR580">
        <v>-0.33</v>
      </c>
      <c r="BS580">
        <v>1.58</v>
      </c>
      <c r="BT580">
        <v>0.69</v>
      </c>
      <c r="BU580">
        <v>-0.01</v>
      </c>
      <c r="BV580">
        <v>9.75</v>
      </c>
      <c r="BW580">
        <v>7.0000000000000007E-2</v>
      </c>
      <c r="BX580">
        <v>0.99</v>
      </c>
      <c r="BY580">
        <v>30.3</v>
      </c>
      <c r="BZ580">
        <v>13.79</v>
      </c>
      <c r="CA580">
        <v>-3.26</v>
      </c>
      <c r="CB580">
        <v>7.11</v>
      </c>
      <c r="CC580">
        <v>0.01</v>
      </c>
      <c r="CD580">
        <v>-1.05</v>
      </c>
      <c r="CE580">
        <v>-6.83</v>
      </c>
      <c r="CF580">
        <v>2.1800000000000002</v>
      </c>
      <c r="CG580">
        <v>-13.11</v>
      </c>
      <c r="CH580">
        <v>-0.03</v>
      </c>
      <c r="CI580">
        <v>-0.06</v>
      </c>
      <c r="CJ580">
        <v>9.6999999999999993</v>
      </c>
      <c r="CK580">
        <v>-8.5299999999999994</v>
      </c>
      <c r="CL580">
        <v>73.42</v>
      </c>
      <c r="CM580">
        <v>-27.26</v>
      </c>
      <c r="CN580">
        <v>0.03</v>
      </c>
      <c r="CO580">
        <v>-0.06</v>
      </c>
      <c r="CP580">
        <v>91.91</v>
      </c>
      <c r="CQ580">
        <v>63.66</v>
      </c>
      <c r="CR580">
        <v>48.5</v>
      </c>
      <c r="CS580">
        <v>-26.62</v>
      </c>
      <c r="CT580">
        <v>0.6</v>
      </c>
      <c r="CU580">
        <v>-0.17</v>
      </c>
      <c r="CV580">
        <v>-9.73</v>
      </c>
      <c r="CW580">
        <v>-3.15</v>
      </c>
      <c r="CX580">
        <v>-12.43</v>
      </c>
      <c r="CY580">
        <v>-2.56</v>
      </c>
      <c r="CZ580">
        <v>0.2</v>
      </c>
      <c r="DA580">
        <v>3.21</v>
      </c>
      <c r="DB580">
        <v>4.46</v>
      </c>
      <c r="DC580">
        <v>0</v>
      </c>
      <c r="DD580">
        <v>57.76</v>
      </c>
      <c r="DE580">
        <v>-3.79</v>
      </c>
      <c r="DF580">
        <v>0</v>
      </c>
      <c r="DG580">
        <v>0</v>
      </c>
      <c r="DH580">
        <v>-29.5</v>
      </c>
      <c r="DI580">
        <v>0</v>
      </c>
      <c r="DJ580">
        <v>-0.67</v>
      </c>
      <c r="DK580">
        <v>-2.63</v>
      </c>
      <c r="DL580">
        <v>0</v>
      </c>
      <c r="DM580">
        <v>0</v>
      </c>
      <c r="DN580">
        <v>-7.44</v>
      </c>
      <c r="DO580">
        <v>0</v>
      </c>
      <c r="DP580">
        <v>0</v>
      </c>
      <c r="DQ580">
        <v>-3.32</v>
      </c>
      <c r="DR580">
        <v>0.52</v>
      </c>
      <c r="DS580">
        <v>2.0299999999999998</v>
      </c>
      <c r="DT580">
        <v>0</v>
      </c>
      <c r="DU580">
        <v>0</v>
      </c>
      <c r="DV580">
        <v>0</v>
      </c>
      <c r="DW580">
        <v>-5.37</v>
      </c>
      <c r="DX580">
        <v>-0.09</v>
      </c>
      <c r="DY580">
        <v>1.03</v>
      </c>
      <c r="DZ580">
        <v>15</v>
      </c>
      <c r="EA580">
        <v>0</v>
      </c>
      <c r="EB580">
        <v>16.55</v>
      </c>
      <c r="EC580">
        <v>-3.72</v>
      </c>
      <c r="ED580">
        <v>0</v>
      </c>
      <c r="EE580">
        <v>0</v>
      </c>
      <c r="EF580">
        <v>0</v>
      </c>
      <c r="EG580">
        <v>0</v>
      </c>
      <c r="EH580">
        <v>1.4</v>
      </c>
      <c r="EI580">
        <v>-2.11</v>
      </c>
      <c r="EJ580">
        <v>0</v>
      </c>
      <c r="EK580">
        <v>0</v>
      </c>
      <c r="EL580">
        <v>0</v>
      </c>
      <c r="EM580">
        <v>0</v>
      </c>
      <c r="EN580">
        <v>0.7</v>
      </c>
      <c r="EO580">
        <v>-3.48</v>
      </c>
      <c r="EP580">
        <v>0.53</v>
      </c>
      <c r="EQ580">
        <v>0.78</v>
      </c>
      <c r="ER580">
        <v>0</v>
      </c>
      <c r="ES580">
        <v>0</v>
      </c>
      <c r="ET580">
        <v>0</v>
      </c>
      <c r="EU580">
        <v>-5.32</v>
      </c>
      <c r="EV580">
        <v>-0.09</v>
      </c>
      <c r="EW580">
        <v>0.32</v>
      </c>
      <c r="EX580">
        <v>0</v>
      </c>
      <c r="EY580">
        <v>0</v>
      </c>
      <c r="EZ580">
        <v>30.28</v>
      </c>
      <c r="FA580">
        <v>-4.0599999999999996</v>
      </c>
      <c r="FB580">
        <v>0</v>
      </c>
      <c r="FC580">
        <v>0</v>
      </c>
      <c r="FD580">
        <v>0</v>
      </c>
      <c r="FE580">
        <v>0</v>
      </c>
      <c r="FF580">
        <v>30.28</v>
      </c>
      <c r="FG580">
        <v>-2.5499999999999998</v>
      </c>
      <c r="FH580">
        <v>0</v>
      </c>
      <c r="FI580">
        <v>0</v>
      </c>
      <c r="FJ580">
        <v>0</v>
      </c>
      <c r="FK580">
        <v>0</v>
      </c>
      <c r="FL580">
        <v>30.28</v>
      </c>
      <c r="FM580">
        <v>-3.46</v>
      </c>
      <c r="FN580">
        <v>0.55000000000000004</v>
      </c>
      <c r="FO580">
        <v>-0.13</v>
      </c>
      <c r="FP580">
        <v>0</v>
      </c>
      <c r="FQ580">
        <v>0</v>
      </c>
      <c r="FR580">
        <v>0</v>
      </c>
      <c r="FS580">
        <v>-4.7699999999999996</v>
      </c>
      <c r="FT580">
        <v>-0.02</v>
      </c>
      <c r="FU580">
        <v>-0.49</v>
      </c>
      <c r="FV580">
        <v>-15</v>
      </c>
      <c r="FW580">
        <v>0</v>
      </c>
      <c r="FX580">
        <v>56.83</v>
      </c>
      <c r="FY580">
        <v>-3.54</v>
      </c>
      <c r="FZ580">
        <v>0</v>
      </c>
      <c r="GA580">
        <v>0</v>
      </c>
      <c r="GB580">
        <v>0</v>
      </c>
      <c r="GC580">
        <v>0</v>
      </c>
      <c r="GD580">
        <v>56.83</v>
      </c>
      <c r="GE580">
        <v>-2.46</v>
      </c>
      <c r="GF580">
        <v>0</v>
      </c>
      <c r="GG580">
        <v>0</v>
      </c>
      <c r="GH580">
        <v>0</v>
      </c>
      <c r="GI580">
        <v>0</v>
      </c>
      <c r="GJ580">
        <v>56.83</v>
      </c>
      <c r="GK580">
        <v>-3.25</v>
      </c>
      <c r="GL580">
        <v>0.48</v>
      </c>
      <c r="GM580">
        <v>-1.24</v>
      </c>
      <c r="GN580">
        <v>0</v>
      </c>
      <c r="GO580">
        <v>0</v>
      </c>
      <c r="GP580">
        <v>0</v>
      </c>
      <c r="GQ580">
        <v>-4.26</v>
      </c>
      <c r="GR580">
        <v>-0.02</v>
      </c>
      <c r="GS580">
        <v>-1.1200000000000001</v>
      </c>
      <c r="GT580">
        <v>-25</v>
      </c>
      <c r="GU580">
        <v>0</v>
      </c>
      <c r="GV580">
        <v>54.37</v>
      </c>
      <c r="GW580">
        <v>-2.84</v>
      </c>
      <c r="GX580">
        <v>0</v>
      </c>
      <c r="GY580">
        <v>0</v>
      </c>
      <c r="GZ580">
        <v>0</v>
      </c>
      <c r="HA580">
        <v>0</v>
      </c>
      <c r="HB580">
        <v>54.37</v>
      </c>
      <c r="HC580">
        <v>-1.79</v>
      </c>
      <c r="HD580">
        <v>0</v>
      </c>
      <c r="HE580">
        <v>0</v>
      </c>
      <c r="HF580">
        <v>0</v>
      </c>
      <c r="HG580">
        <v>0</v>
      </c>
      <c r="HH580">
        <v>54.37</v>
      </c>
      <c r="HI580">
        <v>3.29</v>
      </c>
      <c r="HJ580">
        <v>7.15</v>
      </c>
      <c r="HK580">
        <v>0.01</v>
      </c>
      <c r="HL580">
        <v>-1.02</v>
      </c>
      <c r="HM580">
        <v>-1.67</v>
      </c>
      <c r="HN580">
        <v>-12.26</v>
      </c>
      <c r="HO580">
        <v>13.1</v>
      </c>
      <c r="HP580">
        <v>-0.01</v>
      </c>
      <c r="HQ580">
        <v>-0.03</v>
      </c>
      <c r="HR580">
        <v>-26.17</v>
      </c>
      <c r="HS580">
        <v>-17.510000000000002</v>
      </c>
      <c r="HT580">
        <v>-68.92</v>
      </c>
      <c r="HU580">
        <v>27.24</v>
      </c>
      <c r="HV580">
        <v>-0.03</v>
      </c>
      <c r="HW580">
        <v>-0.04</v>
      </c>
      <c r="HX580">
        <v>-15.11</v>
      </c>
      <c r="HY580">
        <v>-2.9</v>
      </c>
      <c r="HZ580">
        <v>-18.27</v>
      </c>
      <c r="IA580">
        <v>26.77</v>
      </c>
      <c r="IB580">
        <v>-0.05</v>
      </c>
      <c r="IC580">
        <v>-0.02</v>
      </c>
      <c r="ID580">
        <v>-24.12</v>
      </c>
      <c r="IE580">
        <v>-8.18</v>
      </c>
      <c r="IF580">
        <v>37.229999999999997</v>
      </c>
      <c r="IG580">
        <v>2.56</v>
      </c>
      <c r="IH580">
        <v>0.2</v>
      </c>
      <c r="II580">
        <v>3.21</v>
      </c>
      <c r="IJ580">
        <v>-38.03</v>
      </c>
      <c r="IK580">
        <v>0</v>
      </c>
      <c r="IL580">
        <v>-64.959999999999994</v>
      </c>
      <c r="IM580">
        <v>3.79</v>
      </c>
      <c r="IN580">
        <v>0</v>
      </c>
      <c r="IO580">
        <v>0</v>
      </c>
      <c r="IP580">
        <v>37.71</v>
      </c>
      <c r="IQ580">
        <v>0</v>
      </c>
      <c r="IR580">
        <v>-7.22</v>
      </c>
      <c r="IS580">
        <v>2.63</v>
      </c>
      <c r="IT580">
        <v>0</v>
      </c>
      <c r="IU580">
        <v>0</v>
      </c>
      <c r="IV580">
        <v>4.03</v>
      </c>
      <c r="IW580">
        <v>0</v>
      </c>
      <c r="IX580">
        <v>0</v>
      </c>
      <c r="IY580">
        <v>3.32</v>
      </c>
      <c r="IZ580">
        <v>0.52</v>
      </c>
      <c r="JA580">
        <v>2.0299999999999998</v>
      </c>
      <c r="JB580">
        <v>0</v>
      </c>
      <c r="JC580">
        <v>0</v>
      </c>
      <c r="JD580">
        <v>0</v>
      </c>
      <c r="JE580">
        <v>5.37</v>
      </c>
      <c r="JF580">
        <v>-0.09</v>
      </c>
      <c r="JG580">
        <v>1.03</v>
      </c>
      <c r="JH580">
        <v>-15</v>
      </c>
      <c r="JI580">
        <v>0</v>
      </c>
      <c r="JJ580">
        <v>1.33</v>
      </c>
      <c r="JK580">
        <v>3.72</v>
      </c>
      <c r="JL580">
        <v>0</v>
      </c>
      <c r="JM580">
        <v>0</v>
      </c>
      <c r="JN580">
        <v>0</v>
      </c>
      <c r="JO580">
        <v>0</v>
      </c>
      <c r="JP580">
        <v>7.41</v>
      </c>
      <c r="JQ580">
        <v>2.11</v>
      </c>
      <c r="JR580">
        <v>0</v>
      </c>
      <c r="JS580">
        <v>0</v>
      </c>
      <c r="JT580">
        <v>0</v>
      </c>
      <c r="JU580">
        <v>0</v>
      </c>
      <c r="JV580">
        <v>3.7</v>
      </c>
      <c r="JW580">
        <v>3.48</v>
      </c>
      <c r="JX580">
        <v>0.53</v>
      </c>
      <c r="JY580">
        <v>0.78</v>
      </c>
      <c r="JZ580">
        <v>0</v>
      </c>
      <c r="KA580">
        <v>0</v>
      </c>
      <c r="KB580">
        <v>0</v>
      </c>
      <c r="KC580">
        <v>5.32</v>
      </c>
      <c r="KD580">
        <v>-0.09</v>
      </c>
      <c r="KE580">
        <v>0.32</v>
      </c>
      <c r="KF580">
        <v>0</v>
      </c>
      <c r="KG580">
        <v>0</v>
      </c>
      <c r="KH580">
        <v>-8.5399999999999991</v>
      </c>
      <c r="KI580">
        <v>4.0599999999999996</v>
      </c>
      <c r="KJ580">
        <v>0</v>
      </c>
      <c r="KK580">
        <v>0</v>
      </c>
      <c r="KL580">
        <v>0</v>
      </c>
      <c r="KM580">
        <v>0</v>
      </c>
      <c r="KN580">
        <v>-8.5399999999999991</v>
      </c>
      <c r="KO580">
        <v>2.5499999999999998</v>
      </c>
      <c r="KP580">
        <v>0</v>
      </c>
      <c r="KQ580">
        <v>0</v>
      </c>
      <c r="KR580">
        <v>0</v>
      </c>
      <c r="KS580">
        <v>0</v>
      </c>
      <c r="KT580">
        <v>-8.5399999999999991</v>
      </c>
      <c r="KU580">
        <v>3.46</v>
      </c>
      <c r="KV580">
        <v>0.55000000000000004</v>
      </c>
      <c r="KW580">
        <v>-0.13</v>
      </c>
      <c r="KX580">
        <v>0</v>
      </c>
      <c r="KY580">
        <v>0</v>
      </c>
      <c r="KZ580">
        <v>0</v>
      </c>
      <c r="LA580">
        <v>4.7699999999999996</v>
      </c>
      <c r="LB580">
        <v>-0.02</v>
      </c>
      <c r="LC580">
        <v>-0.49</v>
      </c>
      <c r="LD580">
        <v>15</v>
      </c>
      <c r="LE580">
        <v>0</v>
      </c>
      <c r="LF580">
        <v>-18.46</v>
      </c>
      <c r="LG580">
        <v>3.54</v>
      </c>
      <c r="LH580">
        <v>0</v>
      </c>
      <c r="LI580">
        <v>0</v>
      </c>
      <c r="LJ580">
        <v>0</v>
      </c>
      <c r="LK580">
        <v>0</v>
      </c>
      <c r="LL580">
        <v>-18.46</v>
      </c>
      <c r="LM580">
        <v>2.46</v>
      </c>
      <c r="LN580">
        <v>0</v>
      </c>
      <c r="LO580">
        <v>0</v>
      </c>
      <c r="LP580">
        <v>0</v>
      </c>
      <c r="LQ580">
        <v>0</v>
      </c>
      <c r="LR580">
        <v>-18.46</v>
      </c>
      <c r="LS580">
        <v>3.25</v>
      </c>
      <c r="LT580">
        <v>0.48</v>
      </c>
      <c r="LU580">
        <v>-1.24</v>
      </c>
      <c r="LV580">
        <v>0</v>
      </c>
      <c r="LW580">
        <v>0</v>
      </c>
      <c r="LX580">
        <v>0</v>
      </c>
      <c r="LY580">
        <v>4.26</v>
      </c>
      <c r="LZ580">
        <v>-0.02</v>
      </c>
      <c r="MA580">
        <v>-1.1200000000000001</v>
      </c>
      <c r="MB580">
        <v>25</v>
      </c>
      <c r="MC580">
        <v>0</v>
      </c>
      <c r="MD580">
        <v>-31.09</v>
      </c>
      <c r="ME580">
        <v>2.84</v>
      </c>
      <c r="MF580">
        <v>0</v>
      </c>
      <c r="MG580">
        <v>0</v>
      </c>
      <c r="MH580">
        <v>0</v>
      </c>
      <c r="MI580">
        <v>0</v>
      </c>
      <c r="MJ580">
        <v>-31.09</v>
      </c>
      <c r="MK580">
        <v>1.79</v>
      </c>
      <c r="ML580">
        <v>0</v>
      </c>
      <c r="MM580">
        <v>0</v>
      </c>
      <c r="MN580">
        <v>0</v>
      </c>
      <c r="MO580">
        <v>0</v>
      </c>
      <c r="MP580">
        <v>-31.09</v>
      </c>
    </row>
    <row r="581" spans="1:354" x14ac:dyDescent="0.4">
      <c r="A581">
        <v>-6.74</v>
      </c>
      <c r="B581">
        <v>96.72</v>
      </c>
      <c r="C581">
        <v>2.0299999999999998</v>
      </c>
      <c r="D581">
        <v>-14.25</v>
      </c>
      <c r="E581">
        <v>-1.03</v>
      </c>
      <c r="F581">
        <v>-1.46</v>
      </c>
      <c r="G581">
        <v>-9.6199999999999992</v>
      </c>
      <c r="H581">
        <v>-1.63</v>
      </c>
      <c r="I581">
        <v>-0.05</v>
      </c>
      <c r="J581">
        <v>4.16</v>
      </c>
      <c r="K581">
        <v>2.4</v>
      </c>
      <c r="L581">
        <v>4.99</v>
      </c>
      <c r="M581">
        <v>0.03</v>
      </c>
      <c r="N581">
        <v>-41.48</v>
      </c>
      <c r="O581">
        <v>-0.03</v>
      </c>
      <c r="P581">
        <v>0.7</v>
      </c>
      <c r="Q581">
        <v>2.4900000000000002</v>
      </c>
      <c r="R581">
        <v>0.55000000000000004</v>
      </c>
      <c r="S581">
        <v>-0.01</v>
      </c>
      <c r="T581">
        <v>-43.29</v>
      </c>
      <c r="U581">
        <v>0.33</v>
      </c>
      <c r="V581">
        <v>11.18</v>
      </c>
      <c r="W581">
        <v>-3.54</v>
      </c>
      <c r="X581">
        <v>-2.62</v>
      </c>
      <c r="Y581">
        <v>9.6199999999999992</v>
      </c>
      <c r="Z581">
        <v>-1.65</v>
      </c>
      <c r="AA581">
        <v>0.02</v>
      </c>
      <c r="AB581">
        <v>1.27</v>
      </c>
      <c r="AC581">
        <v>0.27</v>
      </c>
      <c r="AD581">
        <v>-3.1</v>
      </c>
      <c r="AE581">
        <v>0</v>
      </c>
      <c r="AF581">
        <v>-43.12</v>
      </c>
      <c r="AG581">
        <v>0.02</v>
      </c>
      <c r="AH581">
        <v>-8.6300000000000008</v>
      </c>
      <c r="AI581">
        <v>-1.62</v>
      </c>
      <c r="AJ581">
        <v>-0.17</v>
      </c>
      <c r="AK581">
        <v>-0.46</v>
      </c>
      <c r="AL581">
        <v>-42.89</v>
      </c>
      <c r="AM581">
        <v>-0.76</v>
      </c>
      <c r="AN581">
        <v>-15.3</v>
      </c>
      <c r="AO581">
        <v>3.4</v>
      </c>
      <c r="AP581">
        <v>3.37</v>
      </c>
      <c r="AQ581">
        <v>0.01</v>
      </c>
      <c r="AR581">
        <v>16.39</v>
      </c>
      <c r="AS581">
        <v>0.02</v>
      </c>
      <c r="AT581">
        <v>5.13</v>
      </c>
      <c r="AU581">
        <v>6.29</v>
      </c>
      <c r="AV581">
        <v>-1.22</v>
      </c>
      <c r="AW581">
        <v>0</v>
      </c>
      <c r="AX581">
        <v>10.02</v>
      </c>
      <c r="AY581">
        <v>0.02</v>
      </c>
      <c r="AZ581">
        <v>1.27</v>
      </c>
      <c r="BA581">
        <v>1.58</v>
      </c>
      <c r="BB581">
        <v>-0.36</v>
      </c>
      <c r="BC581">
        <v>0.01</v>
      </c>
      <c r="BD581">
        <v>10.44</v>
      </c>
      <c r="BE581">
        <v>0.03</v>
      </c>
      <c r="BF581">
        <v>2.09</v>
      </c>
      <c r="BG581">
        <v>2.63</v>
      </c>
      <c r="BH581">
        <v>-0.57999999999999996</v>
      </c>
      <c r="BI581">
        <v>0</v>
      </c>
      <c r="BJ581">
        <v>10.02</v>
      </c>
      <c r="BK581">
        <v>0.03</v>
      </c>
      <c r="BL581">
        <v>-0.34</v>
      </c>
      <c r="BM581">
        <v>1.56</v>
      </c>
      <c r="BN581">
        <v>0.69</v>
      </c>
      <c r="BO581">
        <v>0</v>
      </c>
      <c r="BP581">
        <v>10.71</v>
      </c>
      <c r="BQ581">
        <v>0.06</v>
      </c>
      <c r="BR581">
        <v>-0.32</v>
      </c>
      <c r="BS581">
        <v>1.59</v>
      </c>
      <c r="BT581">
        <v>0.7</v>
      </c>
      <c r="BU581">
        <v>-0.01</v>
      </c>
      <c r="BV581">
        <v>9.75</v>
      </c>
      <c r="BW581">
        <v>0.06</v>
      </c>
      <c r="BX581">
        <v>1.06</v>
      </c>
      <c r="BY581">
        <v>30.41</v>
      </c>
      <c r="BZ581">
        <v>13.86</v>
      </c>
      <c r="CA581">
        <v>-3.27</v>
      </c>
      <c r="CB581">
        <v>7.09</v>
      </c>
      <c r="CC581">
        <v>0.02</v>
      </c>
      <c r="CD581">
        <v>-0.97</v>
      </c>
      <c r="CE581">
        <v>-7.06</v>
      </c>
      <c r="CF581">
        <v>1.94</v>
      </c>
      <c r="CG581">
        <v>-13.22</v>
      </c>
      <c r="CH581">
        <v>-0.02</v>
      </c>
      <c r="CI581">
        <v>0</v>
      </c>
      <c r="CJ581">
        <v>9.69</v>
      </c>
      <c r="CK581">
        <v>-8.34</v>
      </c>
      <c r="CL581">
        <v>73.739999999999995</v>
      </c>
      <c r="CM581">
        <v>-27.25</v>
      </c>
      <c r="CN581">
        <v>0.17</v>
      </c>
      <c r="CO581">
        <v>-0.03</v>
      </c>
      <c r="CP581">
        <v>94.51</v>
      </c>
      <c r="CQ581">
        <v>63.42</v>
      </c>
      <c r="CR581">
        <v>51.12</v>
      </c>
      <c r="CS581">
        <v>-26.54</v>
      </c>
      <c r="CT581">
        <v>0.72</v>
      </c>
      <c r="CU581">
        <v>-0.39</v>
      </c>
      <c r="CV581">
        <v>-8.39</v>
      </c>
      <c r="CW581">
        <v>-1.35</v>
      </c>
      <c r="CX581">
        <v>-9.61</v>
      </c>
      <c r="CY581">
        <v>-2.56</v>
      </c>
      <c r="CZ581">
        <v>0.2</v>
      </c>
      <c r="DA581">
        <v>3.21</v>
      </c>
      <c r="DB581">
        <v>4.05</v>
      </c>
      <c r="DC581">
        <v>0</v>
      </c>
      <c r="DD581">
        <v>57.98</v>
      </c>
      <c r="DE581">
        <v>-3.79</v>
      </c>
      <c r="DF581">
        <v>0</v>
      </c>
      <c r="DG581">
        <v>0</v>
      </c>
      <c r="DH581">
        <v>-30.33</v>
      </c>
      <c r="DI581">
        <v>0</v>
      </c>
      <c r="DJ581">
        <v>-0.46</v>
      </c>
      <c r="DK581">
        <v>-2.63</v>
      </c>
      <c r="DL581">
        <v>0</v>
      </c>
      <c r="DM581">
        <v>0</v>
      </c>
      <c r="DN581">
        <v>-6.8</v>
      </c>
      <c r="DO581">
        <v>0</v>
      </c>
      <c r="DP581">
        <v>0</v>
      </c>
      <c r="DQ581">
        <v>-3.32</v>
      </c>
      <c r="DR581">
        <v>0.52</v>
      </c>
      <c r="DS581">
        <v>2.0299999999999998</v>
      </c>
      <c r="DT581">
        <v>0</v>
      </c>
      <c r="DU581">
        <v>0</v>
      </c>
      <c r="DV581">
        <v>0</v>
      </c>
      <c r="DW581">
        <v>-5.37</v>
      </c>
      <c r="DX581">
        <v>-0.09</v>
      </c>
      <c r="DY581">
        <v>1.03</v>
      </c>
      <c r="DZ581">
        <v>15</v>
      </c>
      <c r="EA581">
        <v>0</v>
      </c>
      <c r="EB581">
        <v>16.72</v>
      </c>
      <c r="EC581">
        <v>-3.72</v>
      </c>
      <c r="ED581">
        <v>0</v>
      </c>
      <c r="EE581">
        <v>0</v>
      </c>
      <c r="EF581">
        <v>0</v>
      </c>
      <c r="EG581">
        <v>0</v>
      </c>
      <c r="EH581">
        <v>1.2</v>
      </c>
      <c r="EI581">
        <v>-2.11</v>
      </c>
      <c r="EJ581">
        <v>0</v>
      </c>
      <c r="EK581">
        <v>0</v>
      </c>
      <c r="EL581">
        <v>0</v>
      </c>
      <c r="EM581">
        <v>0</v>
      </c>
      <c r="EN581">
        <v>0.6</v>
      </c>
      <c r="EO581">
        <v>-3.48</v>
      </c>
      <c r="EP581">
        <v>0.53</v>
      </c>
      <c r="EQ581">
        <v>0.78</v>
      </c>
      <c r="ER581">
        <v>0</v>
      </c>
      <c r="ES581">
        <v>0</v>
      </c>
      <c r="ET581">
        <v>0</v>
      </c>
      <c r="EU581">
        <v>-5.32</v>
      </c>
      <c r="EV581">
        <v>-0.09</v>
      </c>
      <c r="EW581">
        <v>0.32</v>
      </c>
      <c r="EX581">
        <v>0</v>
      </c>
      <c r="EY581">
        <v>0</v>
      </c>
      <c r="EZ581">
        <v>30.41</v>
      </c>
      <c r="FA581">
        <v>-4.0599999999999996</v>
      </c>
      <c r="FB581">
        <v>0</v>
      </c>
      <c r="FC581">
        <v>0</v>
      </c>
      <c r="FD581">
        <v>0</v>
      </c>
      <c r="FE581">
        <v>0</v>
      </c>
      <c r="FF581">
        <v>30.41</v>
      </c>
      <c r="FG581">
        <v>-2.5499999999999998</v>
      </c>
      <c r="FH581">
        <v>0</v>
      </c>
      <c r="FI581">
        <v>0</v>
      </c>
      <c r="FJ581">
        <v>0</v>
      </c>
      <c r="FK581">
        <v>0</v>
      </c>
      <c r="FL581">
        <v>30.41</v>
      </c>
      <c r="FM581">
        <v>-3.46</v>
      </c>
      <c r="FN581">
        <v>0.55000000000000004</v>
      </c>
      <c r="FO581">
        <v>-0.13</v>
      </c>
      <c r="FP581">
        <v>0</v>
      </c>
      <c r="FQ581">
        <v>0</v>
      </c>
      <c r="FR581">
        <v>0</v>
      </c>
      <c r="FS581">
        <v>-4.7699999999999996</v>
      </c>
      <c r="FT581">
        <v>-0.02</v>
      </c>
      <c r="FU581">
        <v>-0.49</v>
      </c>
      <c r="FV581">
        <v>-15</v>
      </c>
      <c r="FW581">
        <v>0</v>
      </c>
      <c r="FX581">
        <v>57</v>
      </c>
      <c r="FY581">
        <v>-3.54</v>
      </c>
      <c r="FZ581">
        <v>0</v>
      </c>
      <c r="GA581">
        <v>0</v>
      </c>
      <c r="GB581">
        <v>0</v>
      </c>
      <c r="GC581">
        <v>0</v>
      </c>
      <c r="GD581">
        <v>57</v>
      </c>
      <c r="GE581">
        <v>-2.46</v>
      </c>
      <c r="GF581">
        <v>0</v>
      </c>
      <c r="GG581">
        <v>0</v>
      </c>
      <c r="GH581">
        <v>0</v>
      </c>
      <c r="GI581">
        <v>0</v>
      </c>
      <c r="GJ581">
        <v>57</v>
      </c>
      <c r="GK581">
        <v>-3.25</v>
      </c>
      <c r="GL581">
        <v>0.48</v>
      </c>
      <c r="GM581">
        <v>-1.24</v>
      </c>
      <c r="GN581">
        <v>0</v>
      </c>
      <c r="GO581">
        <v>0</v>
      </c>
      <c r="GP581">
        <v>0</v>
      </c>
      <c r="GQ581">
        <v>-4.26</v>
      </c>
      <c r="GR581">
        <v>-0.02</v>
      </c>
      <c r="GS581">
        <v>-1.1200000000000001</v>
      </c>
      <c r="GT581">
        <v>-25</v>
      </c>
      <c r="GU581">
        <v>0</v>
      </c>
      <c r="GV581">
        <v>53.01</v>
      </c>
      <c r="GW581">
        <v>-2.84</v>
      </c>
      <c r="GX581">
        <v>0</v>
      </c>
      <c r="GY581">
        <v>0</v>
      </c>
      <c r="GZ581">
        <v>0</v>
      </c>
      <c r="HA581">
        <v>0</v>
      </c>
      <c r="HB581">
        <v>53.01</v>
      </c>
      <c r="HC581">
        <v>-1.79</v>
      </c>
      <c r="HD581">
        <v>0</v>
      </c>
      <c r="HE581">
        <v>0</v>
      </c>
      <c r="HF581">
        <v>0</v>
      </c>
      <c r="HG581">
        <v>0</v>
      </c>
      <c r="HH581">
        <v>53.01</v>
      </c>
      <c r="HI581">
        <v>3.28</v>
      </c>
      <c r="HJ581">
        <v>7.15</v>
      </c>
      <c r="HK581">
        <v>0.01</v>
      </c>
      <c r="HL581">
        <v>-1.04</v>
      </c>
      <c r="HM581">
        <v>-1.66</v>
      </c>
      <c r="HN581">
        <v>-12.22</v>
      </c>
      <c r="HO581">
        <v>13.1</v>
      </c>
      <c r="HP581">
        <v>-0.02</v>
      </c>
      <c r="HQ581">
        <v>-0.04</v>
      </c>
      <c r="HR581">
        <v>-26.19</v>
      </c>
      <c r="HS581">
        <v>-17.53</v>
      </c>
      <c r="HT581">
        <v>-68.95</v>
      </c>
      <c r="HU581">
        <v>27.24</v>
      </c>
      <c r="HV581">
        <v>-0.03</v>
      </c>
      <c r="HW581">
        <v>-0.04</v>
      </c>
      <c r="HX581">
        <v>-15.05</v>
      </c>
      <c r="HY581">
        <v>-3.02</v>
      </c>
      <c r="HZ581">
        <v>-18.170000000000002</v>
      </c>
      <c r="IA581">
        <v>26.77</v>
      </c>
      <c r="IB581">
        <v>-0.05</v>
      </c>
      <c r="IC581">
        <v>-0.02</v>
      </c>
      <c r="ID581">
        <v>-24.2</v>
      </c>
      <c r="IE581">
        <v>-8.16</v>
      </c>
      <c r="IF581">
        <v>37.29</v>
      </c>
      <c r="IG581">
        <v>2.56</v>
      </c>
      <c r="IH581">
        <v>0.2</v>
      </c>
      <c r="II581">
        <v>3.21</v>
      </c>
      <c r="IJ581">
        <v>-38.03</v>
      </c>
      <c r="IK581">
        <v>0</v>
      </c>
      <c r="IL581">
        <v>-64.94</v>
      </c>
      <c r="IM581">
        <v>3.79</v>
      </c>
      <c r="IN581">
        <v>0</v>
      </c>
      <c r="IO581">
        <v>0</v>
      </c>
      <c r="IP581">
        <v>37.700000000000003</v>
      </c>
      <c r="IQ581">
        <v>0</v>
      </c>
      <c r="IR581">
        <v>-7.19</v>
      </c>
      <c r="IS581">
        <v>2.63</v>
      </c>
      <c r="IT581">
        <v>0</v>
      </c>
      <c r="IU581">
        <v>0</v>
      </c>
      <c r="IV581">
        <v>4.13</v>
      </c>
      <c r="IW581">
        <v>0</v>
      </c>
      <c r="IX581">
        <v>0</v>
      </c>
      <c r="IY581">
        <v>3.32</v>
      </c>
      <c r="IZ581">
        <v>0.52</v>
      </c>
      <c r="JA581">
        <v>2.0299999999999998</v>
      </c>
      <c r="JB581">
        <v>0</v>
      </c>
      <c r="JC581">
        <v>0</v>
      </c>
      <c r="JD581">
        <v>0</v>
      </c>
      <c r="JE581">
        <v>5.37</v>
      </c>
      <c r="JF581">
        <v>-0.09</v>
      </c>
      <c r="JG581">
        <v>1.03</v>
      </c>
      <c r="JH581">
        <v>-15</v>
      </c>
      <c r="JI581">
        <v>0</v>
      </c>
      <c r="JJ581">
        <v>1.26</v>
      </c>
      <c r="JK581">
        <v>3.72</v>
      </c>
      <c r="JL581">
        <v>0</v>
      </c>
      <c r="JM581">
        <v>0</v>
      </c>
      <c r="JN581">
        <v>0</v>
      </c>
      <c r="JO581">
        <v>0</v>
      </c>
      <c r="JP581">
        <v>7.45</v>
      </c>
      <c r="JQ581">
        <v>2.11</v>
      </c>
      <c r="JR581">
        <v>0</v>
      </c>
      <c r="JS581">
        <v>0</v>
      </c>
      <c r="JT581">
        <v>0</v>
      </c>
      <c r="JU581">
        <v>0</v>
      </c>
      <c r="JV581">
        <v>3.72</v>
      </c>
      <c r="JW581">
        <v>3.48</v>
      </c>
      <c r="JX581">
        <v>0.53</v>
      </c>
      <c r="JY581">
        <v>0.78</v>
      </c>
      <c r="JZ581">
        <v>0</v>
      </c>
      <c r="KA581">
        <v>0</v>
      </c>
      <c r="KB581">
        <v>0</v>
      </c>
      <c r="KC581">
        <v>5.32</v>
      </c>
      <c r="KD581">
        <v>-0.09</v>
      </c>
      <c r="KE581">
        <v>0.32</v>
      </c>
      <c r="KF581">
        <v>0</v>
      </c>
      <c r="KG581">
        <v>0</v>
      </c>
      <c r="KH581">
        <v>-8.5399999999999991</v>
      </c>
      <c r="KI581">
        <v>4.0599999999999996</v>
      </c>
      <c r="KJ581">
        <v>0</v>
      </c>
      <c r="KK581">
        <v>0</v>
      </c>
      <c r="KL581">
        <v>0</v>
      </c>
      <c r="KM581">
        <v>0</v>
      </c>
      <c r="KN581">
        <v>-8.5399999999999991</v>
      </c>
      <c r="KO581">
        <v>2.5499999999999998</v>
      </c>
      <c r="KP581">
        <v>0</v>
      </c>
      <c r="KQ581">
        <v>0</v>
      </c>
      <c r="KR581">
        <v>0</v>
      </c>
      <c r="KS581">
        <v>0</v>
      </c>
      <c r="KT581">
        <v>-8.5399999999999991</v>
      </c>
      <c r="KU581">
        <v>3.46</v>
      </c>
      <c r="KV581">
        <v>0.55000000000000004</v>
      </c>
      <c r="KW581">
        <v>-0.13</v>
      </c>
      <c r="KX581">
        <v>0</v>
      </c>
      <c r="KY581">
        <v>0</v>
      </c>
      <c r="KZ581">
        <v>0</v>
      </c>
      <c r="LA581">
        <v>4.7699999999999996</v>
      </c>
      <c r="LB581">
        <v>-0.02</v>
      </c>
      <c r="LC581">
        <v>-0.49</v>
      </c>
      <c r="LD581">
        <v>15</v>
      </c>
      <c r="LE581">
        <v>0</v>
      </c>
      <c r="LF581">
        <v>-18.48</v>
      </c>
      <c r="LG581">
        <v>3.54</v>
      </c>
      <c r="LH581">
        <v>0</v>
      </c>
      <c r="LI581">
        <v>0</v>
      </c>
      <c r="LJ581">
        <v>0</v>
      </c>
      <c r="LK581">
        <v>0</v>
      </c>
      <c r="LL581">
        <v>-18.48</v>
      </c>
      <c r="LM581">
        <v>2.46</v>
      </c>
      <c r="LN581">
        <v>0</v>
      </c>
      <c r="LO581">
        <v>0</v>
      </c>
      <c r="LP581">
        <v>0</v>
      </c>
      <c r="LQ581">
        <v>0</v>
      </c>
      <c r="LR581">
        <v>-18.48</v>
      </c>
      <c r="LS581">
        <v>3.25</v>
      </c>
      <c r="LT581">
        <v>0.48</v>
      </c>
      <c r="LU581">
        <v>-1.24</v>
      </c>
      <c r="LV581">
        <v>0</v>
      </c>
      <c r="LW581">
        <v>0</v>
      </c>
      <c r="LX581">
        <v>0</v>
      </c>
      <c r="LY581">
        <v>4.26</v>
      </c>
      <c r="LZ581">
        <v>-0.02</v>
      </c>
      <c r="MA581">
        <v>-1.1200000000000001</v>
      </c>
      <c r="MB581">
        <v>25</v>
      </c>
      <c r="MC581">
        <v>0</v>
      </c>
      <c r="MD581">
        <v>-31.09</v>
      </c>
      <c r="ME581">
        <v>2.84</v>
      </c>
      <c r="MF581">
        <v>0</v>
      </c>
      <c r="MG581">
        <v>0</v>
      </c>
      <c r="MH581">
        <v>0</v>
      </c>
      <c r="MI581">
        <v>0</v>
      </c>
      <c r="MJ581">
        <v>-31.09</v>
      </c>
      <c r="MK581">
        <v>1.79</v>
      </c>
      <c r="ML581">
        <v>0</v>
      </c>
      <c r="MM581">
        <v>0</v>
      </c>
      <c r="MN581">
        <v>0</v>
      </c>
      <c r="MO581">
        <v>0</v>
      </c>
      <c r="MP581">
        <v>-31.09</v>
      </c>
    </row>
    <row r="582" spans="1:354" x14ac:dyDescent="0.4">
      <c r="A582">
        <v>-6.77</v>
      </c>
      <c r="B582">
        <v>96.73</v>
      </c>
      <c r="C582">
        <v>2.02</v>
      </c>
      <c r="D582">
        <v>-14.31</v>
      </c>
      <c r="E582">
        <v>-1.04</v>
      </c>
      <c r="F582">
        <v>-1.46</v>
      </c>
      <c r="G582">
        <v>-9.6199999999999992</v>
      </c>
      <c r="H582">
        <v>-1.63</v>
      </c>
      <c r="I582">
        <v>-7.0000000000000007E-2</v>
      </c>
      <c r="J582">
        <v>4.12</v>
      </c>
      <c r="K582">
        <v>2.36</v>
      </c>
      <c r="L582">
        <v>5</v>
      </c>
      <c r="M582">
        <v>0.03</v>
      </c>
      <c r="N582">
        <v>-41.48</v>
      </c>
      <c r="O582">
        <v>-0.04</v>
      </c>
      <c r="P582">
        <v>0.79</v>
      </c>
      <c r="Q582">
        <v>2.54</v>
      </c>
      <c r="R582">
        <v>0.54</v>
      </c>
      <c r="S582">
        <v>-0.01</v>
      </c>
      <c r="T582">
        <v>-43.29</v>
      </c>
      <c r="U582">
        <v>0.32</v>
      </c>
      <c r="V582">
        <v>11.2</v>
      </c>
      <c r="W582">
        <v>-3.58</v>
      </c>
      <c r="X582">
        <v>-2.6</v>
      </c>
      <c r="Y582">
        <v>9.6199999999999992</v>
      </c>
      <c r="Z582">
        <v>-1.65</v>
      </c>
      <c r="AA582">
        <v>0.03</v>
      </c>
      <c r="AB582">
        <v>1.28</v>
      </c>
      <c r="AC582">
        <v>0.26</v>
      </c>
      <c r="AD582">
        <v>-3.09</v>
      </c>
      <c r="AE582">
        <v>0</v>
      </c>
      <c r="AF582">
        <v>-43.12</v>
      </c>
      <c r="AG582">
        <v>0.03</v>
      </c>
      <c r="AH582">
        <v>-8.6199999999999992</v>
      </c>
      <c r="AI582">
        <v>-1.62</v>
      </c>
      <c r="AJ582">
        <v>-0.17</v>
      </c>
      <c r="AK582">
        <v>-0.46</v>
      </c>
      <c r="AL582">
        <v>-42.89</v>
      </c>
      <c r="AM582">
        <v>-0.8</v>
      </c>
      <c r="AN582">
        <v>-15.32</v>
      </c>
      <c r="AO582">
        <v>3.41</v>
      </c>
      <c r="AP582">
        <v>3.37</v>
      </c>
      <c r="AQ582">
        <v>0.01</v>
      </c>
      <c r="AR582">
        <v>16.39</v>
      </c>
      <c r="AS582">
        <v>0.02</v>
      </c>
      <c r="AT582">
        <v>5.0999999999999996</v>
      </c>
      <c r="AU582">
        <v>6.32</v>
      </c>
      <c r="AV582">
        <v>-1.25</v>
      </c>
      <c r="AW582">
        <v>0</v>
      </c>
      <c r="AX582">
        <v>10.02</v>
      </c>
      <c r="AY582">
        <v>0.01</v>
      </c>
      <c r="AZ582">
        <v>1.26</v>
      </c>
      <c r="BA582">
        <v>1.59</v>
      </c>
      <c r="BB582">
        <v>-0.37</v>
      </c>
      <c r="BC582">
        <v>0</v>
      </c>
      <c r="BD582">
        <v>10.44</v>
      </c>
      <c r="BE582">
        <v>0.03</v>
      </c>
      <c r="BF582">
        <v>2.0699999999999998</v>
      </c>
      <c r="BG582">
        <v>2.65</v>
      </c>
      <c r="BH582">
        <v>-0.59</v>
      </c>
      <c r="BI582">
        <v>0</v>
      </c>
      <c r="BJ582">
        <v>10.02</v>
      </c>
      <c r="BK582">
        <v>0.02</v>
      </c>
      <c r="BL582">
        <v>-0.34</v>
      </c>
      <c r="BM582">
        <v>1.56</v>
      </c>
      <c r="BN582">
        <v>0.69</v>
      </c>
      <c r="BO582">
        <v>-0.01</v>
      </c>
      <c r="BP582">
        <v>10.72</v>
      </c>
      <c r="BQ582">
        <v>0.06</v>
      </c>
      <c r="BR582">
        <v>-0.32</v>
      </c>
      <c r="BS582">
        <v>1.59</v>
      </c>
      <c r="BT582">
        <v>0.7</v>
      </c>
      <c r="BU582">
        <v>-0.01</v>
      </c>
      <c r="BV582">
        <v>9.74</v>
      </c>
      <c r="BW582">
        <v>0.05</v>
      </c>
      <c r="BX582">
        <v>1.1000000000000001</v>
      </c>
      <c r="BY582">
        <v>30.45</v>
      </c>
      <c r="BZ582">
        <v>13.91</v>
      </c>
      <c r="CA582">
        <v>-3.27</v>
      </c>
      <c r="CB582">
        <v>7.1</v>
      </c>
      <c r="CC582">
        <v>0.02</v>
      </c>
      <c r="CD582">
        <v>-0.64</v>
      </c>
      <c r="CE582">
        <v>-7.05</v>
      </c>
      <c r="CF582">
        <v>1.83</v>
      </c>
      <c r="CG582">
        <v>-13.33</v>
      </c>
      <c r="CH582">
        <v>0.01</v>
      </c>
      <c r="CI582">
        <v>0.03</v>
      </c>
      <c r="CJ582">
        <v>9.4700000000000006</v>
      </c>
      <c r="CK582">
        <v>-8.42</v>
      </c>
      <c r="CL582">
        <v>73.84</v>
      </c>
      <c r="CM582">
        <v>-27.23</v>
      </c>
      <c r="CN582">
        <v>0.32</v>
      </c>
      <c r="CO582">
        <v>0.02</v>
      </c>
      <c r="CP582">
        <v>94.88</v>
      </c>
      <c r="CQ582">
        <v>62.44</v>
      </c>
      <c r="CR582">
        <v>52.02</v>
      </c>
      <c r="CS582">
        <v>-26.55</v>
      </c>
      <c r="CT582">
        <v>0.63</v>
      </c>
      <c r="CU582">
        <v>-0.34</v>
      </c>
      <c r="CV582">
        <v>-8.16</v>
      </c>
      <c r="CW582">
        <v>-1.25</v>
      </c>
      <c r="CX582">
        <v>-7.93</v>
      </c>
      <c r="CY582">
        <v>-2.56</v>
      </c>
      <c r="CZ582">
        <v>0.2</v>
      </c>
      <c r="DA582">
        <v>3.21</v>
      </c>
      <c r="DB582">
        <v>3.93</v>
      </c>
      <c r="DC582">
        <v>0</v>
      </c>
      <c r="DD582">
        <v>58.35</v>
      </c>
      <c r="DE582">
        <v>-3.79</v>
      </c>
      <c r="DF582">
        <v>0</v>
      </c>
      <c r="DG582">
        <v>0</v>
      </c>
      <c r="DH582">
        <v>-30.57</v>
      </c>
      <c r="DI582">
        <v>0</v>
      </c>
      <c r="DJ582">
        <v>-0.08</v>
      </c>
      <c r="DK582">
        <v>-2.63</v>
      </c>
      <c r="DL582">
        <v>0</v>
      </c>
      <c r="DM582">
        <v>0</v>
      </c>
      <c r="DN582">
        <v>-6.31</v>
      </c>
      <c r="DO582">
        <v>0</v>
      </c>
      <c r="DP582">
        <v>0</v>
      </c>
      <c r="DQ582">
        <v>-3.32</v>
      </c>
      <c r="DR582">
        <v>0.52</v>
      </c>
      <c r="DS582">
        <v>2.0299999999999998</v>
      </c>
      <c r="DT582">
        <v>0</v>
      </c>
      <c r="DU582">
        <v>0</v>
      </c>
      <c r="DV582">
        <v>0</v>
      </c>
      <c r="DW582">
        <v>-5.37</v>
      </c>
      <c r="DX582">
        <v>-0.09</v>
      </c>
      <c r="DY582">
        <v>1.03</v>
      </c>
      <c r="DZ582">
        <v>15</v>
      </c>
      <c r="EA582">
        <v>0</v>
      </c>
      <c r="EB582">
        <v>17.829999999999998</v>
      </c>
      <c r="EC582">
        <v>-3.72</v>
      </c>
      <c r="ED582">
        <v>0</v>
      </c>
      <c r="EE582">
        <v>0</v>
      </c>
      <c r="EF582">
        <v>0</v>
      </c>
      <c r="EG582">
        <v>0</v>
      </c>
      <c r="EH582">
        <v>1.32</v>
      </c>
      <c r="EI582">
        <v>-2.11</v>
      </c>
      <c r="EJ582">
        <v>0</v>
      </c>
      <c r="EK582">
        <v>0</v>
      </c>
      <c r="EL582">
        <v>0</v>
      </c>
      <c r="EM582">
        <v>0</v>
      </c>
      <c r="EN582">
        <v>0.66</v>
      </c>
      <c r="EO582">
        <v>-3.48</v>
      </c>
      <c r="EP582">
        <v>0.53</v>
      </c>
      <c r="EQ582">
        <v>0.78</v>
      </c>
      <c r="ER582">
        <v>0</v>
      </c>
      <c r="ES582">
        <v>0</v>
      </c>
      <c r="ET582">
        <v>0</v>
      </c>
      <c r="EU582">
        <v>-5.32</v>
      </c>
      <c r="EV582">
        <v>-0.09</v>
      </c>
      <c r="EW582">
        <v>0.32</v>
      </c>
      <c r="EX582">
        <v>0</v>
      </c>
      <c r="EY582">
        <v>0</v>
      </c>
      <c r="EZ582">
        <v>30.86</v>
      </c>
      <c r="FA582">
        <v>-4.0599999999999996</v>
      </c>
      <c r="FB582">
        <v>0</v>
      </c>
      <c r="FC582">
        <v>0</v>
      </c>
      <c r="FD582">
        <v>0</v>
      </c>
      <c r="FE582">
        <v>0</v>
      </c>
      <c r="FF582">
        <v>30.86</v>
      </c>
      <c r="FG582">
        <v>-2.5499999999999998</v>
      </c>
      <c r="FH582">
        <v>0</v>
      </c>
      <c r="FI582">
        <v>0</v>
      </c>
      <c r="FJ582">
        <v>0</v>
      </c>
      <c r="FK582">
        <v>0</v>
      </c>
      <c r="FL582">
        <v>30.86</v>
      </c>
      <c r="FM582">
        <v>-3.46</v>
      </c>
      <c r="FN582">
        <v>0.55000000000000004</v>
      </c>
      <c r="FO582">
        <v>-0.13</v>
      </c>
      <c r="FP582">
        <v>0</v>
      </c>
      <c r="FQ582">
        <v>0</v>
      </c>
      <c r="FR582">
        <v>0</v>
      </c>
      <c r="FS582">
        <v>-4.7699999999999996</v>
      </c>
      <c r="FT582">
        <v>-0.02</v>
      </c>
      <c r="FU582">
        <v>-0.49</v>
      </c>
      <c r="FV582">
        <v>-15</v>
      </c>
      <c r="FW582">
        <v>0</v>
      </c>
      <c r="FX582">
        <v>57.21</v>
      </c>
      <c r="FY582">
        <v>-3.54</v>
      </c>
      <c r="FZ582">
        <v>0</v>
      </c>
      <c r="GA582">
        <v>0</v>
      </c>
      <c r="GB582">
        <v>0</v>
      </c>
      <c r="GC582">
        <v>0</v>
      </c>
      <c r="GD582">
        <v>57.21</v>
      </c>
      <c r="GE582">
        <v>-2.46</v>
      </c>
      <c r="GF582">
        <v>0</v>
      </c>
      <c r="GG582">
        <v>0</v>
      </c>
      <c r="GH582">
        <v>0</v>
      </c>
      <c r="GI582">
        <v>0</v>
      </c>
      <c r="GJ582">
        <v>57.21</v>
      </c>
      <c r="GK582">
        <v>-3.25</v>
      </c>
      <c r="GL582">
        <v>0.48</v>
      </c>
      <c r="GM582">
        <v>-1.24</v>
      </c>
      <c r="GN582">
        <v>0</v>
      </c>
      <c r="GO582">
        <v>0</v>
      </c>
      <c r="GP582">
        <v>0</v>
      </c>
      <c r="GQ582">
        <v>-4.26</v>
      </c>
      <c r="GR582">
        <v>-0.02</v>
      </c>
      <c r="GS582">
        <v>-1.1200000000000001</v>
      </c>
      <c r="GT582">
        <v>-25</v>
      </c>
      <c r="GU582">
        <v>0</v>
      </c>
      <c r="GV582">
        <v>52.85</v>
      </c>
      <c r="GW582">
        <v>-2.84</v>
      </c>
      <c r="GX582">
        <v>0</v>
      </c>
      <c r="GY582">
        <v>0</v>
      </c>
      <c r="GZ582">
        <v>0</v>
      </c>
      <c r="HA582">
        <v>0</v>
      </c>
      <c r="HB582">
        <v>52.85</v>
      </c>
      <c r="HC582">
        <v>-1.79</v>
      </c>
      <c r="HD582">
        <v>0</v>
      </c>
      <c r="HE582">
        <v>0</v>
      </c>
      <c r="HF582">
        <v>0</v>
      </c>
      <c r="HG582">
        <v>0</v>
      </c>
      <c r="HH582">
        <v>52.85</v>
      </c>
      <c r="HI582">
        <v>3.28</v>
      </c>
      <c r="HJ582">
        <v>7.15</v>
      </c>
      <c r="HK582">
        <v>0</v>
      </c>
      <c r="HL582">
        <v>-1.02</v>
      </c>
      <c r="HM582">
        <v>-1.71</v>
      </c>
      <c r="HN582">
        <v>-12.2</v>
      </c>
      <c r="HO582">
        <v>13.11</v>
      </c>
      <c r="HP582">
        <v>-0.01</v>
      </c>
      <c r="HQ582">
        <v>-0.04</v>
      </c>
      <c r="HR582">
        <v>-26.23</v>
      </c>
      <c r="HS582">
        <v>-17.559999999999999</v>
      </c>
      <c r="HT582">
        <v>-68.94</v>
      </c>
      <c r="HU582">
        <v>27.23</v>
      </c>
      <c r="HV582">
        <v>-0.02</v>
      </c>
      <c r="HW582">
        <v>-0.04</v>
      </c>
      <c r="HX582">
        <v>-14.98</v>
      </c>
      <c r="HY582">
        <v>-3.05</v>
      </c>
      <c r="HZ582">
        <v>-18.09</v>
      </c>
      <c r="IA582">
        <v>26.77</v>
      </c>
      <c r="IB582">
        <v>-0.05</v>
      </c>
      <c r="IC582">
        <v>-0.02</v>
      </c>
      <c r="ID582">
        <v>-24.26</v>
      </c>
      <c r="IE582">
        <v>-8.14</v>
      </c>
      <c r="IF582">
        <v>37.32</v>
      </c>
      <c r="IG582">
        <v>2.56</v>
      </c>
      <c r="IH582">
        <v>0.2</v>
      </c>
      <c r="II582">
        <v>3.21</v>
      </c>
      <c r="IJ582">
        <v>-38.04</v>
      </c>
      <c r="IK582">
        <v>0</v>
      </c>
      <c r="IL582">
        <v>-64.91</v>
      </c>
      <c r="IM582">
        <v>3.79</v>
      </c>
      <c r="IN582">
        <v>0</v>
      </c>
      <c r="IO582">
        <v>0</v>
      </c>
      <c r="IP582">
        <v>37.69</v>
      </c>
      <c r="IQ582">
        <v>0</v>
      </c>
      <c r="IR582">
        <v>-7.16</v>
      </c>
      <c r="IS582">
        <v>2.63</v>
      </c>
      <c r="IT582">
        <v>0</v>
      </c>
      <c r="IU582">
        <v>0</v>
      </c>
      <c r="IV582">
        <v>4.2</v>
      </c>
      <c r="IW582">
        <v>0</v>
      </c>
      <c r="IX582">
        <v>0</v>
      </c>
      <c r="IY582">
        <v>3.32</v>
      </c>
      <c r="IZ582">
        <v>0.52</v>
      </c>
      <c r="JA582">
        <v>2.0299999999999998</v>
      </c>
      <c r="JB582">
        <v>0</v>
      </c>
      <c r="JC582">
        <v>0</v>
      </c>
      <c r="JD582">
        <v>0</v>
      </c>
      <c r="JE582">
        <v>5.37</v>
      </c>
      <c r="JF582">
        <v>-0.09</v>
      </c>
      <c r="JG582">
        <v>1.03</v>
      </c>
      <c r="JH582">
        <v>-15</v>
      </c>
      <c r="JI582">
        <v>0</v>
      </c>
      <c r="JJ582">
        <v>1.21</v>
      </c>
      <c r="JK582">
        <v>3.72</v>
      </c>
      <c r="JL582">
        <v>0</v>
      </c>
      <c r="JM582">
        <v>0</v>
      </c>
      <c r="JN582">
        <v>0</v>
      </c>
      <c r="JO582">
        <v>0</v>
      </c>
      <c r="JP582">
        <v>7.47</v>
      </c>
      <c r="JQ582">
        <v>2.11</v>
      </c>
      <c r="JR582">
        <v>0</v>
      </c>
      <c r="JS582">
        <v>0</v>
      </c>
      <c r="JT582">
        <v>0</v>
      </c>
      <c r="JU582">
        <v>0</v>
      </c>
      <c r="JV582">
        <v>3.73</v>
      </c>
      <c r="JW582">
        <v>3.48</v>
      </c>
      <c r="JX582">
        <v>0.53</v>
      </c>
      <c r="JY582">
        <v>0.78</v>
      </c>
      <c r="JZ582">
        <v>0</v>
      </c>
      <c r="KA582">
        <v>0</v>
      </c>
      <c r="KB582">
        <v>0</v>
      </c>
      <c r="KC582">
        <v>5.32</v>
      </c>
      <c r="KD582">
        <v>-0.09</v>
      </c>
      <c r="KE582">
        <v>0.32</v>
      </c>
      <c r="KF582">
        <v>0</v>
      </c>
      <c r="KG582">
        <v>0</v>
      </c>
      <c r="KH582">
        <v>-8.5399999999999991</v>
      </c>
      <c r="KI582">
        <v>4.0599999999999996</v>
      </c>
      <c r="KJ582">
        <v>0</v>
      </c>
      <c r="KK582">
        <v>0</v>
      </c>
      <c r="KL582">
        <v>0</v>
      </c>
      <c r="KM582">
        <v>0</v>
      </c>
      <c r="KN582">
        <v>-8.5399999999999991</v>
      </c>
      <c r="KO582">
        <v>2.5499999999999998</v>
      </c>
      <c r="KP582">
        <v>0</v>
      </c>
      <c r="KQ582">
        <v>0</v>
      </c>
      <c r="KR582">
        <v>0</v>
      </c>
      <c r="KS582">
        <v>0</v>
      </c>
      <c r="KT582">
        <v>-8.5399999999999991</v>
      </c>
      <c r="KU582">
        <v>3.46</v>
      </c>
      <c r="KV582">
        <v>0.55000000000000004</v>
      </c>
      <c r="KW582">
        <v>-0.13</v>
      </c>
      <c r="KX582">
        <v>0</v>
      </c>
      <c r="KY582">
        <v>0</v>
      </c>
      <c r="KZ582">
        <v>0</v>
      </c>
      <c r="LA582">
        <v>4.7699999999999996</v>
      </c>
      <c r="LB582">
        <v>-0.02</v>
      </c>
      <c r="LC582">
        <v>-0.49</v>
      </c>
      <c r="LD582">
        <v>15</v>
      </c>
      <c r="LE582">
        <v>0</v>
      </c>
      <c r="LF582">
        <v>-18.47</v>
      </c>
      <c r="LG582">
        <v>3.54</v>
      </c>
      <c r="LH582">
        <v>0</v>
      </c>
      <c r="LI582">
        <v>0</v>
      </c>
      <c r="LJ582">
        <v>0</v>
      </c>
      <c r="LK582">
        <v>0</v>
      </c>
      <c r="LL582">
        <v>-18.47</v>
      </c>
      <c r="LM582">
        <v>2.46</v>
      </c>
      <c r="LN582">
        <v>0</v>
      </c>
      <c r="LO582">
        <v>0</v>
      </c>
      <c r="LP582">
        <v>0</v>
      </c>
      <c r="LQ582">
        <v>0</v>
      </c>
      <c r="LR582">
        <v>-18.47</v>
      </c>
      <c r="LS582">
        <v>3.25</v>
      </c>
      <c r="LT582">
        <v>0.48</v>
      </c>
      <c r="LU582">
        <v>-1.24</v>
      </c>
      <c r="LV582">
        <v>0</v>
      </c>
      <c r="LW582">
        <v>0</v>
      </c>
      <c r="LX582">
        <v>0</v>
      </c>
      <c r="LY582">
        <v>4.26</v>
      </c>
      <c r="LZ582">
        <v>-0.02</v>
      </c>
      <c r="MA582">
        <v>-1.1200000000000001</v>
      </c>
      <c r="MB582">
        <v>25</v>
      </c>
      <c r="MC582">
        <v>0</v>
      </c>
      <c r="MD582">
        <v>-31.08</v>
      </c>
      <c r="ME582">
        <v>2.84</v>
      </c>
      <c r="MF582">
        <v>0</v>
      </c>
      <c r="MG582">
        <v>0</v>
      </c>
      <c r="MH582">
        <v>0</v>
      </c>
      <c r="MI582">
        <v>0</v>
      </c>
      <c r="MJ582">
        <v>-31.08</v>
      </c>
      <c r="MK582">
        <v>1.79</v>
      </c>
      <c r="ML582">
        <v>0</v>
      </c>
      <c r="MM582">
        <v>0</v>
      </c>
      <c r="MN582">
        <v>0</v>
      </c>
      <c r="MO582">
        <v>0</v>
      </c>
      <c r="MP582">
        <v>-31.08</v>
      </c>
    </row>
    <row r="583" spans="1:354" x14ac:dyDescent="0.4">
      <c r="A583">
        <v>-6.81</v>
      </c>
      <c r="B583">
        <v>96.73</v>
      </c>
      <c r="C583">
        <v>2.0099999999999998</v>
      </c>
      <c r="D583">
        <v>-14.38</v>
      </c>
      <c r="E583">
        <v>-1.06</v>
      </c>
      <c r="F583">
        <v>-1.45</v>
      </c>
      <c r="G583">
        <v>-9.6199999999999992</v>
      </c>
      <c r="H583">
        <v>-1.63</v>
      </c>
      <c r="I583">
        <v>-0.06</v>
      </c>
      <c r="J583">
        <v>4.1900000000000004</v>
      </c>
      <c r="K583">
        <v>2.39</v>
      </c>
      <c r="L583">
        <v>4.99</v>
      </c>
      <c r="M583">
        <v>0.03</v>
      </c>
      <c r="N583">
        <v>-41.48</v>
      </c>
      <c r="O583">
        <v>-0.04</v>
      </c>
      <c r="P583">
        <v>0.82</v>
      </c>
      <c r="Q583">
        <v>2.5</v>
      </c>
      <c r="R583">
        <v>0.55000000000000004</v>
      </c>
      <c r="S583">
        <v>0.02</v>
      </c>
      <c r="T583">
        <v>-43.29</v>
      </c>
      <c r="U583">
        <v>0.31</v>
      </c>
      <c r="V583">
        <v>11.16</v>
      </c>
      <c r="W583">
        <v>-3.54</v>
      </c>
      <c r="X583">
        <v>-2.59</v>
      </c>
      <c r="Y583">
        <v>9.61</v>
      </c>
      <c r="Z583">
        <v>-1.65</v>
      </c>
      <c r="AA583">
        <v>0.04</v>
      </c>
      <c r="AB583">
        <v>1.26</v>
      </c>
      <c r="AC583">
        <v>0.27</v>
      </c>
      <c r="AD583">
        <v>-3.1</v>
      </c>
      <c r="AE583">
        <v>0</v>
      </c>
      <c r="AF583">
        <v>-43.12</v>
      </c>
      <c r="AG583">
        <v>0.04</v>
      </c>
      <c r="AH583">
        <v>-8.5299999999999994</v>
      </c>
      <c r="AI583">
        <v>-1.61</v>
      </c>
      <c r="AJ583">
        <v>-0.17</v>
      </c>
      <c r="AK583">
        <v>-0.41</v>
      </c>
      <c r="AL583">
        <v>-42.89</v>
      </c>
      <c r="AM583">
        <v>-0.84</v>
      </c>
      <c r="AN583">
        <v>-15.32</v>
      </c>
      <c r="AO583">
        <v>3.41</v>
      </c>
      <c r="AP583">
        <v>3.37</v>
      </c>
      <c r="AQ583">
        <v>0.01</v>
      </c>
      <c r="AR583">
        <v>16.39</v>
      </c>
      <c r="AS583">
        <v>0.02</v>
      </c>
      <c r="AT583">
        <v>5.09</v>
      </c>
      <c r="AU583">
        <v>6.38</v>
      </c>
      <c r="AV583">
        <v>-1.28</v>
      </c>
      <c r="AW583">
        <v>0</v>
      </c>
      <c r="AX583">
        <v>10.02</v>
      </c>
      <c r="AY583">
        <v>0.01</v>
      </c>
      <c r="AZ583">
        <v>1.26</v>
      </c>
      <c r="BA583">
        <v>1.6</v>
      </c>
      <c r="BB583">
        <v>-0.37</v>
      </c>
      <c r="BC583">
        <v>0</v>
      </c>
      <c r="BD583">
        <v>10.44</v>
      </c>
      <c r="BE583">
        <v>0.02</v>
      </c>
      <c r="BF583">
        <v>2.0699999999999998</v>
      </c>
      <c r="BG583">
        <v>2.67</v>
      </c>
      <c r="BH583">
        <v>-0.6</v>
      </c>
      <c r="BI583">
        <v>0</v>
      </c>
      <c r="BJ583">
        <v>10.02</v>
      </c>
      <c r="BK583">
        <v>0.02</v>
      </c>
      <c r="BL583">
        <v>-0.35</v>
      </c>
      <c r="BM583">
        <v>1.56</v>
      </c>
      <c r="BN583">
        <v>0.7</v>
      </c>
      <c r="BO583">
        <v>-0.01</v>
      </c>
      <c r="BP583">
        <v>10.72</v>
      </c>
      <c r="BQ583">
        <v>0.04</v>
      </c>
      <c r="BR583">
        <v>-0.34</v>
      </c>
      <c r="BS583">
        <v>1.59</v>
      </c>
      <c r="BT583">
        <v>0.71</v>
      </c>
      <c r="BU583">
        <v>0.02</v>
      </c>
      <c r="BV583">
        <v>9.74</v>
      </c>
      <c r="BW583">
        <v>0.03</v>
      </c>
      <c r="BX583">
        <v>1.04</v>
      </c>
      <c r="BY583">
        <v>30.52</v>
      </c>
      <c r="BZ583">
        <v>14.16</v>
      </c>
      <c r="CA583">
        <v>-3.27</v>
      </c>
      <c r="CB583">
        <v>7.1</v>
      </c>
      <c r="CC583">
        <v>0</v>
      </c>
      <c r="CD583">
        <v>-0.28000000000000003</v>
      </c>
      <c r="CE583">
        <v>-6.97</v>
      </c>
      <c r="CF583">
        <v>1.73</v>
      </c>
      <c r="CG583">
        <v>-13.28</v>
      </c>
      <c r="CH583">
        <v>0</v>
      </c>
      <c r="CI583">
        <v>0.02</v>
      </c>
      <c r="CJ583">
        <v>10.28</v>
      </c>
      <c r="CK583">
        <v>-8.27</v>
      </c>
      <c r="CL583">
        <v>73.13</v>
      </c>
      <c r="CM583">
        <v>-27.22</v>
      </c>
      <c r="CN583">
        <v>0.25</v>
      </c>
      <c r="CO583">
        <v>0.03</v>
      </c>
      <c r="CP583">
        <v>90.92</v>
      </c>
      <c r="CQ583">
        <v>60.32</v>
      </c>
      <c r="CR583">
        <v>48.48</v>
      </c>
      <c r="CS583">
        <v>-26.63</v>
      </c>
      <c r="CT583">
        <v>0.22</v>
      </c>
      <c r="CU583">
        <v>-0.18</v>
      </c>
      <c r="CV583">
        <v>-8.8000000000000007</v>
      </c>
      <c r="CW583">
        <v>0.35</v>
      </c>
      <c r="CX583">
        <v>-8.66</v>
      </c>
      <c r="CY583">
        <v>-2.56</v>
      </c>
      <c r="CZ583">
        <v>0.2</v>
      </c>
      <c r="DA583">
        <v>3.21</v>
      </c>
      <c r="DB583">
        <v>4.68</v>
      </c>
      <c r="DC583">
        <v>0</v>
      </c>
      <c r="DD583">
        <v>59.36</v>
      </c>
      <c r="DE583">
        <v>-3.79</v>
      </c>
      <c r="DF583">
        <v>0</v>
      </c>
      <c r="DG583">
        <v>0</v>
      </c>
      <c r="DH583">
        <v>-29.06</v>
      </c>
      <c r="DI583">
        <v>0</v>
      </c>
      <c r="DJ583">
        <v>0.92</v>
      </c>
      <c r="DK583">
        <v>-2.63</v>
      </c>
      <c r="DL583">
        <v>0</v>
      </c>
      <c r="DM583">
        <v>0</v>
      </c>
      <c r="DN583">
        <v>-5.68</v>
      </c>
      <c r="DO583">
        <v>0</v>
      </c>
      <c r="DP583">
        <v>0</v>
      </c>
      <c r="DQ583">
        <v>-3.32</v>
      </c>
      <c r="DR583">
        <v>0.52</v>
      </c>
      <c r="DS583">
        <v>2.0299999999999998</v>
      </c>
      <c r="DT583">
        <v>0</v>
      </c>
      <c r="DU583">
        <v>0</v>
      </c>
      <c r="DV583">
        <v>0</v>
      </c>
      <c r="DW583">
        <v>-5.37</v>
      </c>
      <c r="DX583">
        <v>-0.09</v>
      </c>
      <c r="DY583">
        <v>1.03</v>
      </c>
      <c r="DZ583">
        <v>15</v>
      </c>
      <c r="EA583">
        <v>0</v>
      </c>
      <c r="EB583">
        <v>20.56</v>
      </c>
      <c r="EC583">
        <v>-3.72</v>
      </c>
      <c r="ED583">
        <v>0</v>
      </c>
      <c r="EE583">
        <v>0</v>
      </c>
      <c r="EF583">
        <v>0</v>
      </c>
      <c r="EG583">
        <v>0</v>
      </c>
      <c r="EH583">
        <v>1.39</v>
      </c>
      <c r="EI583">
        <v>-2.11</v>
      </c>
      <c r="EJ583">
        <v>0</v>
      </c>
      <c r="EK583">
        <v>0</v>
      </c>
      <c r="EL583">
        <v>0</v>
      </c>
      <c r="EM583">
        <v>0</v>
      </c>
      <c r="EN583">
        <v>0.7</v>
      </c>
      <c r="EO583">
        <v>-3.48</v>
      </c>
      <c r="EP583">
        <v>0.53</v>
      </c>
      <c r="EQ583">
        <v>0.78</v>
      </c>
      <c r="ER583">
        <v>0</v>
      </c>
      <c r="ES583">
        <v>0</v>
      </c>
      <c r="ET583">
        <v>0</v>
      </c>
      <c r="EU583">
        <v>-5.32</v>
      </c>
      <c r="EV583">
        <v>-0.09</v>
      </c>
      <c r="EW583">
        <v>0.32</v>
      </c>
      <c r="EX583">
        <v>0</v>
      </c>
      <c r="EY583">
        <v>0</v>
      </c>
      <c r="EZ583">
        <v>32.15</v>
      </c>
      <c r="FA583">
        <v>-4.0599999999999996</v>
      </c>
      <c r="FB583">
        <v>0</v>
      </c>
      <c r="FC583">
        <v>0</v>
      </c>
      <c r="FD583">
        <v>0</v>
      </c>
      <c r="FE583">
        <v>0</v>
      </c>
      <c r="FF583">
        <v>32.15</v>
      </c>
      <c r="FG583">
        <v>-2.5499999999999998</v>
      </c>
      <c r="FH583">
        <v>0</v>
      </c>
      <c r="FI583">
        <v>0</v>
      </c>
      <c r="FJ583">
        <v>0</v>
      </c>
      <c r="FK583">
        <v>0</v>
      </c>
      <c r="FL583">
        <v>32.15</v>
      </c>
      <c r="FM583">
        <v>-3.46</v>
      </c>
      <c r="FN583">
        <v>0.55000000000000004</v>
      </c>
      <c r="FO583">
        <v>-0.13</v>
      </c>
      <c r="FP583">
        <v>0</v>
      </c>
      <c r="FQ583">
        <v>0</v>
      </c>
      <c r="FR583">
        <v>0</v>
      </c>
      <c r="FS583">
        <v>-4.7699999999999996</v>
      </c>
      <c r="FT583">
        <v>-0.02</v>
      </c>
      <c r="FU583">
        <v>-0.49</v>
      </c>
      <c r="FV583">
        <v>-15</v>
      </c>
      <c r="FW583">
        <v>0</v>
      </c>
      <c r="FX583">
        <v>58.37</v>
      </c>
      <c r="FY583">
        <v>-3.54</v>
      </c>
      <c r="FZ583">
        <v>0</v>
      </c>
      <c r="GA583">
        <v>0</v>
      </c>
      <c r="GB583">
        <v>0</v>
      </c>
      <c r="GC583">
        <v>0</v>
      </c>
      <c r="GD583">
        <v>58.37</v>
      </c>
      <c r="GE583">
        <v>-2.46</v>
      </c>
      <c r="GF583">
        <v>0</v>
      </c>
      <c r="GG583">
        <v>0</v>
      </c>
      <c r="GH583">
        <v>0</v>
      </c>
      <c r="GI583">
        <v>0</v>
      </c>
      <c r="GJ583">
        <v>58.37</v>
      </c>
      <c r="GK583">
        <v>-3.25</v>
      </c>
      <c r="GL583">
        <v>0.48</v>
      </c>
      <c r="GM583">
        <v>-1.24</v>
      </c>
      <c r="GN583">
        <v>0</v>
      </c>
      <c r="GO583">
        <v>0</v>
      </c>
      <c r="GP583">
        <v>0</v>
      </c>
      <c r="GQ583">
        <v>-4.26</v>
      </c>
      <c r="GR583">
        <v>-0.02</v>
      </c>
      <c r="GS583">
        <v>-1.1200000000000001</v>
      </c>
      <c r="GT583">
        <v>-25</v>
      </c>
      <c r="GU583">
        <v>0</v>
      </c>
      <c r="GV583">
        <v>57.78</v>
      </c>
      <c r="GW583">
        <v>-2.84</v>
      </c>
      <c r="GX583">
        <v>0</v>
      </c>
      <c r="GY583">
        <v>0</v>
      </c>
      <c r="GZ583">
        <v>0</v>
      </c>
      <c r="HA583">
        <v>0</v>
      </c>
      <c r="HB583">
        <v>57.78</v>
      </c>
      <c r="HC583">
        <v>-1.79</v>
      </c>
      <c r="HD583">
        <v>0</v>
      </c>
      <c r="HE583">
        <v>0</v>
      </c>
      <c r="HF583">
        <v>0</v>
      </c>
      <c r="HG583">
        <v>0</v>
      </c>
      <c r="HH583">
        <v>57.78</v>
      </c>
      <c r="HI583">
        <v>3.28</v>
      </c>
      <c r="HJ583">
        <v>7.14</v>
      </c>
      <c r="HK583">
        <v>0</v>
      </c>
      <c r="HL583">
        <v>-0.96</v>
      </c>
      <c r="HM583">
        <v>-1.78</v>
      </c>
      <c r="HN583">
        <v>-12.21</v>
      </c>
      <c r="HO583">
        <v>13.11</v>
      </c>
      <c r="HP583">
        <v>-0.01</v>
      </c>
      <c r="HQ583">
        <v>-0.04</v>
      </c>
      <c r="HR583">
        <v>-26.27</v>
      </c>
      <c r="HS583">
        <v>-17.579999999999998</v>
      </c>
      <c r="HT583">
        <v>-68.900000000000006</v>
      </c>
      <c r="HU583">
        <v>27.24</v>
      </c>
      <c r="HV583">
        <v>-0.02</v>
      </c>
      <c r="HW583">
        <v>-0.04</v>
      </c>
      <c r="HX583">
        <v>-14.96</v>
      </c>
      <c r="HY583">
        <v>-3</v>
      </c>
      <c r="HZ583">
        <v>-18.07</v>
      </c>
      <c r="IA583">
        <v>26.78</v>
      </c>
      <c r="IB583">
        <v>-0.04</v>
      </c>
      <c r="IC583">
        <v>-0.02</v>
      </c>
      <c r="ID583">
        <v>-24.25</v>
      </c>
      <c r="IE583">
        <v>-8.1</v>
      </c>
      <c r="IF583">
        <v>37.340000000000003</v>
      </c>
      <c r="IG583">
        <v>2.56</v>
      </c>
      <c r="IH583">
        <v>0.2</v>
      </c>
      <c r="II583">
        <v>3.21</v>
      </c>
      <c r="IJ583">
        <v>-38.020000000000003</v>
      </c>
      <c r="IK583">
        <v>0</v>
      </c>
      <c r="IL583">
        <v>-64.849999999999994</v>
      </c>
      <c r="IM583">
        <v>3.79</v>
      </c>
      <c r="IN583">
        <v>0</v>
      </c>
      <c r="IO583">
        <v>0</v>
      </c>
      <c r="IP583">
        <v>37.72</v>
      </c>
      <c r="IQ583">
        <v>0</v>
      </c>
      <c r="IR583">
        <v>-7.11</v>
      </c>
      <c r="IS583">
        <v>2.63</v>
      </c>
      <c r="IT583">
        <v>0</v>
      </c>
      <c r="IU583">
        <v>0</v>
      </c>
      <c r="IV583">
        <v>4.0999999999999996</v>
      </c>
      <c r="IW583">
        <v>0</v>
      </c>
      <c r="IX583">
        <v>0</v>
      </c>
      <c r="IY583">
        <v>3.32</v>
      </c>
      <c r="IZ583">
        <v>0.52</v>
      </c>
      <c r="JA583">
        <v>2.0299999999999998</v>
      </c>
      <c r="JB583">
        <v>0</v>
      </c>
      <c r="JC583">
        <v>0</v>
      </c>
      <c r="JD583">
        <v>0</v>
      </c>
      <c r="JE583">
        <v>5.37</v>
      </c>
      <c r="JF583">
        <v>-0.09</v>
      </c>
      <c r="JG583">
        <v>1.03</v>
      </c>
      <c r="JH583">
        <v>-15</v>
      </c>
      <c r="JI583">
        <v>0</v>
      </c>
      <c r="JJ583">
        <v>1.2</v>
      </c>
      <c r="JK583">
        <v>3.72</v>
      </c>
      <c r="JL583">
        <v>0</v>
      </c>
      <c r="JM583">
        <v>0</v>
      </c>
      <c r="JN583">
        <v>0</v>
      </c>
      <c r="JO583">
        <v>0</v>
      </c>
      <c r="JP583">
        <v>7.52</v>
      </c>
      <c r="JQ583">
        <v>2.11</v>
      </c>
      <c r="JR583">
        <v>0</v>
      </c>
      <c r="JS583">
        <v>0</v>
      </c>
      <c r="JT583">
        <v>0</v>
      </c>
      <c r="JU583">
        <v>0</v>
      </c>
      <c r="JV583">
        <v>3.76</v>
      </c>
      <c r="JW583">
        <v>3.48</v>
      </c>
      <c r="JX583">
        <v>0.53</v>
      </c>
      <c r="JY583">
        <v>0.78</v>
      </c>
      <c r="JZ583">
        <v>0</v>
      </c>
      <c r="KA583">
        <v>0</v>
      </c>
      <c r="KB583">
        <v>0</v>
      </c>
      <c r="KC583">
        <v>5.32</v>
      </c>
      <c r="KD583">
        <v>-0.09</v>
      </c>
      <c r="KE583">
        <v>0.32</v>
      </c>
      <c r="KF583">
        <v>0</v>
      </c>
      <c r="KG583">
        <v>0</v>
      </c>
      <c r="KH583">
        <v>-8.5399999999999991</v>
      </c>
      <c r="KI583">
        <v>4.0599999999999996</v>
      </c>
      <c r="KJ583">
        <v>0</v>
      </c>
      <c r="KK583">
        <v>0</v>
      </c>
      <c r="KL583">
        <v>0</v>
      </c>
      <c r="KM583">
        <v>0</v>
      </c>
      <c r="KN583">
        <v>-8.5399999999999991</v>
      </c>
      <c r="KO583">
        <v>2.5499999999999998</v>
      </c>
      <c r="KP583">
        <v>0</v>
      </c>
      <c r="KQ583">
        <v>0</v>
      </c>
      <c r="KR583">
        <v>0</v>
      </c>
      <c r="KS583">
        <v>0</v>
      </c>
      <c r="KT583">
        <v>-8.5399999999999991</v>
      </c>
      <c r="KU583">
        <v>3.46</v>
      </c>
      <c r="KV583">
        <v>0.55000000000000004</v>
      </c>
      <c r="KW583">
        <v>-0.13</v>
      </c>
      <c r="KX583">
        <v>0</v>
      </c>
      <c r="KY583">
        <v>0</v>
      </c>
      <c r="KZ583">
        <v>0</v>
      </c>
      <c r="LA583">
        <v>4.7699999999999996</v>
      </c>
      <c r="LB583">
        <v>-0.02</v>
      </c>
      <c r="LC583">
        <v>-0.49</v>
      </c>
      <c r="LD583">
        <v>15</v>
      </c>
      <c r="LE583">
        <v>0</v>
      </c>
      <c r="LF583">
        <v>-18.399999999999999</v>
      </c>
      <c r="LG583">
        <v>3.54</v>
      </c>
      <c r="LH583">
        <v>0</v>
      </c>
      <c r="LI583">
        <v>0</v>
      </c>
      <c r="LJ583">
        <v>0</v>
      </c>
      <c r="LK583">
        <v>0</v>
      </c>
      <c r="LL583">
        <v>-18.399999999999999</v>
      </c>
      <c r="LM583">
        <v>2.46</v>
      </c>
      <c r="LN583">
        <v>0</v>
      </c>
      <c r="LO583">
        <v>0</v>
      </c>
      <c r="LP583">
        <v>0</v>
      </c>
      <c r="LQ583">
        <v>0</v>
      </c>
      <c r="LR583">
        <v>-18.399999999999999</v>
      </c>
      <c r="LS583">
        <v>3.25</v>
      </c>
      <c r="LT583">
        <v>0.48</v>
      </c>
      <c r="LU583">
        <v>-1.24</v>
      </c>
      <c r="LV583">
        <v>0</v>
      </c>
      <c r="LW583">
        <v>0</v>
      </c>
      <c r="LX583">
        <v>0</v>
      </c>
      <c r="LY583">
        <v>4.26</v>
      </c>
      <c r="LZ583">
        <v>-0.02</v>
      </c>
      <c r="MA583">
        <v>-1.1200000000000001</v>
      </c>
      <c r="MB583">
        <v>25</v>
      </c>
      <c r="MC583">
        <v>0</v>
      </c>
      <c r="MD583">
        <v>-31.06</v>
      </c>
      <c r="ME583">
        <v>2.84</v>
      </c>
      <c r="MF583">
        <v>0</v>
      </c>
      <c r="MG583">
        <v>0</v>
      </c>
      <c r="MH583">
        <v>0</v>
      </c>
      <c r="MI583">
        <v>0</v>
      </c>
      <c r="MJ583">
        <v>-31.06</v>
      </c>
      <c r="MK583">
        <v>1.79</v>
      </c>
      <c r="ML583">
        <v>0</v>
      </c>
      <c r="MM583">
        <v>0</v>
      </c>
      <c r="MN583">
        <v>0</v>
      </c>
      <c r="MO583">
        <v>0</v>
      </c>
      <c r="MP583">
        <v>-31.06</v>
      </c>
    </row>
    <row r="584" spans="1:354" x14ac:dyDescent="0.4">
      <c r="A584">
        <v>-6.86</v>
      </c>
      <c r="B584">
        <v>96.73</v>
      </c>
      <c r="C584">
        <v>2.0099999999999998</v>
      </c>
      <c r="D584">
        <v>-14.44</v>
      </c>
      <c r="E584">
        <v>-1.0900000000000001</v>
      </c>
      <c r="F584">
        <v>-1.45</v>
      </c>
      <c r="G584">
        <v>-9.6199999999999992</v>
      </c>
      <c r="H584">
        <v>-1.63</v>
      </c>
      <c r="I584">
        <v>-7.0000000000000007E-2</v>
      </c>
      <c r="J584">
        <v>4.25</v>
      </c>
      <c r="K584">
        <v>2.41</v>
      </c>
      <c r="L584">
        <v>5</v>
      </c>
      <c r="M584">
        <v>0.03</v>
      </c>
      <c r="N584">
        <v>-41.48</v>
      </c>
      <c r="O584">
        <v>-0.05</v>
      </c>
      <c r="P584">
        <v>0.81</v>
      </c>
      <c r="Q584">
        <v>2.4700000000000002</v>
      </c>
      <c r="R584">
        <v>0.54</v>
      </c>
      <c r="S584">
        <v>0.06</v>
      </c>
      <c r="T584">
        <v>-43.3</v>
      </c>
      <c r="U584">
        <v>0.28999999999999998</v>
      </c>
      <c r="V584">
        <v>11.17</v>
      </c>
      <c r="W584">
        <v>-3.5</v>
      </c>
      <c r="X584">
        <v>-2.56</v>
      </c>
      <c r="Y584">
        <v>9.61</v>
      </c>
      <c r="Z584">
        <v>-1.65</v>
      </c>
      <c r="AA584">
        <v>0.04</v>
      </c>
      <c r="AB584">
        <v>1.21</v>
      </c>
      <c r="AC584">
        <v>0.28000000000000003</v>
      </c>
      <c r="AD584">
        <v>-3.1</v>
      </c>
      <c r="AE584">
        <v>-0.01</v>
      </c>
      <c r="AF584">
        <v>-43.12</v>
      </c>
      <c r="AG584">
        <v>0.05</v>
      </c>
      <c r="AH584">
        <v>-8.43</v>
      </c>
      <c r="AI584">
        <v>-1.6</v>
      </c>
      <c r="AJ584">
        <v>-0.17</v>
      </c>
      <c r="AK584">
        <v>-0.36</v>
      </c>
      <c r="AL584">
        <v>-42.88</v>
      </c>
      <c r="AM584">
        <v>-0.89</v>
      </c>
      <c r="AN584">
        <v>-15.32</v>
      </c>
      <c r="AO584">
        <v>3.41</v>
      </c>
      <c r="AP584">
        <v>3.37</v>
      </c>
      <c r="AQ584">
        <v>0.01</v>
      </c>
      <c r="AR584">
        <v>16.39</v>
      </c>
      <c r="AS584">
        <v>0.02</v>
      </c>
      <c r="AT584">
        <v>5.12</v>
      </c>
      <c r="AU584">
        <v>6.43</v>
      </c>
      <c r="AV584">
        <v>-1.31</v>
      </c>
      <c r="AW584">
        <v>0</v>
      </c>
      <c r="AX584">
        <v>10.02</v>
      </c>
      <c r="AY584">
        <v>0.01</v>
      </c>
      <c r="AZ584">
        <v>1.27</v>
      </c>
      <c r="BA584">
        <v>1.61</v>
      </c>
      <c r="BB584">
        <v>-0.38</v>
      </c>
      <c r="BC584">
        <v>0</v>
      </c>
      <c r="BD584">
        <v>10.44</v>
      </c>
      <c r="BE584">
        <v>0.02</v>
      </c>
      <c r="BF584">
        <v>2.08</v>
      </c>
      <c r="BG584">
        <v>2.69</v>
      </c>
      <c r="BH584">
        <v>-0.61</v>
      </c>
      <c r="BI584">
        <v>0</v>
      </c>
      <c r="BJ584">
        <v>10.02</v>
      </c>
      <c r="BK584">
        <v>0.01</v>
      </c>
      <c r="BL584">
        <v>-0.35</v>
      </c>
      <c r="BM584">
        <v>1.56</v>
      </c>
      <c r="BN584">
        <v>0.71</v>
      </c>
      <c r="BO584">
        <v>-0.02</v>
      </c>
      <c r="BP584">
        <v>10.72</v>
      </c>
      <c r="BQ584">
        <v>0.03</v>
      </c>
      <c r="BR584">
        <v>-0.33</v>
      </c>
      <c r="BS584">
        <v>1.59</v>
      </c>
      <c r="BT584">
        <v>0.72</v>
      </c>
      <c r="BU584">
        <v>0.01</v>
      </c>
      <c r="BV584">
        <v>9.74</v>
      </c>
      <c r="BW584">
        <v>0.03</v>
      </c>
      <c r="BX584">
        <v>1.19</v>
      </c>
      <c r="BY584">
        <v>30.5</v>
      </c>
      <c r="BZ584">
        <v>14.29</v>
      </c>
      <c r="CA584">
        <v>-3.27</v>
      </c>
      <c r="CB584">
        <v>7.1</v>
      </c>
      <c r="CC584">
        <v>-0.01</v>
      </c>
      <c r="CD584">
        <v>-0.08</v>
      </c>
      <c r="CE584">
        <v>-6.9</v>
      </c>
      <c r="CF584">
        <v>1.72</v>
      </c>
      <c r="CG584">
        <v>-13.24</v>
      </c>
      <c r="CH584">
        <v>-0.01</v>
      </c>
      <c r="CI584">
        <v>0.01</v>
      </c>
      <c r="CJ584">
        <v>11.73</v>
      </c>
      <c r="CK584">
        <v>-7.83</v>
      </c>
      <c r="CL584">
        <v>72.63</v>
      </c>
      <c r="CM584">
        <v>-27.2</v>
      </c>
      <c r="CN584">
        <v>0.2</v>
      </c>
      <c r="CO584">
        <v>7.0000000000000007E-2</v>
      </c>
      <c r="CP584">
        <v>86.45</v>
      </c>
      <c r="CQ584">
        <v>58.84</v>
      </c>
      <c r="CR584">
        <v>44.02</v>
      </c>
      <c r="CS584">
        <v>-26.72</v>
      </c>
      <c r="CT584">
        <v>-0.13</v>
      </c>
      <c r="CU584">
        <v>-0.08</v>
      </c>
      <c r="CV584">
        <v>-9.09</v>
      </c>
      <c r="CW584">
        <v>1.67</v>
      </c>
      <c r="CX584">
        <v>-9.2100000000000009</v>
      </c>
      <c r="CY584">
        <v>-2.56</v>
      </c>
      <c r="CZ584">
        <v>0.2</v>
      </c>
      <c r="DA584">
        <v>3.21</v>
      </c>
      <c r="DB584">
        <v>5.0599999999999996</v>
      </c>
      <c r="DC584">
        <v>0</v>
      </c>
      <c r="DD584">
        <v>60.04</v>
      </c>
      <c r="DE584">
        <v>-3.79</v>
      </c>
      <c r="DF584">
        <v>0</v>
      </c>
      <c r="DG584">
        <v>0</v>
      </c>
      <c r="DH584">
        <v>-28.3</v>
      </c>
      <c r="DI584">
        <v>0</v>
      </c>
      <c r="DJ584">
        <v>1.61</v>
      </c>
      <c r="DK584">
        <v>-2.63</v>
      </c>
      <c r="DL584">
        <v>0</v>
      </c>
      <c r="DM584">
        <v>0</v>
      </c>
      <c r="DN584">
        <v>-5.66</v>
      </c>
      <c r="DO584">
        <v>0</v>
      </c>
      <c r="DP584">
        <v>0</v>
      </c>
      <c r="DQ584">
        <v>-3.32</v>
      </c>
      <c r="DR584">
        <v>0.52</v>
      </c>
      <c r="DS584">
        <v>2.0299999999999998</v>
      </c>
      <c r="DT584">
        <v>0</v>
      </c>
      <c r="DU584">
        <v>0</v>
      </c>
      <c r="DV584">
        <v>0</v>
      </c>
      <c r="DW584">
        <v>-5.37</v>
      </c>
      <c r="DX584">
        <v>-0.09</v>
      </c>
      <c r="DY584">
        <v>1.03</v>
      </c>
      <c r="DZ584">
        <v>15</v>
      </c>
      <c r="EA584">
        <v>0</v>
      </c>
      <c r="EB584">
        <v>22.01</v>
      </c>
      <c r="EC584">
        <v>-3.72</v>
      </c>
      <c r="ED584">
        <v>0</v>
      </c>
      <c r="EE584">
        <v>0</v>
      </c>
      <c r="EF584">
        <v>0</v>
      </c>
      <c r="EG584">
        <v>0</v>
      </c>
      <c r="EH584">
        <v>1.32</v>
      </c>
      <c r="EI584">
        <v>-2.11</v>
      </c>
      <c r="EJ584">
        <v>0</v>
      </c>
      <c r="EK584">
        <v>0</v>
      </c>
      <c r="EL584">
        <v>0</v>
      </c>
      <c r="EM584">
        <v>0</v>
      </c>
      <c r="EN584">
        <v>0.66</v>
      </c>
      <c r="EO584">
        <v>-3.48</v>
      </c>
      <c r="EP584">
        <v>0.53</v>
      </c>
      <c r="EQ584">
        <v>0.78</v>
      </c>
      <c r="ER584">
        <v>0</v>
      </c>
      <c r="ES584">
        <v>0</v>
      </c>
      <c r="ET584">
        <v>0</v>
      </c>
      <c r="EU584">
        <v>-5.32</v>
      </c>
      <c r="EV584">
        <v>-0.09</v>
      </c>
      <c r="EW584">
        <v>0.32</v>
      </c>
      <c r="EX584">
        <v>0</v>
      </c>
      <c r="EY584">
        <v>0</v>
      </c>
      <c r="EZ584">
        <v>32.79</v>
      </c>
      <c r="FA584">
        <v>-4.0599999999999996</v>
      </c>
      <c r="FB584">
        <v>0</v>
      </c>
      <c r="FC584">
        <v>0</v>
      </c>
      <c r="FD584">
        <v>0</v>
      </c>
      <c r="FE584">
        <v>0</v>
      </c>
      <c r="FF584">
        <v>32.79</v>
      </c>
      <c r="FG584">
        <v>-2.5499999999999998</v>
      </c>
      <c r="FH584">
        <v>0</v>
      </c>
      <c r="FI584">
        <v>0</v>
      </c>
      <c r="FJ584">
        <v>0</v>
      </c>
      <c r="FK584">
        <v>0</v>
      </c>
      <c r="FL584">
        <v>32.79</v>
      </c>
      <c r="FM584">
        <v>-3.46</v>
      </c>
      <c r="FN584">
        <v>0.55000000000000004</v>
      </c>
      <c r="FO584">
        <v>-0.13</v>
      </c>
      <c r="FP584">
        <v>0</v>
      </c>
      <c r="FQ584">
        <v>0</v>
      </c>
      <c r="FR584">
        <v>0</v>
      </c>
      <c r="FS584">
        <v>-4.7699999999999996</v>
      </c>
      <c r="FT584">
        <v>-0.02</v>
      </c>
      <c r="FU584">
        <v>-0.49</v>
      </c>
      <c r="FV584">
        <v>-15</v>
      </c>
      <c r="FW584">
        <v>0</v>
      </c>
      <c r="FX584">
        <v>58.76</v>
      </c>
      <c r="FY584">
        <v>-3.54</v>
      </c>
      <c r="FZ584">
        <v>0</v>
      </c>
      <c r="GA584">
        <v>0</v>
      </c>
      <c r="GB584">
        <v>0</v>
      </c>
      <c r="GC584">
        <v>0</v>
      </c>
      <c r="GD584">
        <v>58.76</v>
      </c>
      <c r="GE584">
        <v>-2.46</v>
      </c>
      <c r="GF584">
        <v>0</v>
      </c>
      <c r="GG584">
        <v>0</v>
      </c>
      <c r="GH584">
        <v>0</v>
      </c>
      <c r="GI584">
        <v>0</v>
      </c>
      <c r="GJ584">
        <v>58.76</v>
      </c>
      <c r="GK584">
        <v>-3.25</v>
      </c>
      <c r="GL584">
        <v>0.48</v>
      </c>
      <c r="GM584">
        <v>-1.24</v>
      </c>
      <c r="GN584">
        <v>0</v>
      </c>
      <c r="GO584">
        <v>0</v>
      </c>
      <c r="GP584">
        <v>0</v>
      </c>
      <c r="GQ584">
        <v>-4.26</v>
      </c>
      <c r="GR584">
        <v>-0.02</v>
      </c>
      <c r="GS584">
        <v>-1.1200000000000001</v>
      </c>
      <c r="GT584">
        <v>-25</v>
      </c>
      <c r="GU584">
        <v>0</v>
      </c>
      <c r="GV584">
        <v>58.09</v>
      </c>
      <c r="GW584">
        <v>-2.84</v>
      </c>
      <c r="GX584">
        <v>0</v>
      </c>
      <c r="GY584">
        <v>0</v>
      </c>
      <c r="GZ584">
        <v>0</v>
      </c>
      <c r="HA584">
        <v>0</v>
      </c>
      <c r="HB584">
        <v>58.09</v>
      </c>
      <c r="HC584">
        <v>-1.79</v>
      </c>
      <c r="HD584">
        <v>0</v>
      </c>
      <c r="HE584">
        <v>0</v>
      </c>
      <c r="HF584">
        <v>0</v>
      </c>
      <c r="HG584">
        <v>0</v>
      </c>
      <c r="HH584">
        <v>58.09</v>
      </c>
      <c r="HI584">
        <v>3.27</v>
      </c>
      <c r="HJ584">
        <v>7.14</v>
      </c>
      <c r="HK584">
        <v>-0.01</v>
      </c>
      <c r="HL584">
        <v>-0.92</v>
      </c>
      <c r="HM584">
        <v>-1.84</v>
      </c>
      <c r="HN584">
        <v>-12.19</v>
      </c>
      <c r="HO584">
        <v>13.1</v>
      </c>
      <c r="HP584">
        <v>-0.02</v>
      </c>
      <c r="HQ584">
        <v>-0.03</v>
      </c>
      <c r="HR584">
        <v>-26.33</v>
      </c>
      <c r="HS584">
        <v>-17.600000000000001</v>
      </c>
      <c r="HT584">
        <v>-68.86</v>
      </c>
      <c r="HU584">
        <v>27.24</v>
      </c>
      <c r="HV584">
        <v>-0.03</v>
      </c>
      <c r="HW584">
        <v>-0.04</v>
      </c>
      <c r="HX584">
        <v>-14.99</v>
      </c>
      <c r="HY584">
        <v>-2.87</v>
      </c>
      <c r="HZ584">
        <v>-18.059999999999999</v>
      </c>
      <c r="IA584">
        <v>26.78</v>
      </c>
      <c r="IB584">
        <v>-0.05</v>
      </c>
      <c r="IC584">
        <v>-0.02</v>
      </c>
      <c r="ID584">
        <v>-24.17</v>
      </c>
      <c r="IE584">
        <v>-8.1</v>
      </c>
      <c r="IF584">
        <v>37.299999999999997</v>
      </c>
      <c r="IG584">
        <v>2.56</v>
      </c>
      <c r="IH584">
        <v>0.2</v>
      </c>
      <c r="II584">
        <v>3.21</v>
      </c>
      <c r="IJ584">
        <v>-38.04</v>
      </c>
      <c r="IK584">
        <v>0</v>
      </c>
      <c r="IL584">
        <v>-64.87</v>
      </c>
      <c r="IM584">
        <v>3.79</v>
      </c>
      <c r="IN584">
        <v>0</v>
      </c>
      <c r="IO584">
        <v>0</v>
      </c>
      <c r="IP584">
        <v>37.700000000000003</v>
      </c>
      <c r="IQ584">
        <v>0</v>
      </c>
      <c r="IR584">
        <v>-7.13</v>
      </c>
      <c r="IS584">
        <v>2.63</v>
      </c>
      <c r="IT584">
        <v>0</v>
      </c>
      <c r="IU584">
        <v>0</v>
      </c>
      <c r="IV584">
        <v>4.07</v>
      </c>
      <c r="IW584">
        <v>0</v>
      </c>
      <c r="IX584">
        <v>0</v>
      </c>
      <c r="IY584">
        <v>3.32</v>
      </c>
      <c r="IZ584">
        <v>0.52</v>
      </c>
      <c r="JA584">
        <v>2.0299999999999998</v>
      </c>
      <c r="JB584">
        <v>0</v>
      </c>
      <c r="JC584">
        <v>0</v>
      </c>
      <c r="JD584">
        <v>0</v>
      </c>
      <c r="JE584">
        <v>5.37</v>
      </c>
      <c r="JF584">
        <v>-0.09</v>
      </c>
      <c r="JG584">
        <v>1.03</v>
      </c>
      <c r="JH584">
        <v>-15</v>
      </c>
      <c r="JI584">
        <v>0</v>
      </c>
      <c r="JJ584">
        <v>1.22</v>
      </c>
      <c r="JK584">
        <v>3.72</v>
      </c>
      <c r="JL584">
        <v>0</v>
      </c>
      <c r="JM584">
        <v>0</v>
      </c>
      <c r="JN584">
        <v>0</v>
      </c>
      <c r="JO584">
        <v>0</v>
      </c>
      <c r="JP584">
        <v>7.57</v>
      </c>
      <c r="JQ584">
        <v>2.11</v>
      </c>
      <c r="JR584">
        <v>0</v>
      </c>
      <c r="JS584">
        <v>0</v>
      </c>
      <c r="JT584">
        <v>0</v>
      </c>
      <c r="JU584">
        <v>0</v>
      </c>
      <c r="JV584">
        <v>3.79</v>
      </c>
      <c r="JW584">
        <v>3.48</v>
      </c>
      <c r="JX584">
        <v>0.53</v>
      </c>
      <c r="JY584">
        <v>0.78</v>
      </c>
      <c r="JZ584">
        <v>0</v>
      </c>
      <c r="KA584">
        <v>0</v>
      </c>
      <c r="KB584">
        <v>0</v>
      </c>
      <c r="KC584">
        <v>5.32</v>
      </c>
      <c r="KD584">
        <v>-0.09</v>
      </c>
      <c r="KE584">
        <v>0.32</v>
      </c>
      <c r="KF584">
        <v>0</v>
      </c>
      <c r="KG584">
        <v>0</v>
      </c>
      <c r="KH584">
        <v>-8.51</v>
      </c>
      <c r="KI584">
        <v>4.0599999999999996</v>
      </c>
      <c r="KJ584">
        <v>0</v>
      </c>
      <c r="KK584">
        <v>0</v>
      </c>
      <c r="KL584">
        <v>0</v>
      </c>
      <c r="KM584">
        <v>0</v>
      </c>
      <c r="KN584">
        <v>-8.51</v>
      </c>
      <c r="KO584">
        <v>2.5499999999999998</v>
      </c>
      <c r="KP584">
        <v>0</v>
      </c>
      <c r="KQ584">
        <v>0</v>
      </c>
      <c r="KR584">
        <v>0</v>
      </c>
      <c r="KS584">
        <v>0</v>
      </c>
      <c r="KT584">
        <v>-8.51</v>
      </c>
      <c r="KU584">
        <v>3.46</v>
      </c>
      <c r="KV584">
        <v>0.55000000000000004</v>
      </c>
      <c r="KW584">
        <v>-0.13</v>
      </c>
      <c r="KX584">
        <v>0</v>
      </c>
      <c r="KY584">
        <v>0</v>
      </c>
      <c r="KZ584">
        <v>0</v>
      </c>
      <c r="LA584">
        <v>4.7699999999999996</v>
      </c>
      <c r="LB584">
        <v>-0.02</v>
      </c>
      <c r="LC584">
        <v>-0.49</v>
      </c>
      <c r="LD584">
        <v>15</v>
      </c>
      <c r="LE584">
        <v>0</v>
      </c>
      <c r="LF584">
        <v>-18.38</v>
      </c>
      <c r="LG584">
        <v>3.54</v>
      </c>
      <c r="LH584">
        <v>0</v>
      </c>
      <c r="LI584">
        <v>0</v>
      </c>
      <c r="LJ584">
        <v>0</v>
      </c>
      <c r="LK584">
        <v>0</v>
      </c>
      <c r="LL584">
        <v>-18.38</v>
      </c>
      <c r="LM584">
        <v>2.46</v>
      </c>
      <c r="LN584">
        <v>0</v>
      </c>
      <c r="LO584">
        <v>0</v>
      </c>
      <c r="LP584">
        <v>0</v>
      </c>
      <c r="LQ584">
        <v>0</v>
      </c>
      <c r="LR584">
        <v>-18.38</v>
      </c>
      <c r="LS584">
        <v>3.25</v>
      </c>
      <c r="LT584">
        <v>0.48</v>
      </c>
      <c r="LU584">
        <v>-1.24</v>
      </c>
      <c r="LV584">
        <v>0</v>
      </c>
      <c r="LW584">
        <v>0</v>
      </c>
      <c r="LX584">
        <v>0</v>
      </c>
      <c r="LY584">
        <v>4.26</v>
      </c>
      <c r="LZ584">
        <v>-0.02</v>
      </c>
      <c r="MA584">
        <v>-1.1200000000000001</v>
      </c>
      <c r="MB584">
        <v>25</v>
      </c>
      <c r="MC584">
        <v>0</v>
      </c>
      <c r="MD584">
        <v>-31.04</v>
      </c>
      <c r="ME584">
        <v>2.84</v>
      </c>
      <c r="MF584">
        <v>0</v>
      </c>
      <c r="MG584">
        <v>0</v>
      </c>
      <c r="MH584">
        <v>0</v>
      </c>
      <c r="MI584">
        <v>0</v>
      </c>
      <c r="MJ584">
        <v>-31.04</v>
      </c>
      <c r="MK584">
        <v>1.79</v>
      </c>
      <c r="ML584">
        <v>0</v>
      </c>
      <c r="MM584">
        <v>0</v>
      </c>
      <c r="MN584">
        <v>0</v>
      </c>
      <c r="MO584">
        <v>0</v>
      </c>
      <c r="MP584">
        <v>-31.04</v>
      </c>
    </row>
    <row r="585" spans="1:354" x14ac:dyDescent="0.4">
      <c r="A585">
        <v>-6.94</v>
      </c>
      <c r="B585">
        <v>96.73</v>
      </c>
      <c r="C585">
        <v>2.02</v>
      </c>
      <c r="D585">
        <v>-14.49</v>
      </c>
      <c r="E585">
        <v>-1.1200000000000001</v>
      </c>
      <c r="F585">
        <v>-1.44</v>
      </c>
      <c r="G585">
        <v>-9.61</v>
      </c>
      <c r="H585">
        <v>-1.63</v>
      </c>
      <c r="I585">
        <v>-0.06</v>
      </c>
      <c r="J585">
        <v>4.24</v>
      </c>
      <c r="K585">
        <v>2.4500000000000002</v>
      </c>
      <c r="L585">
        <v>4.97</v>
      </c>
      <c r="M585">
        <v>0.04</v>
      </c>
      <c r="N585">
        <v>-41.48</v>
      </c>
      <c r="O585">
        <v>-0.03</v>
      </c>
      <c r="P585">
        <v>0.74</v>
      </c>
      <c r="Q585">
        <v>2.4700000000000002</v>
      </c>
      <c r="R585">
        <v>0.56000000000000005</v>
      </c>
      <c r="S585">
        <v>0.14000000000000001</v>
      </c>
      <c r="T585">
        <v>-43.3</v>
      </c>
      <c r="U585">
        <v>0.26</v>
      </c>
      <c r="V585">
        <v>11.31</v>
      </c>
      <c r="W585">
        <v>-3.49</v>
      </c>
      <c r="X585">
        <v>-2.5499999999999998</v>
      </c>
      <c r="Y585">
        <v>9.6</v>
      </c>
      <c r="Z585">
        <v>-1.65</v>
      </c>
      <c r="AA585">
        <v>0.03</v>
      </c>
      <c r="AB585">
        <v>1.21</v>
      </c>
      <c r="AC585">
        <v>0.28999999999999998</v>
      </c>
      <c r="AD585">
        <v>-3.11</v>
      </c>
      <c r="AE585">
        <v>-0.01</v>
      </c>
      <c r="AF585">
        <v>-43.12</v>
      </c>
      <c r="AG585">
        <v>0.05</v>
      </c>
      <c r="AH585">
        <v>-8.4499999999999993</v>
      </c>
      <c r="AI585">
        <v>-1.59</v>
      </c>
      <c r="AJ585">
        <v>-0.17</v>
      </c>
      <c r="AK585">
        <v>-0.28000000000000003</v>
      </c>
      <c r="AL585">
        <v>-42.88</v>
      </c>
      <c r="AM585">
        <v>-0.94</v>
      </c>
      <c r="AN585">
        <v>-15.29</v>
      </c>
      <c r="AO585">
        <v>3.43</v>
      </c>
      <c r="AP585">
        <v>3.37</v>
      </c>
      <c r="AQ585">
        <v>0.01</v>
      </c>
      <c r="AR585">
        <v>16.39</v>
      </c>
      <c r="AS585">
        <v>0.02</v>
      </c>
      <c r="AT585">
        <v>5.18</v>
      </c>
      <c r="AU585">
        <v>6.46</v>
      </c>
      <c r="AV585">
        <v>-1.33</v>
      </c>
      <c r="AW585">
        <v>0</v>
      </c>
      <c r="AX585">
        <v>10.02</v>
      </c>
      <c r="AY585">
        <v>0.01</v>
      </c>
      <c r="AZ585">
        <v>1.28</v>
      </c>
      <c r="BA585">
        <v>1.62</v>
      </c>
      <c r="BB585">
        <v>-0.39</v>
      </c>
      <c r="BC585">
        <v>0</v>
      </c>
      <c r="BD585">
        <v>10.44</v>
      </c>
      <c r="BE585">
        <v>0.02</v>
      </c>
      <c r="BF585">
        <v>2.1</v>
      </c>
      <c r="BG585">
        <v>2.71</v>
      </c>
      <c r="BH585">
        <v>-0.62</v>
      </c>
      <c r="BI585">
        <v>-0.01</v>
      </c>
      <c r="BJ585">
        <v>10.02</v>
      </c>
      <c r="BK585">
        <v>0.01</v>
      </c>
      <c r="BL585">
        <v>-0.34</v>
      </c>
      <c r="BM585">
        <v>1.56</v>
      </c>
      <c r="BN585">
        <v>0.71</v>
      </c>
      <c r="BO585">
        <v>-0.03</v>
      </c>
      <c r="BP585">
        <v>10.72</v>
      </c>
      <c r="BQ585">
        <v>0.03</v>
      </c>
      <c r="BR585">
        <v>-0.32</v>
      </c>
      <c r="BS585">
        <v>1.6</v>
      </c>
      <c r="BT585">
        <v>0.72</v>
      </c>
      <c r="BU585">
        <v>0</v>
      </c>
      <c r="BV585">
        <v>9.74</v>
      </c>
      <c r="BW585">
        <v>0.03</v>
      </c>
      <c r="BX585">
        <v>1.39</v>
      </c>
      <c r="BY585">
        <v>30.5</v>
      </c>
      <c r="BZ585">
        <v>14.42</v>
      </c>
      <c r="CA585">
        <v>-3.27</v>
      </c>
      <c r="CB585">
        <v>7.1</v>
      </c>
      <c r="CC585">
        <v>-0.02</v>
      </c>
      <c r="CD585">
        <v>0</v>
      </c>
      <c r="CE585">
        <v>-6.85</v>
      </c>
      <c r="CF585">
        <v>1.72</v>
      </c>
      <c r="CG585">
        <v>-13.29</v>
      </c>
      <c r="CH585">
        <v>0.01</v>
      </c>
      <c r="CI585">
        <v>0.03</v>
      </c>
      <c r="CJ585">
        <v>15.44</v>
      </c>
      <c r="CK585">
        <v>-6.67</v>
      </c>
      <c r="CL585">
        <v>72.72</v>
      </c>
      <c r="CM585">
        <v>-27.2</v>
      </c>
      <c r="CN585">
        <v>0.17</v>
      </c>
      <c r="CO585">
        <v>0.02</v>
      </c>
      <c r="CP585">
        <v>79.8</v>
      </c>
      <c r="CQ585">
        <v>58.93</v>
      </c>
      <c r="CR585">
        <v>36.18</v>
      </c>
      <c r="CS585">
        <v>-26.72</v>
      </c>
      <c r="CT585">
        <v>-0.14000000000000001</v>
      </c>
      <c r="CU585">
        <v>-0.06</v>
      </c>
      <c r="CV585">
        <v>-8.51</v>
      </c>
      <c r="CW585">
        <v>0.17</v>
      </c>
      <c r="CX585">
        <v>-6.8</v>
      </c>
      <c r="CY585">
        <v>-2.56</v>
      </c>
      <c r="CZ585">
        <v>0.2</v>
      </c>
      <c r="DA585">
        <v>3.21</v>
      </c>
      <c r="DB585">
        <v>3.96</v>
      </c>
      <c r="DC585">
        <v>0</v>
      </c>
      <c r="DD585">
        <v>59.18</v>
      </c>
      <c r="DE585">
        <v>-3.79</v>
      </c>
      <c r="DF585">
        <v>0</v>
      </c>
      <c r="DG585">
        <v>0</v>
      </c>
      <c r="DH585">
        <v>-30.5</v>
      </c>
      <c r="DI585">
        <v>0</v>
      </c>
      <c r="DJ585">
        <v>0.75</v>
      </c>
      <c r="DK585">
        <v>-2.63</v>
      </c>
      <c r="DL585">
        <v>0</v>
      </c>
      <c r="DM585">
        <v>0</v>
      </c>
      <c r="DN585">
        <v>-5.89</v>
      </c>
      <c r="DO585">
        <v>0</v>
      </c>
      <c r="DP585">
        <v>0</v>
      </c>
      <c r="DQ585">
        <v>-3.32</v>
      </c>
      <c r="DR585">
        <v>0.52</v>
      </c>
      <c r="DS585">
        <v>2.0299999999999998</v>
      </c>
      <c r="DT585">
        <v>0</v>
      </c>
      <c r="DU585">
        <v>0</v>
      </c>
      <c r="DV585">
        <v>0</v>
      </c>
      <c r="DW585">
        <v>-5.37</v>
      </c>
      <c r="DX585">
        <v>-0.09</v>
      </c>
      <c r="DY585">
        <v>1.03</v>
      </c>
      <c r="DZ585">
        <v>15</v>
      </c>
      <c r="EA585">
        <v>0</v>
      </c>
      <c r="EB585">
        <v>19.41</v>
      </c>
      <c r="EC585">
        <v>-3.72</v>
      </c>
      <c r="ED585">
        <v>0</v>
      </c>
      <c r="EE585">
        <v>0</v>
      </c>
      <c r="EF585">
        <v>0</v>
      </c>
      <c r="EG585">
        <v>0</v>
      </c>
      <c r="EH585">
        <v>1.0900000000000001</v>
      </c>
      <c r="EI585">
        <v>-2.11</v>
      </c>
      <c r="EJ585">
        <v>0</v>
      </c>
      <c r="EK585">
        <v>0</v>
      </c>
      <c r="EL585">
        <v>0</v>
      </c>
      <c r="EM585">
        <v>0</v>
      </c>
      <c r="EN585">
        <v>0.54</v>
      </c>
      <c r="EO585">
        <v>-3.48</v>
      </c>
      <c r="EP585">
        <v>0.53</v>
      </c>
      <c r="EQ585">
        <v>0.78</v>
      </c>
      <c r="ER585">
        <v>0</v>
      </c>
      <c r="ES585">
        <v>0</v>
      </c>
      <c r="ET585">
        <v>0</v>
      </c>
      <c r="EU585">
        <v>-5.32</v>
      </c>
      <c r="EV585">
        <v>-0.09</v>
      </c>
      <c r="EW585">
        <v>0.32</v>
      </c>
      <c r="EX585">
        <v>0</v>
      </c>
      <c r="EY585">
        <v>0</v>
      </c>
      <c r="EZ585">
        <v>31.16</v>
      </c>
      <c r="FA585">
        <v>-4.0599999999999996</v>
      </c>
      <c r="FB585">
        <v>0</v>
      </c>
      <c r="FC585">
        <v>0</v>
      </c>
      <c r="FD585">
        <v>0</v>
      </c>
      <c r="FE585">
        <v>0</v>
      </c>
      <c r="FF585">
        <v>31.16</v>
      </c>
      <c r="FG585">
        <v>-2.5499999999999998</v>
      </c>
      <c r="FH585">
        <v>0</v>
      </c>
      <c r="FI585">
        <v>0</v>
      </c>
      <c r="FJ585">
        <v>0</v>
      </c>
      <c r="FK585">
        <v>0</v>
      </c>
      <c r="FL585">
        <v>31.16</v>
      </c>
      <c r="FM585">
        <v>-3.46</v>
      </c>
      <c r="FN585">
        <v>0.55000000000000004</v>
      </c>
      <c r="FO585">
        <v>-0.13</v>
      </c>
      <c r="FP585">
        <v>0</v>
      </c>
      <c r="FQ585">
        <v>0</v>
      </c>
      <c r="FR585">
        <v>0</v>
      </c>
      <c r="FS585">
        <v>-4.7699999999999996</v>
      </c>
      <c r="FT585">
        <v>-0.02</v>
      </c>
      <c r="FU585">
        <v>-0.49</v>
      </c>
      <c r="FV585">
        <v>-15</v>
      </c>
      <c r="FW585">
        <v>0</v>
      </c>
      <c r="FX585">
        <v>57.04</v>
      </c>
      <c r="FY585">
        <v>-3.54</v>
      </c>
      <c r="FZ585">
        <v>0</v>
      </c>
      <c r="GA585">
        <v>0</v>
      </c>
      <c r="GB585">
        <v>0</v>
      </c>
      <c r="GC585">
        <v>0</v>
      </c>
      <c r="GD585">
        <v>57.04</v>
      </c>
      <c r="GE585">
        <v>-2.46</v>
      </c>
      <c r="GF585">
        <v>0</v>
      </c>
      <c r="GG585">
        <v>0</v>
      </c>
      <c r="GH585">
        <v>0</v>
      </c>
      <c r="GI585">
        <v>0</v>
      </c>
      <c r="GJ585">
        <v>57.04</v>
      </c>
      <c r="GK585">
        <v>-3.25</v>
      </c>
      <c r="GL585">
        <v>0.48</v>
      </c>
      <c r="GM585">
        <v>-1.24</v>
      </c>
      <c r="GN585">
        <v>0</v>
      </c>
      <c r="GO585">
        <v>0</v>
      </c>
      <c r="GP585">
        <v>0</v>
      </c>
      <c r="GQ585">
        <v>-4.26</v>
      </c>
      <c r="GR585">
        <v>-0.02</v>
      </c>
      <c r="GS585">
        <v>-1.1200000000000001</v>
      </c>
      <c r="GT585">
        <v>-25</v>
      </c>
      <c r="GU585">
        <v>0</v>
      </c>
      <c r="GV585">
        <v>55.05</v>
      </c>
      <c r="GW585">
        <v>-2.84</v>
      </c>
      <c r="GX585">
        <v>0</v>
      </c>
      <c r="GY585">
        <v>0</v>
      </c>
      <c r="GZ585">
        <v>0</v>
      </c>
      <c r="HA585">
        <v>0</v>
      </c>
      <c r="HB585">
        <v>55.05</v>
      </c>
      <c r="HC585">
        <v>-1.79</v>
      </c>
      <c r="HD585">
        <v>0</v>
      </c>
      <c r="HE585">
        <v>0</v>
      </c>
      <c r="HF585">
        <v>0</v>
      </c>
      <c r="HG585">
        <v>0</v>
      </c>
      <c r="HH585">
        <v>55.05</v>
      </c>
      <c r="HI585">
        <v>3.27</v>
      </c>
      <c r="HJ585">
        <v>7.14</v>
      </c>
      <c r="HK585">
        <v>-0.01</v>
      </c>
      <c r="HL585">
        <v>-0.84</v>
      </c>
      <c r="HM585">
        <v>-1.88</v>
      </c>
      <c r="HN585">
        <v>-12.18</v>
      </c>
      <c r="HO585">
        <v>13.1</v>
      </c>
      <c r="HP585">
        <v>-0.02</v>
      </c>
      <c r="HQ585">
        <v>-0.03</v>
      </c>
      <c r="HR585">
        <v>-26.42</v>
      </c>
      <c r="HS585">
        <v>-17.61</v>
      </c>
      <c r="HT585">
        <v>-68.81</v>
      </c>
      <c r="HU585">
        <v>27.24</v>
      </c>
      <c r="HV585">
        <v>-0.03</v>
      </c>
      <c r="HW585">
        <v>-0.04</v>
      </c>
      <c r="HX585">
        <v>-15.06</v>
      </c>
      <c r="HY585">
        <v>-2.7</v>
      </c>
      <c r="HZ585">
        <v>-18.09</v>
      </c>
      <c r="IA585">
        <v>26.78</v>
      </c>
      <c r="IB585">
        <v>-0.04</v>
      </c>
      <c r="IC585">
        <v>-0.03</v>
      </c>
      <c r="ID585">
        <v>-24.03</v>
      </c>
      <c r="IE585">
        <v>-8.0399999999999991</v>
      </c>
      <c r="IF585">
        <v>37.24</v>
      </c>
      <c r="IG585">
        <v>2.56</v>
      </c>
      <c r="IH585">
        <v>0.2</v>
      </c>
      <c r="II585">
        <v>3.21</v>
      </c>
      <c r="IJ585">
        <v>-38.049999999999997</v>
      </c>
      <c r="IK585">
        <v>0</v>
      </c>
      <c r="IL585">
        <v>-64.88</v>
      </c>
      <c r="IM585">
        <v>3.79</v>
      </c>
      <c r="IN585">
        <v>0</v>
      </c>
      <c r="IO585">
        <v>0</v>
      </c>
      <c r="IP585">
        <v>37.68</v>
      </c>
      <c r="IQ585">
        <v>0</v>
      </c>
      <c r="IR585">
        <v>-7.13</v>
      </c>
      <c r="IS585">
        <v>2.63</v>
      </c>
      <c r="IT585">
        <v>0</v>
      </c>
      <c r="IU585">
        <v>0</v>
      </c>
      <c r="IV585">
        <v>4.03</v>
      </c>
      <c r="IW585">
        <v>0</v>
      </c>
      <c r="IX585">
        <v>0</v>
      </c>
      <c r="IY585">
        <v>3.32</v>
      </c>
      <c r="IZ585">
        <v>0.52</v>
      </c>
      <c r="JA585">
        <v>2.0299999999999998</v>
      </c>
      <c r="JB585">
        <v>0</v>
      </c>
      <c r="JC585">
        <v>0</v>
      </c>
      <c r="JD585">
        <v>0</v>
      </c>
      <c r="JE585">
        <v>5.37</v>
      </c>
      <c r="JF585">
        <v>-0.09</v>
      </c>
      <c r="JG585">
        <v>1.03</v>
      </c>
      <c r="JH585">
        <v>-15</v>
      </c>
      <c r="JI585">
        <v>0</v>
      </c>
      <c r="JJ585">
        <v>1.29</v>
      </c>
      <c r="JK585">
        <v>3.72</v>
      </c>
      <c r="JL585">
        <v>0</v>
      </c>
      <c r="JM585">
        <v>0</v>
      </c>
      <c r="JN585">
        <v>0</v>
      </c>
      <c r="JO585">
        <v>0</v>
      </c>
      <c r="JP585">
        <v>7.5</v>
      </c>
      <c r="JQ585">
        <v>2.11</v>
      </c>
      <c r="JR585">
        <v>0</v>
      </c>
      <c r="JS585">
        <v>0</v>
      </c>
      <c r="JT585">
        <v>0</v>
      </c>
      <c r="JU585">
        <v>0</v>
      </c>
      <c r="JV585">
        <v>3.75</v>
      </c>
      <c r="JW585">
        <v>3.48</v>
      </c>
      <c r="JX585">
        <v>0.53</v>
      </c>
      <c r="JY585">
        <v>0.78</v>
      </c>
      <c r="JZ585">
        <v>0</v>
      </c>
      <c r="KA585">
        <v>0</v>
      </c>
      <c r="KB585">
        <v>0</v>
      </c>
      <c r="KC585">
        <v>5.32</v>
      </c>
      <c r="KD585">
        <v>-0.09</v>
      </c>
      <c r="KE585">
        <v>0.32</v>
      </c>
      <c r="KF585">
        <v>0</v>
      </c>
      <c r="KG585">
        <v>0</v>
      </c>
      <c r="KH585">
        <v>-8.49</v>
      </c>
      <c r="KI585">
        <v>4.0599999999999996</v>
      </c>
      <c r="KJ585">
        <v>0</v>
      </c>
      <c r="KK585">
        <v>0</v>
      </c>
      <c r="KL585">
        <v>0</v>
      </c>
      <c r="KM585">
        <v>0</v>
      </c>
      <c r="KN585">
        <v>-8.49</v>
      </c>
      <c r="KO585">
        <v>2.5499999999999998</v>
      </c>
      <c r="KP585">
        <v>0</v>
      </c>
      <c r="KQ585">
        <v>0</v>
      </c>
      <c r="KR585">
        <v>0</v>
      </c>
      <c r="KS585">
        <v>0</v>
      </c>
      <c r="KT585">
        <v>-8.49</v>
      </c>
      <c r="KU585">
        <v>3.46</v>
      </c>
      <c r="KV585">
        <v>0.55000000000000004</v>
      </c>
      <c r="KW585">
        <v>-0.13</v>
      </c>
      <c r="KX585">
        <v>0</v>
      </c>
      <c r="KY585">
        <v>0</v>
      </c>
      <c r="KZ585">
        <v>0</v>
      </c>
      <c r="LA585">
        <v>4.7699999999999996</v>
      </c>
      <c r="LB585">
        <v>-0.02</v>
      </c>
      <c r="LC585">
        <v>-0.49</v>
      </c>
      <c r="LD585">
        <v>15</v>
      </c>
      <c r="LE585">
        <v>0</v>
      </c>
      <c r="LF585">
        <v>-18.36</v>
      </c>
      <c r="LG585">
        <v>3.54</v>
      </c>
      <c r="LH585">
        <v>0</v>
      </c>
      <c r="LI585">
        <v>0</v>
      </c>
      <c r="LJ585">
        <v>0</v>
      </c>
      <c r="LK585">
        <v>0</v>
      </c>
      <c r="LL585">
        <v>-18.36</v>
      </c>
      <c r="LM585">
        <v>2.46</v>
      </c>
      <c r="LN585">
        <v>0</v>
      </c>
      <c r="LO585">
        <v>0</v>
      </c>
      <c r="LP585">
        <v>0</v>
      </c>
      <c r="LQ585">
        <v>0</v>
      </c>
      <c r="LR585">
        <v>-18.36</v>
      </c>
      <c r="LS585">
        <v>3.25</v>
      </c>
      <c r="LT585">
        <v>0.48</v>
      </c>
      <c r="LU585">
        <v>-1.24</v>
      </c>
      <c r="LV585">
        <v>0</v>
      </c>
      <c r="LW585">
        <v>0</v>
      </c>
      <c r="LX585">
        <v>0</v>
      </c>
      <c r="LY585">
        <v>4.26</v>
      </c>
      <c r="LZ585">
        <v>-0.02</v>
      </c>
      <c r="MA585">
        <v>-1.1200000000000001</v>
      </c>
      <c r="MB585">
        <v>25</v>
      </c>
      <c r="MC585">
        <v>0</v>
      </c>
      <c r="MD585">
        <v>-31.02</v>
      </c>
      <c r="ME585">
        <v>2.84</v>
      </c>
      <c r="MF585">
        <v>0</v>
      </c>
      <c r="MG585">
        <v>0</v>
      </c>
      <c r="MH585">
        <v>0</v>
      </c>
      <c r="MI585">
        <v>0</v>
      </c>
      <c r="MJ585">
        <v>-31.02</v>
      </c>
      <c r="MK585">
        <v>1.79</v>
      </c>
      <c r="ML585">
        <v>0</v>
      </c>
      <c r="MM585">
        <v>0</v>
      </c>
      <c r="MN585">
        <v>0</v>
      </c>
      <c r="MO585">
        <v>0</v>
      </c>
      <c r="MP585">
        <v>-31.02</v>
      </c>
    </row>
    <row r="586" spans="1:354" x14ac:dyDescent="0.4">
      <c r="A586">
        <v>-7.03</v>
      </c>
      <c r="B586">
        <v>96.73</v>
      </c>
      <c r="C586">
        <v>2.02</v>
      </c>
      <c r="D586">
        <v>-14.52</v>
      </c>
      <c r="E586">
        <v>-1.1499999999999999</v>
      </c>
      <c r="F586">
        <v>-1.44</v>
      </c>
      <c r="G586">
        <v>-9.6199999999999992</v>
      </c>
      <c r="H586">
        <v>-1.63</v>
      </c>
      <c r="I586">
        <v>-7.0000000000000007E-2</v>
      </c>
      <c r="J586">
        <v>4.12</v>
      </c>
      <c r="K586">
        <v>2.41</v>
      </c>
      <c r="L586">
        <v>4.96</v>
      </c>
      <c r="M586">
        <v>0.03</v>
      </c>
      <c r="N586">
        <v>-41.48</v>
      </c>
      <c r="O586">
        <v>-0.04</v>
      </c>
      <c r="P586">
        <v>0.85</v>
      </c>
      <c r="Q586">
        <v>2.58</v>
      </c>
      <c r="R586">
        <v>0.56000000000000005</v>
      </c>
      <c r="S586">
        <v>0.23</v>
      </c>
      <c r="T586">
        <v>-43.31</v>
      </c>
      <c r="U586">
        <v>0.24</v>
      </c>
      <c r="V586">
        <v>11.34</v>
      </c>
      <c r="W586">
        <v>-3.51</v>
      </c>
      <c r="X586">
        <v>-2.54</v>
      </c>
      <c r="Y586">
        <v>9.6</v>
      </c>
      <c r="Z586">
        <v>-1.65</v>
      </c>
      <c r="AA586">
        <v>0.02</v>
      </c>
      <c r="AB586">
        <v>1.21</v>
      </c>
      <c r="AC586">
        <v>0.3</v>
      </c>
      <c r="AD586">
        <v>-3.1</v>
      </c>
      <c r="AE586">
        <v>-0.01</v>
      </c>
      <c r="AF586">
        <v>-43.12</v>
      </c>
      <c r="AG586">
        <v>0.05</v>
      </c>
      <c r="AH586">
        <v>-8.4700000000000006</v>
      </c>
      <c r="AI586">
        <v>-1.58</v>
      </c>
      <c r="AJ586">
        <v>-0.16</v>
      </c>
      <c r="AK586">
        <v>-0.23</v>
      </c>
      <c r="AL586">
        <v>-42.87</v>
      </c>
      <c r="AM586">
        <v>-0.98</v>
      </c>
      <c r="AN586">
        <v>-15.36</v>
      </c>
      <c r="AO586">
        <v>3.44</v>
      </c>
      <c r="AP586">
        <v>3.38</v>
      </c>
      <c r="AQ586">
        <v>0.01</v>
      </c>
      <c r="AR586">
        <v>16.39</v>
      </c>
      <c r="AS586">
        <v>0.02</v>
      </c>
      <c r="AT586">
        <v>5.26</v>
      </c>
      <c r="AU586">
        <v>6.49</v>
      </c>
      <c r="AV586">
        <v>-1.35</v>
      </c>
      <c r="AW586">
        <v>0</v>
      </c>
      <c r="AX586">
        <v>10.02</v>
      </c>
      <c r="AY586">
        <v>0.01</v>
      </c>
      <c r="AZ586">
        <v>1.3</v>
      </c>
      <c r="BA586">
        <v>1.63</v>
      </c>
      <c r="BB586">
        <v>-0.39</v>
      </c>
      <c r="BC586">
        <v>0</v>
      </c>
      <c r="BD586">
        <v>10.44</v>
      </c>
      <c r="BE586">
        <v>0.01</v>
      </c>
      <c r="BF586">
        <v>2.14</v>
      </c>
      <c r="BG586">
        <v>2.72</v>
      </c>
      <c r="BH586">
        <v>-0.63</v>
      </c>
      <c r="BI586">
        <v>-0.01</v>
      </c>
      <c r="BJ586">
        <v>10.02</v>
      </c>
      <c r="BK586">
        <v>0.01</v>
      </c>
      <c r="BL586">
        <v>-0.33</v>
      </c>
      <c r="BM586">
        <v>1.57</v>
      </c>
      <c r="BN586">
        <v>0.71</v>
      </c>
      <c r="BO586">
        <v>-0.04</v>
      </c>
      <c r="BP586">
        <v>10.72</v>
      </c>
      <c r="BQ586">
        <v>0.02</v>
      </c>
      <c r="BR586">
        <v>-0.31</v>
      </c>
      <c r="BS586">
        <v>1.6</v>
      </c>
      <c r="BT586">
        <v>0.72</v>
      </c>
      <c r="BU586">
        <v>-0.01</v>
      </c>
      <c r="BV586">
        <v>9.74</v>
      </c>
      <c r="BW586">
        <v>0.04</v>
      </c>
      <c r="BX586">
        <v>1.67</v>
      </c>
      <c r="BY586">
        <v>30.52</v>
      </c>
      <c r="BZ586">
        <v>14.54</v>
      </c>
      <c r="CA586">
        <v>-3.27</v>
      </c>
      <c r="CB586">
        <v>7.1</v>
      </c>
      <c r="CC586">
        <v>-0.02</v>
      </c>
      <c r="CD586">
        <v>-0.08</v>
      </c>
      <c r="CE586">
        <v>-6.82</v>
      </c>
      <c r="CF586">
        <v>1.77</v>
      </c>
      <c r="CG586">
        <v>-13.27</v>
      </c>
      <c r="CH586">
        <v>0.02</v>
      </c>
      <c r="CI586">
        <v>0.05</v>
      </c>
      <c r="CJ586">
        <v>15.13</v>
      </c>
      <c r="CK586">
        <v>-6.75</v>
      </c>
      <c r="CL586">
        <v>73.08</v>
      </c>
      <c r="CM586">
        <v>-27.2</v>
      </c>
      <c r="CN586">
        <v>0.08</v>
      </c>
      <c r="CO586">
        <v>-0.02</v>
      </c>
      <c r="CP586">
        <v>80.209999999999994</v>
      </c>
      <c r="CQ586">
        <v>59.34</v>
      </c>
      <c r="CR586">
        <v>36.6</v>
      </c>
      <c r="CS586">
        <v>-26.72</v>
      </c>
      <c r="CT586">
        <v>-0.11</v>
      </c>
      <c r="CU586">
        <v>-0.02</v>
      </c>
      <c r="CV586">
        <v>-8.6300000000000008</v>
      </c>
      <c r="CW586">
        <v>-0.66</v>
      </c>
      <c r="CX586">
        <v>-5.43</v>
      </c>
      <c r="CY586">
        <v>-2.56</v>
      </c>
      <c r="CZ586">
        <v>0.2</v>
      </c>
      <c r="DA586">
        <v>3.21</v>
      </c>
      <c r="DB586">
        <v>2.84</v>
      </c>
      <c r="DC586">
        <v>0</v>
      </c>
      <c r="DD586">
        <v>57.96</v>
      </c>
      <c r="DE586">
        <v>-3.79</v>
      </c>
      <c r="DF586">
        <v>0</v>
      </c>
      <c r="DG586">
        <v>0</v>
      </c>
      <c r="DH586">
        <v>-32.74</v>
      </c>
      <c r="DI586">
        <v>0</v>
      </c>
      <c r="DJ586">
        <v>-0.48</v>
      </c>
      <c r="DK586">
        <v>-2.63</v>
      </c>
      <c r="DL586">
        <v>0</v>
      </c>
      <c r="DM586">
        <v>0</v>
      </c>
      <c r="DN586">
        <v>-6.13</v>
      </c>
      <c r="DO586">
        <v>0</v>
      </c>
      <c r="DP586">
        <v>0</v>
      </c>
      <c r="DQ586">
        <v>-3.32</v>
      </c>
      <c r="DR586">
        <v>0.52</v>
      </c>
      <c r="DS586">
        <v>2.0299999999999998</v>
      </c>
      <c r="DT586">
        <v>0</v>
      </c>
      <c r="DU586">
        <v>0</v>
      </c>
      <c r="DV586">
        <v>0</v>
      </c>
      <c r="DW586">
        <v>-5.37</v>
      </c>
      <c r="DX586">
        <v>-0.09</v>
      </c>
      <c r="DY586">
        <v>1.03</v>
      </c>
      <c r="DZ586">
        <v>15</v>
      </c>
      <c r="EA586">
        <v>0</v>
      </c>
      <c r="EB586">
        <v>15.97</v>
      </c>
      <c r="EC586">
        <v>-3.72</v>
      </c>
      <c r="ED586">
        <v>0</v>
      </c>
      <c r="EE586">
        <v>0</v>
      </c>
      <c r="EF586">
        <v>0</v>
      </c>
      <c r="EG586">
        <v>0</v>
      </c>
      <c r="EH586">
        <v>0.56000000000000005</v>
      </c>
      <c r="EI586">
        <v>-2.11</v>
      </c>
      <c r="EJ586">
        <v>0</v>
      </c>
      <c r="EK586">
        <v>0</v>
      </c>
      <c r="EL586">
        <v>0</v>
      </c>
      <c r="EM586">
        <v>0</v>
      </c>
      <c r="EN586">
        <v>0.28000000000000003</v>
      </c>
      <c r="EO586">
        <v>-3.48</v>
      </c>
      <c r="EP586">
        <v>0.53</v>
      </c>
      <c r="EQ586">
        <v>0.78</v>
      </c>
      <c r="ER586">
        <v>0</v>
      </c>
      <c r="ES586">
        <v>0</v>
      </c>
      <c r="ET586">
        <v>0</v>
      </c>
      <c r="EU586">
        <v>-5.32</v>
      </c>
      <c r="EV586">
        <v>-0.09</v>
      </c>
      <c r="EW586">
        <v>0.32</v>
      </c>
      <c r="EX586">
        <v>0</v>
      </c>
      <c r="EY586">
        <v>0</v>
      </c>
      <c r="EZ586">
        <v>29.46</v>
      </c>
      <c r="FA586">
        <v>-4.0599999999999996</v>
      </c>
      <c r="FB586">
        <v>0</v>
      </c>
      <c r="FC586">
        <v>0</v>
      </c>
      <c r="FD586">
        <v>0</v>
      </c>
      <c r="FE586">
        <v>0</v>
      </c>
      <c r="FF586">
        <v>29.46</v>
      </c>
      <c r="FG586">
        <v>-2.5499999999999998</v>
      </c>
      <c r="FH586">
        <v>0</v>
      </c>
      <c r="FI586">
        <v>0</v>
      </c>
      <c r="FJ586">
        <v>0</v>
      </c>
      <c r="FK586">
        <v>0</v>
      </c>
      <c r="FL586">
        <v>29.46</v>
      </c>
      <c r="FM586">
        <v>-3.46</v>
      </c>
      <c r="FN586">
        <v>0.55000000000000004</v>
      </c>
      <c r="FO586">
        <v>-0.13</v>
      </c>
      <c r="FP586">
        <v>0</v>
      </c>
      <c r="FQ586">
        <v>0</v>
      </c>
      <c r="FR586">
        <v>0</v>
      </c>
      <c r="FS586">
        <v>-4.7699999999999996</v>
      </c>
      <c r="FT586">
        <v>-0.02</v>
      </c>
      <c r="FU586">
        <v>-0.49</v>
      </c>
      <c r="FV586">
        <v>-15</v>
      </c>
      <c r="FW586">
        <v>0</v>
      </c>
      <c r="FX586">
        <v>55.4</v>
      </c>
      <c r="FY586">
        <v>-3.54</v>
      </c>
      <c r="FZ586">
        <v>0</v>
      </c>
      <c r="GA586">
        <v>0</v>
      </c>
      <c r="GB586">
        <v>0</v>
      </c>
      <c r="GC586">
        <v>0</v>
      </c>
      <c r="GD586">
        <v>55.4</v>
      </c>
      <c r="GE586">
        <v>-2.46</v>
      </c>
      <c r="GF586">
        <v>0</v>
      </c>
      <c r="GG586">
        <v>0</v>
      </c>
      <c r="GH586">
        <v>0</v>
      </c>
      <c r="GI586">
        <v>0</v>
      </c>
      <c r="GJ586">
        <v>55.4</v>
      </c>
      <c r="GK586">
        <v>-3.25</v>
      </c>
      <c r="GL586">
        <v>0.48</v>
      </c>
      <c r="GM586">
        <v>-1.24</v>
      </c>
      <c r="GN586">
        <v>0</v>
      </c>
      <c r="GO586">
        <v>0</v>
      </c>
      <c r="GP586">
        <v>0</v>
      </c>
      <c r="GQ586">
        <v>-4.26</v>
      </c>
      <c r="GR586">
        <v>-0.02</v>
      </c>
      <c r="GS586">
        <v>-1.1200000000000001</v>
      </c>
      <c r="GT586">
        <v>-25</v>
      </c>
      <c r="GU586">
        <v>0</v>
      </c>
      <c r="GV586">
        <v>52.57</v>
      </c>
      <c r="GW586">
        <v>-2.84</v>
      </c>
      <c r="GX586">
        <v>0</v>
      </c>
      <c r="GY586">
        <v>0</v>
      </c>
      <c r="GZ586">
        <v>0</v>
      </c>
      <c r="HA586">
        <v>0</v>
      </c>
      <c r="HB586">
        <v>52.57</v>
      </c>
      <c r="HC586">
        <v>-1.79</v>
      </c>
      <c r="HD586">
        <v>0</v>
      </c>
      <c r="HE586">
        <v>0</v>
      </c>
      <c r="HF586">
        <v>0</v>
      </c>
      <c r="HG586">
        <v>0</v>
      </c>
      <c r="HH586">
        <v>52.57</v>
      </c>
      <c r="HI586">
        <v>3.27</v>
      </c>
      <c r="HJ586">
        <v>7.15</v>
      </c>
      <c r="HK586">
        <v>-0.01</v>
      </c>
      <c r="HL586">
        <v>-0.75</v>
      </c>
      <c r="HM586">
        <v>-1.9</v>
      </c>
      <c r="HN586">
        <v>-12.19</v>
      </c>
      <c r="HO586">
        <v>13.1</v>
      </c>
      <c r="HP586">
        <v>-0.02</v>
      </c>
      <c r="HQ586">
        <v>-0.03</v>
      </c>
      <c r="HR586">
        <v>-26.5</v>
      </c>
      <c r="HS586">
        <v>-17.62</v>
      </c>
      <c r="HT586">
        <v>-68.73</v>
      </c>
      <c r="HU586">
        <v>27.24</v>
      </c>
      <c r="HV586">
        <v>-0.03</v>
      </c>
      <c r="HW586">
        <v>-0.04</v>
      </c>
      <c r="HX586">
        <v>-15.13</v>
      </c>
      <c r="HY586">
        <v>-2.46</v>
      </c>
      <c r="HZ586">
        <v>-18.14</v>
      </c>
      <c r="IA586">
        <v>26.78</v>
      </c>
      <c r="IB586">
        <v>-0.04</v>
      </c>
      <c r="IC586">
        <v>-0.03</v>
      </c>
      <c r="ID586">
        <v>-23.87</v>
      </c>
      <c r="IE586">
        <v>-7.99</v>
      </c>
      <c r="IF586">
        <v>37.21</v>
      </c>
      <c r="IG586">
        <v>2.56</v>
      </c>
      <c r="IH586">
        <v>0.2</v>
      </c>
      <c r="II586">
        <v>3.21</v>
      </c>
      <c r="IJ586">
        <v>-38.07</v>
      </c>
      <c r="IK586">
        <v>0</v>
      </c>
      <c r="IL586">
        <v>-64.89</v>
      </c>
      <c r="IM586">
        <v>3.79</v>
      </c>
      <c r="IN586">
        <v>0</v>
      </c>
      <c r="IO586">
        <v>0</v>
      </c>
      <c r="IP586">
        <v>37.64</v>
      </c>
      <c r="IQ586">
        <v>0</v>
      </c>
      <c r="IR586">
        <v>-7.14</v>
      </c>
      <c r="IS586">
        <v>2.63</v>
      </c>
      <c r="IT586">
        <v>0</v>
      </c>
      <c r="IU586">
        <v>0</v>
      </c>
      <c r="IV586">
        <v>3.99</v>
      </c>
      <c r="IW586">
        <v>0</v>
      </c>
      <c r="IX586">
        <v>0</v>
      </c>
      <c r="IY586">
        <v>3.32</v>
      </c>
      <c r="IZ586">
        <v>0.52</v>
      </c>
      <c r="JA586">
        <v>2.0299999999999998</v>
      </c>
      <c r="JB586">
        <v>0</v>
      </c>
      <c r="JC586">
        <v>0</v>
      </c>
      <c r="JD586">
        <v>0</v>
      </c>
      <c r="JE586">
        <v>5.37</v>
      </c>
      <c r="JF586">
        <v>-0.09</v>
      </c>
      <c r="JG586">
        <v>1.03</v>
      </c>
      <c r="JH586">
        <v>-15</v>
      </c>
      <c r="JI586">
        <v>0</v>
      </c>
      <c r="JJ586">
        <v>1.28</v>
      </c>
      <c r="JK586">
        <v>3.72</v>
      </c>
      <c r="JL586">
        <v>0</v>
      </c>
      <c r="JM586">
        <v>0</v>
      </c>
      <c r="JN586">
        <v>0</v>
      </c>
      <c r="JO586">
        <v>0</v>
      </c>
      <c r="JP586">
        <v>7.46</v>
      </c>
      <c r="JQ586">
        <v>2.11</v>
      </c>
      <c r="JR586">
        <v>0</v>
      </c>
      <c r="JS586">
        <v>0</v>
      </c>
      <c r="JT586">
        <v>0</v>
      </c>
      <c r="JU586">
        <v>0</v>
      </c>
      <c r="JV586">
        <v>3.73</v>
      </c>
      <c r="JW586">
        <v>3.48</v>
      </c>
      <c r="JX586">
        <v>0.53</v>
      </c>
      <c r="JY586">
        <v>0.78</v>
      </c>
      <c r="JZ586">
        <v>0</v>
      </c>
      <c r="KA586">
        <v>0</v>
      </c>
      <c r="KB586">
        <v>0</v>
      </c>
      <c r="KC586">
        <v>5.32</v>
      </c>
      <c r="KD586">
        <v>-0.09</v>
      </c>
      <c r="KE586">
        <v>0.32</v>
      </c>
      <c r="KF586">
        <v>0</v>
      </c>
      <c r="KG586">
        <v>0</v>
      </c>
      <c r="KH586">
        <v>-8.4700000000000006</v>
      </c>
      <c r="KI586">
        <v>4.0599999999999996</v>
      </c>
      <c r="KJ586">
        <v>0</v>
      </c>
      <c r="KK586">
        <v>0</v>
      </c>
      <c r="KL586">
        <v>0</v>
      </c>
      <c r="KM586">
        <v>0</v>
      </c>
      <c r="KN586">
        <v>-8.4700000000000006</v>
      </c>
      <c r="KO586">
        <v>2.5499999999999998</v>
      </c>
      <c r="KP586">
        <v>0</v>
      </c>
      <c r="KQ586">
        <v>0</v>
      </c>
      <c r="KR586">
        <v>0</v>
      </c>
      <c r="KS586">
        <v>0</v>
      </c>
      <c r="KT586">
        <v>-8.4700000000000006</v>
      </c>
      <c r="KU586">
        <v>3.46</v>
      </c>
      <c r="KV586">
        <v>0.55000000000000004</v>
      </c>
      <c r="KW586">
        <v>-0.13</v>
      </c>
      <c r="KX586">
        <v>0</v>
      </c>
      <c r="KY586">
        <v>0</v>
      </c>
      <c r="KZ586">
        <v>0</v>
      </c>
      <c r="LA586">
        <v>4.7699999999999996</v>
      </c>
      <c r="LB586">
        <v>-0.02</v>
      </c>
      <c r="LC586">
        <v>-0.49</v>
      </c>
      <c r="LD586">
        <v>15</v>
      </c>
      <c r="LE586">
        <v>0</v>
      </c>
      <c r="LF586">
        <v>-18.329999999999998</v>
      </c>
      <c r="LG586">
        <v>3.54</v>
      </c>
      <c r="LH586">
        <v>0</v>
      </c>
      <c r="LI586">
        <v>0</v>
      </c>
      <c r="LJ586">
        <v>0</v>
      </c>
      <c r="LK586">
        <v>0</v>
      </c>
      <c r="LL586">
        <v>-18.329999999999998</v>
      </c>
      <c r="LM586">
        <v>2.46</v>
      </c>
      <c r="LN586">
        <v>0</v>
      </c>
      <c r="LO586">
        <v>0</v>
      </c>
      <c r="LP586">
        <v>0</v>
      </c>
      <c r="LQ586">
        <v>0</v>
      </c>
      <c r="LR586">
        <v>-18.329999999999998</v>
      </c>
      <c r="LS586">
        <v>3.25</v>
      </c>
      <c r="LT586">
        <v>0.48</v>
      </c>
      <c r="LU586">
        <v>-1.24</v>
      </c>
      <c r="LV586">
        <v>0</v>
      </c>
      <c r="LW586">
        <v>0</v>
      </c>
      <c r="LX586">
        <v>0</v>
      </c>
      <c r="LY586">
        <v>4.26</v>
      </c>
      <c r="LZ586">
        <v>-0.02</v>
      </c>
      <c r="MA586">
        <v>-1.1200000000000001</v>
      </c>
      <c r="MB586">
        <v>25</v>
      </c>
      <c r="MC586">
        <v>0</v>
      </c>
      <c r="MD586">
        <v>-31.01</v>
      </c>
      <c r="ME586">
        <v>2.84</v>
      </c>
      <c r="MF586">
        <v>0</v>
      </c>
      <c r="MG586">
        <v>0</v>
      </c>
      <c r="MH586">
        <v>0</v>
      </c>
      <c r="MI586">
        <v>0</v>
      </c>
      <c r="MJ586">
        <v>-31.01</v>
      </c>
      <c r="MK586">
        <v>1.79</v>
      </c>
      <c r="ML586">
        <v>0</v>
      </c>
      <c r="MM586">
        <v>0</v>
      </c>
      <c r="MN586">
        <v>0</v>
      </c>
      <c r="MO586">
        <v>0</v>
      </c>
      <c r="MP586">
        <v>-31.01</v>
      </c>
    </row>
    <row r="587" spans="1:354" x14ac:dyDescent="0.4">
      <c r="A587">
        <v>-7.07</v>
      </c>
      <c r="B587">
        <v>96.73</v>
      </c>
      <c r="C587">
        <v>1.99</v>
      </c>
      <c r="D587">
        <v>-14.54</v>
      </c>
      <c r="E587">
        <v>-1.18</v>
      </c>
      <c r="F587">
        <v>-1.44</v>
      </c>
      <c r="G587">
        <v>-9.59</v>
      </c>
      <c r="H587">
        <v>-1.63</v>
      </c>
      <c r="I587">
        <v>-0.05</v>
      </c>
      <c r="J587">
        <v>3.97</v>
      </c>
      <c r="K587">
        <v>2.4900000000000002</v>
      </c>
      <c r="L587">
        <v>4.88</v>
      </c>
      <c r="M587">
        <v>0.05</v>
      </c>
      <c r="N587">
        <v>-41.48</v>
      </c>
      <c r="O587">
        <v>-0.02</v>
      </c>
      <c r="P587">
        <v>0.97</v>
      </c>
      <c r="Q587">
        <v>2.5499999999999998</v>
      </c>
      <c r="R587">
        <v>0.63</v>
      </c>
      <c r="S587">
        <v>0.28999999999999998</v>
      </c>
      <c r="T587">
        <v>-43.31</v>
      </c>
      <c r="U587">
        <v>0.26</v>
      </c>
      <c r="V587">
        <v>11.4</v>
      </c>
      <c r="W587">
        <v>-3.52</v>
      </c>
      <c r="X587">
        <v>-2.5299999999999998</v>
      </c>
      <c r="Y587">
        <v>9.6</v>
      </c>
      <c r="Z587">
        <v>-1.65</v>
      </c>
      <c r="AA587">
        <v>0.01</v>
      </c>
      <c r="AB587">
        <v>1.22</v>
      </c>
      <c r="AC587">
        <v>0.3</v>
      </c>
      <c r="AD587">
        <v>-3.09</v>
      </c>
      <c r="AE587">
        <v>-0.02</v>
      </c>
      <c r="AF587">
        <v>-43.12</v>
      </c>
      <c r="AG587">
        <v>0.03</v>
      </c>
      <c r="AH587">
        <v>-8.5</v>
      </c>
      <c r="AI587">
        <v>-1.58</v>
      </c>
      <c r="AJ587">
        <v>-0.15</v>
      </c>
      <c r="AK587">
        <v>-0.19</v>
      </c>
      <c r="AL587">
        <v>-42.87</v>
      </c>
      <c r="AM587">
        <v>-0.98</v>
      </c>
      <c r="AN587">
        <v>-15.37</v>
      </c>
      <c r="AO587">
        <v>3.44</v>
      </c>
      <c r="AP587">
        <v>3.36</v>
      </c>
      <c r="AQ587">
        <v>0.01</v>
      </c>
      <c r="AR587">
        <v>16.39</v>
      </c>
      <c r="AS587">
        <v>0.02</v>
      </c>
      <c r="AT587">
        <v>5.37</v>
      </c>
      <c r="AU587">
        <v>6.51</v>
      </c>
      <c r="AV587">
        <v>-1.34</v>
      </c>
      <c r="AW587">
        <v>0</v>
      </c>
      <c r="AX587">
        <v>10.02</v>
      </c>
      <c r="AY587">
        <v>0.01</v>
      </c>
      <c r="AZ587">
        <v>1.33</v>
      </c>
      <c r="BA587">
        <v>1.63</v>
      </c>
      <c r="BB587">
        <v>-0.39</v>
      </c>
      <c r="BC587">
        <v>0</v>
      </c>
      <c r="BD587">
        <v>10.44</v>
      </c>
      <c r="BE587">
        <v>0.01</v>
      </c>
      <c r="BF587">
        <v>2.1800000000000002</v>
      </c>
      <c r="BG587">
        <v>2.73</v>
      </c>
      <c r="BH587">
        <v>-0.63</v>
      </c>
      <c r="BI587">
        <v>-0.01</v>
      </c>
      <c r="BJ587">
        <v>10.02</v>
      </c>
      <c r="BK587">
        <v>0.01</v>
      </c>
      <c r="BL587">
        <v>-0.32</v>
      </c>
      <c r="BM587">
        <v>1.57</v>
      </c>
      <c r="BN587">
        <v>0.71</v>
      </c>
      <c r="BO587">
        <v>-0.04</v>
      </c>
      <c r="BP587">
        <v>10.72</v>
      </c>
      <c r="BQ587">
        <v>0.02</v>
      </c>
      <c r="BR587">
        <v>-0.3</v>
      </c>
      <c r="BS587">
        <v>1.61</v>
      </c>
      <c r="BT587">
        <v>0.72</v>
      </c>
      <c r="BU587">
        <v>-0.02</v>
      </c>
      <c r="BV587">
        <v>9.75</v>
      </c>
      <c r="BW587">
        <v>0.04</v>
      </c>
      <c r="BX587">
        <v>1.98</v>
      </c>
      <c r="BY587">
        <v>30.61</v>
      </c>
      <c r="BZ587">
        <v>14.66</v>
      </c>
      <c r="CA587">
        <v>-3.27</v>
      </c>
      <c r="CB587">
        <v>7.1</v>
      </c>
      <c r="CC587">
        <v>-0.01</v>
      </c>
      <c r="CD587">
        <v>-0.31</v>
      </c>
      <c r="CE587">
        <v>-6.78</v>
      </c>
      <c r="CF587">
        <v>1.87</v>
      </c>
      <c r="CG587">
        <v>-13.28</v>
      </c>
      <c r="CH587">
        <v>0.04</v>
      </c>
      <c r="CI587">
        <v>7.0000000000000007E-2</v>
      </c>
      <c r="CJ587">
        <v>14.28</v>
      </c>
      <c r="CK587">
        <v>-7.04</v>
      </c>
      <c r="CL587">
        <v>73.540000000000006</v>
      </c>
      <c r="CM587">
        <v>-27.15</v>
      </c>
      <c r="CN587">
        <v>0.08</v>
      </c>
      <c r="CO587">
        <v>0.05</v>
      </c>
      <c r="CP587">
        <v>81.3</v>
      </c>
      <c r="CQ587">
        <v>60.37</v>
      </c>
      <c r="CR587">
        <v>37.89</v>
      </c>
      <c r="CS587">
        <v>-26.82</v>
      </c>
      <c r="CT587">
        <v>-0.59</v>
      </c>
      <c r="CU587">
        <v>0.22</v>
      </c>
      <c r="CV587">
        <v>-11.07</v>
      </c>
      <c r="CW587">
        <v>0.76</v>
      </c>
      <c r="CX587">
        <v>-11.47</v>
      </c>
      <c r="CY587">
        <v>-2.56</v>
      </c>
      <c r="CZ587">
        <v>0.2</v>
      </c>
      <c r="DA587">
        <v>3.21</v>
      </c>
      <c r="DB587">
        <v>3.98</v>
      </c>
      <c r="DC587">
        <v>0</v>
      </c>
      <c r="DD587">
        <v>58</v>
      </c>
      <c r="DE587">
        <v>-3.79</v>
      </c>
      <c r="DF587">
        <v>0</v>
      </c>
      <c r="DG587">
        <v>0</v>
      </c>
      <c r="DH587">
        <v>-30.46</v>
      </c>
      <c r="DI587">
        <v>0</v>
      </c>
      <c r="DJ587">
        <v>-0.44</v>
      </c>
      <c r="DK587">
        <v>-2.63</v>
      </c>
      <c r="DL587">
        <v>0</v>
      </c>
      <c r="DM587">
        <v>0</v>
      </c>
      <c r="DN587">
        <v>-6.54</v>
      </c>
      <c r="DO587">
        <v>0</v>
      </c>
      <c r="DP587">
        <v>0</v>
      </c>
      <c r="DQ587">
        <v>-3.32</v>
      </c>
      <c r="DR587">
        <v>0.52</v>
      </c>
      <c r="DS587">
        <v>2.0299999999999998</v>
      </c>
      <c r="DT587">
        <v>0</v>
      </c>
      <c r="DU587">
        <v>0</v>
      </c>
      <c r="DV587">
        <v>0</v>
      </c>
      <c r="DW587">
        <v>-5.37</v>
      </c>
      <c r="DX587">
        <v>-0.09</v>
      </c>
      <c r="DY587">
        <v>1.03</v>
      </c>
      <c r="DZ587">
        <v>15</v>
      </c>
      <c r="EA587">
        <v>0</v>
      </c>
      <c r="EB587">
        <v>17.41</v>
      </c>
      <c r="EC587">
        <v>-3.72</v>
      </c>
      <c r="ED587">
        <v>0</v>
      </c>
      <c r="EE587">
        <v>0</v>
      </c>
      <c r="EF587">
        <v>0</v>
      </c>
      <c r="EG587">
        <v>0</v>
      </c>
      <c r="EH587">
        <v>0.09</v>
      </c>
      <c r="EI587">
        <v>-2.11</v>
      </c>
      <c r="EJ587">
        <v>0</v>
      </c>
      <c r="EK587">
        <v>0</v>
      </c>
      <c r="EL587">
        <v>0</v>
      </c>
      <c r="EM587">
        <v>0</v>
      </c>
      <c r="EN587">
        <v>0.04</v>
      </c>
      <c r="EO587">
        <v>-3.48</v>
      </c>
      <c r="EP587">
        <v>0.53</v>
      </c>
      <c r="EQ587">
        <v>0.78</v>
      </c>
      <c r="ER587">
        <v>0</v>
      </c>
      <c r="ES587">
        <v>0</v>
      </c>
      <c r="ET587">
        <v>0</v>
      </c>
      <c r="EU587">
        <v>-5.32</v>
      </c>
      <c r="EV587">
        <v>-0.09</v>
      </c>
      <c r="EW587">
        <v>0.32</v>
      </c>
      <c r="EX587">
        <v>0</v>
      </c>
      <c r="EY587">
        <v>0</v>
      </c>
      <c r="EZ587">
        <v>30.32</v>
      </c>
      <c r="FA587">
        <v>-4.0599999999999996</v>
      </c>
      <c r="FB587">
        <v>0</v>
      </c>
      <c r="FC587">
        <v>0</v>
      </c>
      <c r="FD587">
        <v>0</v>
      </c>
      <c r="FE587">
        <v>0</v>
      </c>
      <c r="FF587">
        <v>30.32</v>
      </c>
      <c r="FG587">
        <v>-2.5499999999999998</v>
      </c>
      <c r="FH587">
        <v>0</v>
      </c>
      <c r="FI587">
        <v>0</v>
      </c>
      <c r="FJ587">
        <v>0</v>
      </c>
      <c r="FK587">
        <v>0</v>
      </c>
      <c r="FL587">
        <v>30.32</v>
      </c>
      <c r="FM587">
        <v>-3.46</v>
      </c>
      <c r="FN587">
        <v>0.55000000000000004</v>
      </c>
      <c r="FO587">
        <v>-0.13</v>
      </c>
      <c r="FP587">
        <v>0</v>
      </c>
      <c r="FQ587">
        <v>0</v>
      </c>
      <c r="FR587">
        <v>0</v>
      </c>
      <c r="FS587">
        <v>-4.7699999999999996</v>
      </c>
      <c r="FT587">
        <v>-0.02</v>
      </c>
      <c r="FU587">
        <v>-0.49</v>
      </c>
      <c r="FV587">
        <v>-15</v>
      </c>
      <c r="FW587">
        <v>0</v>
      </c>
      <c r="FX587">
        <v>56.85</v>
      </c>
      <c r="FY587">
        <v>-3.54</v>
      </c>
      <c r="FZ587">
        <v>0</v>
      </c>
      <c r="GA587">
        <v>0</v>
      </c>
      <c r="GB587">
        <v>0</v>
      </c>
      <c r="GC587">
        <v>0</v>
      </c>
      <c r="GD587">
        <v>56.85</v>
      </c>
      <c r="GE587">
        <v>-2.46</v>
      </c>
      <c r="GF587">
        <v>0</v>
      </c>
      <c r="GG587">
        <v>0</v>
      </c>
      <c r="GH587">
        <v>0</v>
      </c>
      <c r="GI587">
        <v>0</v>
      </c>
      <c r="GJ587">
        <v>56.85</v>
      </c>
      <c r="GK587">
        <v>-3.25</v>
      </c>
      <c r="GL587">
        <v>0.48</v>
      </c>
      <c r="GM587">
        <v>-1.24</v>
      </c>
      <c r="GN587">
        <v>0</v>
      </c>
      <c r="GO587">
        <v>0</v>
      </c>
      <c r="GP587">
        <v>0</v>
      </c>
      <c r="GQ587">
        <v>-4.26</v>
      </c>
      <c r="GR587">
        <v>-0.02</v>
      </c>
      <c r="GS587">
        <v>-1.1200000000000001</v>
      </c>
      <c r="GT587">
        <v>-25</v>
      </c>
      <c r="GU587">
        <v>0</v>
      </c>
      <c r="GV587">
        <v>55.21</v>
      </c>
      <c r="GW587">
        <v>-2.84</v>
      </c>
      <c r="GX587">
        <v>0</v>
      </c>
      <c r="GY587">
        <v>0</v>
      </c>
      <c r="GZ587">
        <v>0</v>
      </c>
      <c r="HA587">
        <v>0</v>
      </c>
      <c r="HB587">
        <v>55.21</v>
      </c>
      <c r="HC587">
        <v>-1.79</v>
      </c>
      <c r="HD587">
        <v>0</v>
      </c>
      <c r="HE587">
        <v>0</v>
      </c>
      <c r="HF587">
        <v>0</v>
      </c>
      <c r="HG587">
        <v>0</v>
      </c>
      <c r="HH587">
        <v>55.21</v>
      </c>
      <c r="HI587">
        <v>3.27</v>
      </c>
      <c r="HJ587">
        <v>7.15</v>
      </c>
      <c r="HK587">
        <v>-0.01</v>
      </c>
      <c r="HL587">
        <v>-0.73</v>
      </c>
      <c r="HM587">
        <v>-1.91</v>
      </c>
      <c r="HN587">
        <v>-12.2</v>
      </c>
      <c r="HO587">
        <v>13.1</v>
      </c>
      <c r="HP587">
        <v>-0.02</v>
      </c>
      <c r="HQ587">
        <v>-0.03</v>
      </c>
      <c r="HR587">
        <v>-26.52</v>
      </c>
      <c r="HS587">
        <v>-17.63</v>
      </c>
      <c r="HT587">
        <v>-68.680000000000007</v>
      </c>
      <c r="HU587">
        <v>27.24</v>
      </c>
      <c r="HV587">
        <v>-0.05</v>
      </c>
      <c r="HW587">
        <v>-0.04</v>
      </c>
      <c r="HX587">
        <v>-15.21</v>
      </c>
      <c r="HY587">
        <v>-2.25</v>
      </c>
      <c r="HZ587">
        <v>-18.21</v>
      </c>
      <c r="IA587">
        <v>26.79</v>
      </c>
      <c r="IB587">
        <v>-0.05</v>
      </c>
      <c r="IC587">
        <v>-0.03</v>
      </c>
      <c r="ID587">
        <v>-23.8</v>
      </c>
      <c r="IE587">
        <v>-8.1</v>
      </c>
      <c r="IF587">
        <v>37.19</v>
      </c>
      <c r="IG587">
        <v>2.56</v>
      </c>
      <c r="IH587">
        <v>0.2</v>
      </c>
      <c r="II587">
        <v>3.21</v>
      </c>
      <c r="IJ587">
        <v>-38.1</v>
      </c>
      <c r="IK587">
        <v>0</v>
      </c>
      <c r="IL587">
        <v>-64.94</v>
      </c>
      <c r="IM587">
        <v>3.79</v>
      </c>
      <c r="IN587">
        <v>0</v>
      </c>
      <c r="IO587">
        <v>0</v>
      </c>
      <c r="IP587">
        <v>37.57</v>
      </c>
      <c r="IQ587">
        <v>0</v>
      </c>
      <c r="IR587">
        <v>-7.19</v>
      </c>
      <c r="IS587">
        <v>2.63</v>
      </c>
      <c r="IT587">
        <v>0</v>
      </c>
      <c r="IU587">
        <v>0</v>
      </c>
      <c r="IV587">
        <v>3.94</v>
      </c>
      <c r="IW587">
        <v>0</v>
      </c>
      <c r="IX587">
        <v>0</v>
      </c>
      <c r="IY587">
        <v>3.32</v>
      </c>
      <c r="IZ587">
        <v>0.52</v>
      </c>
      <c r="JA587">
        <v>2.0299999999999998</v>
      </c>
      <c r="JB587">
        <v>0</v>
      </c>
      <c r="JC587">
        <v>0</v>
      </c>
      <c r="JD587">
        <v>0</v>
      </c>
      <c r="JE587">
        <v>5.37</v>
      </c>
      <c r="JF587">
        <v>-0.09</v>
      </c>
      <c r="JG587">
        <v>1.03</v>
      </c>
      <c r="JH587">
        <v>-15</v>
      </c>
      <c r="JI587">
        <v>0</v>
      </c>
      <c r="JJ587">
        <v>1.65</v>
      </c>
      <c r="JK587">
        <v>3.72</v>
      </c>
      <c r="JL587">
        <v>0</v>
      </c>
      <c r="JM587">
        <v>0</v>
      </c>
      <c r="JN587">
        <v>0</v>
      </c>
      <c r="JO587">
        <v>0</v>
      </c>
      <c r="JP587">
        <v>7.04</v>
      </c>
      <c r="JQ587">
        <v>2.11</v>
      </c>
      <c r="JR587">
        <v>0</v>
      </c>
      <c r="JS587">
        <v>0</v>
      </c>
      <c r="JT587">
        <v>0</v>
      </c>
      <c r="JU587">
        <v>0</v>
      </c>
      <c r="JV587">
        <v>3.52</v>
      </c>
      <c r="JW587">
        <v>3.48</v>
      </c>
      <c r="JX587">
        <v>0.53</v>
      </c>
      <c r="JY587">
        <v>0.78</v>
      </c>
      <c r="JZ587">
        <v>0</v>
      </c>
      <c r="KA587">
        <v>0</v>
      </c>
      <c r="KB587">
        <v>0</v>
      </c>
      <c r="KC587">
        <v>5.32</v>
      </c>
      <c r="KD587">
        <v>-0.09</v>
      </c>
      <c r="KE587">
        <v>0.32</v>
      </c>
      <c r="KF587">
        <v>0</v>
      </c>
      <c r="KG587">
        <v>0</v>
      </c>
      <c r="KH587">
        <v>-8.44</v>
      </c>
      <c r="KI587">
        <v>4.0599999999999996</v>
      </c>
      <c r="KJ587">
        <v>0</v>
      </c>
      <c r="KK587">
        <v>0</v>
      </c>
      <c r="KL587">
        <v>0</v>
      </c>
      <c r="KM587">
        <v>0</v>
      </c>
      <c r="KN587">
        <v>-8.44</v>
      </c>
      <c r="KO587">
        <v>2.5499999999999998</v>
      </c>
      <c r="KP587">
        <v>0</v>
      </c>
      <c r="KQ587">
        <v>0</v>
      </c>
      <c r="KR587">
        <v>0</v>
      </c>
      <c r="KS587">
        <v>0</v>
      </c>
      <c r="KT587">
        <v>-8.44</v>
      </c>
      <c r="KU587">
        <v>3.46</v>
      </c>
      <c r="KV587">
        <v>0.55000000000000004</v>
      </c>
      <c r="KW587">
        <v>-0.13</v>
      </c>
      <c r="KX587">
        <v>0</v>
      </c>
      <c r="KY587">
        <v>0</v>
      </c>
      <c r="KZ587">
        <v>0</v>
      </c>
      <c r="LA587">
        <v>4.7699999999999996</v>
      </c>
      <c r="LB587">
        <v>-0.02</v>
      </c>
      <c r="LC587">
        <v>-0.49</v>
      </c>
      <c r="LD587">
        <v>15</v>
      </c>
      <c r="LE587">
        <v>0</v>
      </c>
      <c r="LF587">
        <v>-18.3</v>
      </c>
      <c r="LG587">
        <v>3.54</v>
      </c>
      <c r="LH587">
        <v>0</v>
      </c>
      <c r="LI587">
        <v>0</v>
      </c>
      <c r="LJ587">
        <v>0</v>
      </c>
      <c r="LK587">
        <v>0</v>
      </c>
      <c r="LL587">
        <v>-18.3</v>
      </c>
      <c r="LM587">
        <v>2.46</v>
      </c>
      <c r="LN587">
        <v>0</v>
      </c>
      <c r="LO587">
        <v>0</v>
      </c>
      <c r="LP587">
        <v>0</v>
      </c>
      <c r="LQ587">
        <v>0</v>
      </c>
      <c r="LR587">
        <v>-18.3</v>
      </c>
      <c r="LS587">
        <v>3.25</v>
      </c>
      <c r="LT587">
        <v>0.48</v>
      </c>
      <c r="LU587">
        <v>-1.24</v>
      </c>
      <c r="LV587">
        <v>0</v>
      </c>
      <c r="LW587">
        <v>0</v>
      </c>
      <c r="LX587">
        <v>0</v>
      </c>
      <c r="LY587">
        <v>4.26</v>
      </c>
      <c r="LZ587">
        <v>-0.02</v>
      </c>
      <c r="MA587">
        <v>-1.1200000000000001</v>
      </c>
      <c r="MB587">
        <v>25</v>
      </c>
      <c r="MC587">
        <v>0</v>
      </c>
      <c r="MD587">
        <v>-30.98</v>
      </c>
      <c r="ME587">
        <v>2.84</v>
      </c>
      <c r="MF587">
        <v>0</v>
      </c>
      <c r="MG587">
        <v>0</v>
      </c>
      <c r="MH587">
        <v>0</v>
      </c>
      <c r="MI587">
        <v>0</v>
      </c>
      <c r="MJ587">
        <v>-30.98</v>
      </c>
      <c r="MK587">
        <v>1.79</v>
      </c>
      <c r="ML587">
        <v>0</v>
      </c>
      <c r="MM587">
        <v>0</v>
      </c>
      <c r="MN587">
        <v>0</v>
      </c>
      <c r="MO587">
        <v>0</v>
      </c>
      <c r="MP587">
        <v>-30.98</v>
      </c>
    </row>
    <row r="588" spans="1:354" x14ac:dyDescent="0.4">
      <c r="A588">
        <v>-7.08</v>
      </c>
      <c r="B588">
        <v>96.73</v>
      </c>
      <c r="C588">
        <v>1.95</v>
      </c>
      <c r="D588">
        <v>-14.53</v>
      </c>
      <c r="E588">
        <v>-1.2</v>
      </c>
      <c r="F588">
        <v>-1.45</v>
      </c>
      <c r="G588">
        <v>-9.6</v>
      </c>
      <c r="H588">
        <v>-1.63</v>
      </c>
      <c r="I588">
        <v>-0.05</v>
      </c>
      <c r="J588">
        <v>3.9</v>
      </c>
      <c r="K588">
        <v>2.48</v>
      </c>
      <c r="L588">
        <v>4.88</v>
      </c>
      <c r="M588">
        <v>0.05</v>
      </c>
      <c r="N588">
        <v>-41.48</v>
      </c>
      <c r="O588">
        <v>-0.02</v>
      </c>
      <c r="P588">
        <v>0.98</v>
      </c>
      <c r="Q588">
        <v>2.61</v>
      </c>
      <c r="R588">
        <v>0.62</v>
      </c>
      <c r="S588">
        <v>0.32</v>
      </c>
      <c r="T588">
        <v>-43.31</v>
      </c>
      <c r="U588">
        <v>0.28000000000000003</v>
      </c>
      <c r="V588">
        <v>11.45</v>
      </c>
      <c r="W588">
        <v>-3.55</v>
      </c>
      <c r="X588">
        <v>-2.52</v>
      </c>
      <c r="Y588">
        <v>9.6</v>
      </c>
      <c r="Z588">
        <v>-1.64</v>
      </c>
      <c r="AA588">
        <v>0</v>
      </c>
      <c r="AB588">
        <v>1.25</v>
      </c>
      <c r="AC588">
        <v>0.3</v>
      </c>
      <c r="AD588">
        <v>-3.07</v>
      </c>
      <c r="AE588">
        <v>-0.02</v>
      </c>
      <c r="AF588">
        <v>-43.12</v>
      </c>
      <c r="AG588">
        <v>0.02</v>
      </c>
      <c r="AH588">
        <v>-8.5299999999999994</v>
      </c>
      <c r="AI588">
        <v>-1.56</v>
      </c>
      <c r="AJ588">
        <v>-0.18</v>
      </c>
      <c r="AK588">
        <v>-0.17</v>
      </c>
      <c r="AL588">
        <v>-42.87</v>
      </c>
      <c r="AM588">
        <v>-0.96</v>
      </c>
      <c r="AN588">
        <v>-15.44</v>
      </c>
      <c r="AO588">
        <v>3.44</v>
      </c>
      <c r="AP588">
        <v>3.35</v>
      </c>
      <c r="AQ588">
        <v>0</v>
      </c>
      <c r="AR588">
        <v>16.39</v>
      </c>
      <c r="AS588">
        <v>0.03</v>
      </c>
      <c r="AT588">
        <v>5.46</v>
      </c>
      <c r="AU588">
        <v>6.5</v>
      </c>
      <c r="AV588">
        <v>-1.32</v>
      </c>
      <c r="AW588">
        <v>0</v>
      </c>
      <c r="AX588">
        <v>10.02</v>
      </c>
      <c r="AY588">
        <v>0.01</v>
      </c>
      <c r="AZ588">
        <v>1.35</v>
      </c>
      <c r="BA588">
        <v>1.63</v>
      </c>
      <c r="BB588">
        <v>-0.39</v>
      </c>
      <c r="BC588">
        <v>0</v>
      </c>
      <c r="BD588">
        <v>10.44</v>
      </c>
      <c r="BE588">
        <v>0.02</v>
      </c>
      <c r="BF588">
        <v>2.2200000000000002</v>
      </c>
      <c r="BG588">
        <v>2.72</v>
      </c>
      <c r="BH588">
        <v>-0.62</v>
      </c>
      <c r="BI588">
        <v>0</v>
      </c>
      <c r="BJ588">
        <v>10.02</v>
      </c>
      <c r="BK588">
        <v>0.01</v>
      </c>
      <c r="BL588">
        <v>-0.31</v>
      </c>
      <c r="BM588">
        <v>1.58</v>
      </c>
      <c r="BN588">
        <v>0.71</v>
      </c>
      <c r="BO588">
        <v>-0.04</v>
      </c>
      <c r="BP588">
        <v>10.72</v>
      </c>
      <c r="BQ588">
        <v>0.03</v>
      </c>
      <c r="BR588">
        <v>-0.28999999999999998</v>
      </c>
      <c r="BS588">
        <v>1.62</v>
      </c>
      <c r="BT588">
        <v>0.72</v>
      </c>
      <c r="BU588">
        <v>-0.03</v>
      </c>
      <c r="BV588">
        <v>9.75</v>
      </c>
      <c r="BW588">
        <v>0.05</v>
      </c>
      <c r="BX588">
        <v>2.23</v>
      </c>
      <c r="BY588">
        <v>30.75</v>
      </c>
      <c r="BZ588">
        <v>14.76</v>
      </c>
      <c r="CA588">
        <v>-3.27</v>
      </c>
      <c r="CB588">
        <v>7.11</v>
      </c>
      <c r="CC588">
        <v>0</v>
      </c>
      <c r="CD588">
        <v>-0.71</v>
      </c>
      <c r="CE588">
        <v>-6.79</v>
      </c>
      <c r="CF588">
        <v>2.0299999999999998</v>
      </c>
      <c r="CG588">
        <v>-13.27</v>
      </c>
      <c r="CH588">
        <v>0.03</v>
      </c>
      <c r="CI588">
        <v>0.08</v>
      </c>
      <c r="CJ588">
        <v>13.29</v>
      </c>
      <c r="CK588">
        <v>-7.48</v>
      </c>
      <c r="CL588">
        <v>73.95</v>
      </c>
      <c r="CM588">
        <v>-27.18</v>
      </c>
      <c r="CN588">
        <v>0.08</v>
      </c>
      <c r="CO588">
        <v>0.06</v>
      </c>
      <c r="CP588">
        <v>83.42</v>
      </c>
      <c r="CQ588">
        <v>62.14</v>
      </c>
      <c r="CR588">
        <v>39.89</v>
      </c>
      <c r="CS588">
        <v>-26.8</v>
      </c>
      <c r="CT588">
        <v>-0.52</v>
      </c>
      <c r="CU588">
        <v>0.23</v>
      </c>
      <c r="CV588">
        <v>-11.34</v>
      </c>
      <c r="CW588">
        <v>-0.22</v>
      </c>
      <c r="CX588">
        <v>-13.47</v>
      </c>
      <c r="CY588">
        <v>-2.56</v>
      </c>
      <c r="CZ588">
        <v>0.2</v>
      </c>
      <c r="DA588">
        <v>3.21</v>
      </c>
      <c r="DB588">
        <v>4.18</v>
      </c>
      <c r="DC588">
        <v>0</v>
      </c>
      <c r="DD588">
        <v>57.62</v>
      </c>
      <c r="DE588">
        <v>-3.79</v>
      </c>
      <c r="DF588">
        <v>0</v>
      </c>
      <c r="DG588">
        <v>0</v>
      </c>
      <c r="DH588">
        <v>-30.06</v>
      </c>
      <c r="DI588">
        <v>0</v>
      </c>
      <c r="DJ588">
        <v>-0.81</v>
      </c>
      <c r="DK588">
        <v>-2.63</v>
      </c>
      <c r="DL588">
        <v>0</v>
      </c>
      <c r="DM588">
        <v>0</v>
      </c>
      <c r="DN588">
        <v>-7.22</v>
      </c>
      <c r="DO588">
        <v>0</v>
      </c>
      <c r="DP588">
        <v>0</v>
      </c>
      <c r="DQ588">
        <v>-3.32</v>
      </c>
      <c r="DR588">
        <v>0.52</v>
      </c>
      <c r="DS588">
        <v>2.0299999999999998</v>
      </c>
      <c r="DT588">
        <v>0</v>
      </c>
      <c r="DU588">
        <v>0</v>
      </c>
      <c r="DV588">
        <v>0</v>
      </c>
      <c r="DW588">
        <v>-5.37</v>
      </c>
      <c r="DX588">
        <v>-0.09</v>
      </c>
      <c r="DY588">
        <v>1.03</v>
      </c>
      <c r="DZ588">
        <v>15</v>
      </c>
      <c r="EA588">
        <v>0</v>
      </c>
      <c r="EB588">
        <v>16.489999999999998</v>
      </c>
      <c r="EC588">
        <v>-3.72</v>
      </c>
      <c r="ED588">
        <v>0</v>
      </c>
      <c r="EE588">
        <v>0</v>
      </c>
      <c r="EF588">
        <v>0</v>
      </c>
      <c r="EG588">
        <v>0</v>
      </c>
      <c r="EH588">
        <v>0.62</v>
      </c>
      <c r="EI588">
        <v>-2.11</v>
      </c>
      <c r="EJ588">
        <v>0</v>
      </c>
      <c r="EK588">
        <v>0</v>
      </c>
      <c r="EL588">
        <v>0</v>
      </c>
      <c r="EM588">
        <v>0</v>
      </c>
      <c r="EN588">
        <v>0.31</v>
      </c>
      <c r="EO588">
        <v>-3.48</v>
      </c>
      <c r="EP588">
        <v>0.53</v>
      </c>
      <c r="EQ588">
        <v>0.78</v>
      </c>
      <c r="ER588">
        <v>0</v>
      </c>
      <c r="ES588">
        <v>0</v>
      </c>
      <c r="ET588">
        <v>0</v>
      </c>
      <c r="EU588">
        <v>-5.32</v>
      </c>
      <c r="EV588">
        <v>-0.09</v>
      </c>
      <c r="EW588">
        <v>0.32</v>
      </c>
      <c r="EX588">
        <v>0</v>
      </c>
      <c r="EY588">
        <v>0</v>
      </c>
      <c r="EZ588">
        <v>30.03</v>
      </c>
      <c r="FA588">
        <v>-4.0599999999999996</v>
      </c>
      <c r="FB588">
        <v>0</v>
      </c>
      <c r="FC588">
        <v>0</v>
      </c>
      <c r="FD588">
        <v>0</v>
      </c>
      <c r="FE588">
        <v>0</v>
      </c>
      <c r="FF588">
        <v>30.03</v>
      </c>
      <c r="FG588">
        <v>-2.5499999999999998</v>
      </c>
      <c r="FH588">
        <v>0</v>
      </c>
      <c r="FI588">
        <v>0</v>
      </c>
      <c r="FJ588">
        <v>0</v>
      </c>
      <c r="FK588">
        <v>0</v>
      </c>
      <c r="FL588">
        <v>30.03</v>
      </c>
      <c r="FM588">
        <v>-3.46</v>
      </c>
      <c r="FN588">
        <v>0.55000000000000004</v>
      </c>
      <c r="FO588">
        <v>-0.13</v>
      </c>
      <c r="FP588">
        <v>0</v>
      </c>
      <c r="FQ588">
        <v>0</v>
      </c>
      <c r="FR588">
        <v>0</v>
      </c>
      <c r="FS588">
        <v>-4.7699999999999996</v>
      </c>
      <c r="FT588">
        <v>-0.02</v>
      </c>
      <c r="FU588">
        <v>-0.49</v>
      </c>
      <c r="FV588">
        <v>-15</v>
      </c>
      <c r="FW588">
        <v>0</v>
      </c>
      <c r="FX588">
        <v>56.96</v>
      </c>
      <c r="FY588">
        <v>-3.54</v>
      </c>
      <c r="FZ588">
        <v>0</v>
      </c>
      <c r="GA588">
        <v>0</v>
      </c>
      <c r="GB588">
        <v>0</v>
      </c>
      <c r="GC588">
        <v>0</v>
      </c>
      <c r="GD588">
        <v>56.96</v>
      </c>
      <c r="GE588">
        <v>-2.46</v>
      </c>
      <c r="GF588">
        <v>0</v>
      </c>
      <c r="GG588">
        <v>0</v>
      </c>
      <c r="GH588">
        <v>0</v>
      </c>
      <c r="GI588">
        <v>0</v>
      </c>
      <c r="GJ588">
        <v>56.96</v>
      </c>
      <c r="GK588">
        <v>-3.25</v>
      </c>
      <c r="GL588">
        <v>0.48</v>
      </c>
      <c r="GM588">
        <v>-1.24</v>
      </c>
      <c r="GN588">
        <v>0</v>
      </c>
      <c r="GO588">
        <v>0</v>
      </c>
      <c r="GP588">
        <v>0</v>
      </c>
      <c r="GQ588">
        <v>-4.26</v>
      </c>
      <c r="GR588">
        <v>-0.02</v>
      </c>
      <c r="GS588">
        <v>-1.1200000000000001</v>
      </c>
      <c r="GT588">
        <v>-25</v>
      </c>
      <c r="GU588">
        <v>0</v>
      </c>
      <c r="GV588">
        <v>55.08</v>
      </c>
      <c r="GW588">
        <v>-2.84</v>
      </c>
      <c r="GX588">
        <v>0</v>
      </c>
      <c r="GY588">
        <v>0</v>
      </c>
      <c r="GZ588">
        <v>0</v>
      </c>
      <c r="HA588">
        <v>0</v>
      </c>
      <c r="HB588">
        <v>55.08</v>
      </c>
      <c r="HC588">
        <v>-1.79</v>
      </c>
      <c r="HD588">
        <v>0</v>
      </c>
      <c r="HE588">
        <v>0</v>
      </c>
      <c r="HF588">
        <v>0</v>
      </c>
      <c r="HG588">
        <v>0</v>
      </c>
      <c r="HH588">
        <v>55.08</v>
      </c>
      <c r="HI588">
        <v>3.27</v>
      </c>
      <c r="HJ588">
        <v>7.15</v>
      </c>
      <c r="HK588">
        <v>0</v>
      </c>
      <c r="HL588">
        <v>-0.77</v>
      </c>
      <c r="HM588">
        <v>-1.91</v>
      </c>
      <c r="HN588">
        <v>-12.21</v>
      </c>
      <c r="HO588">
        <v>13.1</v>
      </c>
      <c r="HP588">
        <v>-0.02</v>
      </c>
      <c r="HQ588">
        <v>-0.02</v>
      </c>
      <c r="HR588">
        <v>-26.42</v>
      </c>
      <c r="HS588">
        <v>-17.649999999999999</v>
      </c>
      <c r="HT588">
        <v>-68.7</v>
      </c>
      <c r="HU588">
        <v>27.23</v>
      </c>
      <c r="HV588">
        <v>-0.05</v>
      </c>
      <c r="HW588">
        <v>-0.05</v>
      </c>
      <c r="HX588">
        <v>-15.34</v>
      </c>
      <c r="HY588">
        <v>-2.06</v>
      </c>
      <c r="HZ588">
        <v>-18.329999999999998</v>
      </c>
      <c r="IA588">
        <v>26.79</v>
      </c>
      <c r="IB588">
        <v>-0.05</v>
      </c>
      <c r="IC588">
        <v>-0.04</v>
      </c>
      <c r="ID588">
        <v>-23.7</v>
      </c>
      <c r="IE588">
        <v>-8.1300000000000008</v>
      </c>
      <c r="IF588">
        <v>37.21</v>
      </c>
      <c r="IG588">
        <v>2.56</v>
      </c>
      <c r="IH588">
        <v>0.2</v>
      </c>
      <c r="II588">
        <v>3.21</v>
      </c>
      <c r="IJ588">
        <v>-38.130000000000003</v>
      </c>
      <c r="IK588">
        <v>0</v>
      </c>
      <c r="IL588">
        <v>-64.92</v>
      </c>
      <c r="IM588">
        <v>3.79</v>
      </c>
      <c r="IN588">
        <v>0</v>
      </c>
      <c r="IO588">
        <v>0</v>
      </c>
      <c r="IP588">
        <v>37.520000000000003</v>
      </c>
      <c r="IQ588">
        <v>0</v>
      </c>
      <c r="IR588">
        <v>-7.17</v>
      </c>
      <c r="IS588">
        <v>2.63</v>
      </c>
      <c r="IT588">
        <v>0</v>
      </c>
      <c r="IU588">
        <v>0</v>
      </c>
      <c r="IV588">
        <v>3.97</v>
      </c>
      <c r="IW588">
        <v>0</v>
      </c>
      <c r="IX588">
        <v>0</v>
      </c>
      <c r="IY588">
        <v>3.32</v>
      </c>
      <c r="IZ588">
        <v>0.52</v>
      </c>
      <c r="JA588">
        <v>2.0299999999999998</v>
      </c>
      <c r="JB588">
        <v>0</v>
      </c>
      <c r="JC588">
        <v>0</v>
      </c>
      <c r="JD588">
        <v>0</v>
      </c>
      <c r="JE588">
        <v>5.37</v>
      </c>
      <c r="JF588">
        <v>-0.09</v>
      </c>
      <c r="JG588">
        <v>1.03</v>
      </c>
      <c r="JH588">
        <v>-15</v>
      </c>
      <c r="JI588">
        <v>0</v>
      </c>
      <c r="JJ588">
        <v>1.87</v>
      </c>
      <c r="JK588">
        <v>3.72</v>
      </c>
      <c r="JL588">
        <v>0</v>
      </c>
      <c r="JM588">
        <v>0</v>
      </c>
      <c r="JN588">
        <v>0</v>
      </c>
      <c r="JO588">
        <v>0</v>
      </c>
      <c r="JP588">
        <v>6.94</v>
      </c>
      <c r="JQ588">
        <v>2.11</v>
      </c>
      <c r="JR588">
        <v>0</v>
      </c>
      <c r="JS588">
        <v>0</v>
      </c>
      <c r="JT588">
        <v>0</v>
      </c>
      <c r="JU588">
        <v>0</v>
      </c>
      <c r="JV588">
        <v>3.47</v>
      </c>
      <c r="JW588">
        <v>3.48</v>
      </c>
      <c r="JX588">
        <v>0.53</v>
      </c>
      <c r="JY588">
        <v>0.78</v>
      </c>
      <c r="JZ588">
        <v>0</v>
      </c>
      <c r="KA588">
        <v>0</v>
      </c>
      <c r="KB588">
        <v>0</v>
      </c>
      <c r="KC588">
        <v>5.32</v>
      </c>
      <c r="KD588">
        <v>-0.09</v>
      </c>
      <c r="KE588">
        <v>0.32</v>
      </c>
      <c r="KF588">
        <v>0</v>
      </c>
      <c r="KG588">
        <v>0</v>
      </c>
      <c r="KH588">
        <v>-8.3699999999999992</v>
      </c>
      <c r="KI588">
        <v>4.0599999999999996</v>
      </c>
      <c r="KJ588">
        <v>0</v>
      </c>
      <c r="KK588">
        <v>0</v>
      </c>
      <c r="KL588">
        <v>0</v>
      </c>
      <c r="KM588">
        <v>0</v>
      </c>
      <c r="KN588">
        <v>-8.3699999999999992</v>
      </c>
      <c r="KO588">
        <v>2.5499999999999998</v>
      </c>
      <c r="KP588">
        <v>0</v>
      </c>
      <c r="KQ588">
        <v>0</v>
      </c>
      <c r="KR588">
        <v>0</v>
      </c>
      <c r="KS588">
        <v>0</v>
      </c>
      <c r="KT588">
        <v>-8.3699999999999992</v>
      </c>
      <c r="KU588">
        <v>3.46</v>
      </c>
      <c r="KV588">
        <v>0.55000000000000004</v>
      </c>
      <c r="KW588">
        <v>-0.13</v>
      </c>
      <c r="KX588">
        <v>0</v>
      </c>
      <c r="KY588">
        <v>0</v>
      </c>
      <c r="KZ588">
        <v>0</v>
      </c>
      <c r="LA588">
        <v>4.7699999999999996</v>
      </c>
      <c r="LB588">
        <v>-0.02</v>
      </c>
      <c r="LC588">
        <v>-0.49</v>
      </c>
      <c r="LD588">
        <v>15</v>
      </c>
      <c r="LE588">
        <v>0</v>
      </c>
      <c r="LF588">
        <v>-18.22</v>
      </c>
      <c r="LG588">
        <v>3.54</v>
      </c>
      <c r="LH588">
        <v>0</v>
      </c>
      <c r="LI588">
        <v>0</v>
      </c>
      <c r="LJ588">
        <v>0</v>
      </c>
      <c r="LK588">
        <v>0</v>
      </c>
      <c r="LL588">
        <v>-18.22</v>
      </c>
      <c r="LM588">
        <v>2.46</v>
      </c>
      <c r="LN588">
        <v>0</v>
      </c>
      <c r="LO588">
        <v>0</v>
      </c>
      <c r="LP588">
        <v>0</v>
      </c>
      <c r="LQ588">
        <v>0</v>
      </c>
      <c r="LR588">
        <v>-18.22</v>
      </c>
      <c r="LS588">
        <v>3.25</v>
      </c>
      <c r="LT588">
        <v>0.48</v>
      </c>
      <c r="LU588">
        <v>-1.24</v>
      </c>
      <c r="LV588">
        <v>0</v>
      </c>
      <c r="LW588">
        <v>0</v>
      </c>
      <c r="LX588">
        <v>0</v>
      </c>
      <c r="LY588">
        <v>4.26</v>
      </c>
      <c r="LZ588">
        <v>-0.02</v>
      </c>
      <c r="MA588">
        <v>-1.1200000000000001</v>
      </c>
      <c r="MB588">
        <v>25</v>
      </c>
      <c r="MC588">
        <v>0</v>
      </c>
      <c r="MD588">
        <v>-30.89</v>
      </c>
      <c r="ME588">
        <v>2.84</v>
      </c>
      <c r="MF588">
        <v>0</v>
      </c>
      <c r="MG588">
        <v>0</v>
      </c>
      <c r="MH588">
        <v>0</v>
      </c>
      <c r="MI588">
        <v>0</v>
      </c>
      <c r="MJ588">
        <v>-30.89</v>
      </c>
      <c r="MK588">
        <v>1.79</v>
      </c>
      <c r="ML588">
        <v>0</v>
      </c>
      <c r="MM588">
        <v>0</v>
      </c>
      <c r="MN588">
        <v>0</v>
      </c>
      <c r="MO588">
        <v>0</v>
      </c>
      <c r="MP588">
        <v>-30.89</v>
      </c>
    </row>
    <row r="589" spans="1:354" x14ac:dyDescent="0.4">
      <c r="A589">
        <v>-7.09</v>
      </c>
      <c r="B589">
        <v>96.73</v>
      </c>
      <c r="C589">
        <v>1.93</v>
      </c>
      <c r="D589">
        <v>-14.51</v>
      </c>
      <c r="E589">
        <v>-1.21</v>
      </c>
      <c r="F589">
        <v>-1.45</v>
      </c>
      <c r="G589">
        <v>-9.59</v>
      </c>
      <c r="H589">
        <v>-1.63</v>
      </c>
      <c r="I589">
        <v>-0.03</v>
      </c>
      <c r="J589">
        <v>3.88</v>
      </c>
      <c r="K589">
        <v>2.52</v>
      </c>
      <c r="L589">
        <v>4.87</v>
      </c>
      <c r="M589">
        <v>0.06</v>
      </c>
      <c r="N589">
        <v>-41.48</v>
      </c>
      <c r="O589">
        <v>0</v>
      </c>
      <c r="P589">
        <v>0.93</v>
      </c>
      <c r="Q589">
        <v>2.61</v>
      </c>
      <c r="R589">
        <v>0.64</v>
      </c>
      <c r="S589">
        <v>0.33</v>
      </c>
      <c r="T589">
        <v>-43.31</v>
      </c>
      <c r="U589">
        <v>0.28000000000000003</v>
      </c>
      <c r="V589">
        <v>11.49</v>
      </c>
      <c r="W589">
        <v>-3.58</v>
      </c>
      <c r="X589">
        <v>-2.5099999999999998</v>
      </c>
      <c r="Y589">
        <v>9.6</v>
      </c>
      <c r="Z589">
        <v>-1.64</v>
      </c>
      <c r="AA589">
        <v>0</v>
      </c>
      <c r="AB589">
        <v>1.26</v>
      </c>
      <c r="AC589">
        <v>0.28999999999999998</v>
      </c>
      <c r="AD589">
        <v>-3.06</v>
      </c>
      <c r="AE589">
        <v>-0.02</v>
      </c>
      <c r="AF589">
        <v>-43.12</v>
      </c>
      <c r="AG589">
        <v>0.02</v>
      </c>
      <c r="AH589">
        <v>-8.51</v>
      </c>
      <c r="AI589">
        <v>-1.53</v>
      </c>
      <c r="AJ589">
        <v>-0.19</v>
      </c>
      <c r="AK589">
        <v>-0.16</v>
      </c>
      <c r="AL589">
        <v>-42.87</v>
      </c>
      <c r="AM589">
        <v>-0.95</v>
      </c>
      <c r="AN589">
        <v>-15.55</v>
      </c>
      <c r="AO589">
        <v>3.42</v>
      </c>
      <c r="AP589">
        <v>3.35</v>
      </c>
      <c r="AQ589">
        <v>0.01</v>
      </c>
      <c r="AR589">
        <v>16.39</v>
      </c>
      <c r="AS589">
        <v>0.03</v>
      </c>
      <c r="AT589">
        <v>5.53</v>
      </c>
      <c r="AU589">
        <v>6.46</v>
      </c>
      <c r="AV589">
        <v>-1.29</v>
      </c>
      <c r="AW589">
        <v>0</v>
      </c>
      <c r="AX589">
        <v>10.02</v>
      </c>
      <c r="AY589">
        <v>0.01</v>
      </c>
      <c r="AZ589">
        <v>1.37</v>
      </c>
      <c r="BA589">
        <v>1.62</v>
      </c>
      <c r="BB589">
        <v>-0.38</v>
      </c>
      <c r="BC589">
        <v>0</v>
      </c>
      <c r="BD589">
        <v>10.44</v>
      </c>
      <c r="BE589">
        <v>0.02</v>
      </c>
      <c r="BF589">
        <v>2.25</v>
      </c>
      <c r="BG589">
        <v>2.71</v>
      </c>
      <c r="BH589">
        <v>-0.61</v>
      </c>
      <c r="BI589">
        <v>0</v>
      </c>
      <c r="BJ589">
        <v>10.02</v>
      </c>
      <c r="BK589">
        <v>0.01</v>
      </c>
      <c r="BL589">
        <v>-0.3</v>
      </c>
      <c r="BM589">
        <v>1.6</v>
      </c>
      <c r="BN589">
        <v>0.72</v>
      </c>
      <c r="BO589">
        <v>-0.04</v>
      </c>
      <c r="BP589">
        <v>10.71</v>
      </c>
      <c r="BQ589">
        <v>0.05</v>
      </c>
      <c r="BR589">
        <v>-0.28999999999999998</v>
      </c>
      <c r="BS589">
        <v>1.63</v>
      </c>
      <c r="BT589">
        <v>0.73</v>
      </c>
      <c r="BU589">
        <v>-0.03</v>
      </c>
      <c r="BV589">
        <v>9.76</v>
      </c>
      <c r="BW589">
        <v>0.05</v>
      </c>
      <c r="BX589">
        <v>2.4500000000000002</v>
      </c>
      <c r="BY589">
        <v>30.94</v>
      </c>
      <c r="BZ589">
        <v>14.87</v>
      </c>
      <c r="CA589">
        <v>-3.26</v>
      </c>
      <c r="CB589">
        <v>7.09</v>
      </c>
      <c r="CC589">
        <v>-0.03</v>
      </c>
      <c r="CD589">
        <v>-0.85</v>
      </c>
      <c r="CE589">
        <v>-6.72</v>
      </c>
      <c r="CF589">
        <v>2.0099999999999998</v>
      </c>
      <c r="CG589">
        <v>-13.24</v>
      </c>
      <c r="CH589">
        <v>0</v>
      </c>
      <c r="CI589">
        <v>0.02</v>
      </c>
      <c r="CJ589">
        <v>11.68</v>
      </c>
      <c r="CK589">
        <v>-8.2100000000000009</v>
      </c>
      <c r="CL589">
        <v>74.37</v>
      </c>
      <c r="CM589">
        <v>-27.09</v>
      </c>
      <c r="CN589">
        <v>-0.44</v>
      </c>
      <c r="CO589">
        <v>-0.1</v>
      </c>
      <c r="CP589">
        <v>83.74</v>
      </c>
      <c r="CQ589">
        <v>65.290000000000006</v>
      </c>
      <c r="CR589">
        <v>39.99</v>
      </c>
      <c r="CS589">
        <v>-26.76</v>
      </c>
      <c r="CT589">
        <v>-0.67</v>
      </c>
      <c r="CU589">
        <v>0.69</v>
      </c>
      <c r="CV589">
        <v>-8.49</v>
      </c>
      <c r="CW589">
        <v>-2.57</v>
      </c>
      <c r="CX589">
        <v>-13.52</v>
      </c>
      <c r="CY589">
        <v>-2.56</v>
      </c>
      <c r="CZ589">
        <v>0.2</v>
      </c>
      <c r="DA589">
        <v>3.21</v>
      </c>
      <c r="DB589">
        <v>4.38</v>
      </c>
      <c r="DC589">
        <v>0</v>
      </c>
      <c r="DD589">
        <v>57.65</v>
      </c>
      <c r="DE589">
        <v>-3.79</v>
      </c>
      <c r="DF589">
        <v>0</v>
      </c>
      <c r="DG589">
        <v>0</v>
      </c>
      <c r="DH589">
        <v>-29.67</v>
      </c>
      <c r="DI589">
        <v>0</v>
      </c>
      <c r="DJ589">
        <v>-0.78</v>
      </c>
      <c r="DK589">
        <v>-2.63</v>
      </c>
      <c r="DL589">
        <v>0</v>
      </c>
      <c r="DM589">
        <v>0</v>
      </c>
      <c r="DN589">
        <v>-7.61</v>
      </c>
      <c r="DO589">
        <v>0</v>
      </c>
      <c r="DP589">
        <v>0</v>
      </c>
      <c r="DQ589">
        <v>-3.32</v>
      </c>
      <c r="DR589">
        <v>0.52</v>
      </c>
      <c r="DS589">
        <v>2.0299999999999998</v>
      </c>
      <c r="DT589">
        <v>0</v>
      </c>
      <c r="DU589">
        <v>0</v>
      </c>
      <c r="DV589">
        <v>0</v>
      </c>
      <c r="DW589">
        <v>-5.37</v>
      </c>
      <c r="DX589">
        <v>-0.09</v>
      </c>
      <c r="DY589">
        <v>1.03</v>
      </c>
      <c r="DZ589">
        <v>15</v>
      </c>
      <c r="EA589">
        <v>0</v>
      </c>
      <c r="EB589">
        <v>16.600000000000001</v>
      </c>
      <c r="EC589">
        <v>-3.72</v>
      </c>
      <c r="ED589">
        <v>0</v>
      </c>
      <c r="EE589">
        <v>0</v>
      </c>
      <c r="EF589">
        <v>0</v>
      </c>
      <c r="EG589">
        <v>0</v>
      </c>
      <c r="EH589">
        <v>1.04</v>
      </c>
      <c r="EI589">
        <v>-2.11</v>
      </c>
      <c r="EJ589">
        <v>0</v>
      </c>
      <c r="EK589">
        <v>0</v>
      </c>
      <c r="EL589">
        <v>0</v>
      </c>
      <c r="EM589">
        <v>0</v>
      </c>
      <c r="EN589">
        <v>0.52</v>
      </c>
      <c r="EO589">
        <v>-3.48</v>
      </c>
      <c r="EP589">
        <v>0.53</v>
      </c>
      <c r="EQ589">
        <v>0.78</v>
      </c>
      <c r="ER589">
        <v>0</v>
      </c>
      <c r="ES589">
        <v>0</v>
      </c>
      <c r="ET589">
        <v>0</v>
      </c>
      <c r="EU589">
        <v>-5.32</v>
      </c>
      <c r="EV589">
        <v>-0.09</v>
      </c>
      <c r="EW589">
        <v>0.32</v>
      </c>
      <c r="EX589">
        <v>0</v>
      </c>
      <c r="EY589">
        <v>0</v>
      </c>
      <c r="EZ589">
        <v>30.46</v>
      </c>
      <c r="FA589">
        <v>-4.0599999999999996</v>
      </c>
      <c r="FB589">
        <v>0</v>
      </c>
      <c r="FC589">
        <v>0</v>
      </c>
      <c r="FD589">
        <v>0</v>
      </c>
      <c r="FE589">
        <v>0</v>
      </c>
      <c r="FF589">
        <v>30.46</v>
      </c>
      <c r="FG589">
        <v>-2.5499999999999998</v>
      </c>
      <c r="FH589">
        <v>0</v>
      </c>
      <c r="FI589">
        <v>0</v>
      </c>
      <c r="FJ589">
        <v>0</v>
      </c>
      <c r="FK589">
        <v>0</v>
      </c>
      <c r="FL589">
        <v>30.46</v>
      </c>
      <c r="FM589">
        <v>-3.46</v>
      </c>
      <c r="FN589">
        <v>0.55000000000000004</v>
      </c>
      <c r="FO589">
        <v>-0.13</v>
      </c>
      <c r="FP589">
        <v>0</v>
      </c>
      <c r="FQ589">
        <v>0</v>
      </c>
      <c r="FR589">
        <v>0</v>
      </c>
      <c r="FS589">
        <v>-4.7699999999999996</v>
      </c>
      <c r="FT589">
        <v>-0.02</v>
      </c>
      <c r="FU589">
        <v>-0.49</v>
      </c>
      <c r="FV589">
        <v>-15</v>
      </c>
      <c r="FW589">
        <v>0</v>
      </c>
      <c r="FX589">
        <v>57.35</v>
      </c>
      <c r="FY589">
        <v>-3.54</v>
      </c>
      <c r="FZ589">
        <v>0</v>
      </c>
      <c r="GA589">
        <v>0</v>
      </c>
      <c r="GB589">
        <v>0</v>
      </c>
      <c r="GC589">
        <v>0</v>
      </c>
      <c r="GD589">
        <v>57.35</v>
      </c>
      <c r="GE589">
        <v>-2.46</v>
      </c>
      <c r="GF589">
        <v>0</v>
      </c>
      <c r="GG589">
        <v>0</v>
      </c>
      <c r="GH589">
        <v>0</v>
      </c>
      <c r="GI589">
        <v>0</v>
      </c>
      <c r="GJ589">
        <v>57.35</v>
      </c>
      <c r="GK589">
        <v>-3.25</v>
      </c>
      <c r="GL589">
        <v>0.48</v>
      </c>
      <c r="GM589">
        <v>-1.24</v>
      </c>
      <c r="GN589">
        <v>0</v>
      </c>
      <c r="GO589">
        <v>0</v>
      </c>
      <c r="GP589">
        <v>0</v>
      </c>
      <c r="GQ589">
        <v>-4.26</v>
      </c>
      <c r="GR589">
        <v>-0.02</v>
      </c>
      <c r="GS589">
        <v>-1.1200000000000001</v>
      </c>
      <c r="GT589">
        <v>-25</v>
      </c>
      <c r="GU589">
        <v>0</v>
      </c>
      <c r="GV589">
        <v>56.89</v>
      </c>
      <c r="GW589">
        <v>-2.84</v>
      </c>
      <c r="GX589">
        <v>0</v>
      </c>
      <c r="GY589">
        <v>0</v>
      </c>
      <c r="GZ589">
        <v>0</v>
      </c>
      <c r="HA589">
        <v>0</v>
      </c>
      <c r="HB589">
        <v>56.89</v>
      </c>
      <c r="HC589">
        <v>-1.79</v>
      </c>
      <c r="HD589">
        <v>0</v>
      </c>
      <c r="HE589">
        <v>0</v>
      </c>
      <c r="HF589">
        <v>0</v>
      </c>
      <c r="HG589">
        <v>0</v>
      </c>
      <c r="HH589">
        <v>56.89</v>
      </c>
      <c r="HI589">
        <v>3.28</v>
      </c>
      <c r="HJ589">
        <v>7.14</v>
      </c>
      <c r="HK589">
        <v>0</v>
      </c>
      <c r="HL589">
        <v>-0.83</v>
      </c>
      <c r="HM589">
        <v>-1.86</v>
      </c>
      <c r="HN589">
        <v>-12.25</v>
      </c>
      <c r="HO589">
        <v>13.09</v>
      </c>
      <c r="HP589">
        <v>-0.02</v>
      </c>
      <c r="HQ589">
        <v>-0.02</v>
      </c>
      <c r="HR589">
        <v>-26.29</v>
      </c>
      <c r="HS589">
        <v>-17.670000000000002</v>
      </c>
      <c r="HT589">
        <v>-68.73</v>
      </c>
      <c r="HU589">
        <v>27.23</v>
      </c>
      <c r="HV589">
        <v>-0.05</v>
      </c>
      <c r="HW589">
        <v>-0.04</v>
      </c>
      <c r="HX589">
        <v>-15.4</v>
      </c>
      <c r="HY589">
        <v>-1.88</v>
      </c>
      <c r="HZ589">
        <v>-18.48</v>
      </c>
      <c r="IA589">
        <v>26.79</v>
      </c>
      <c r="IB589">
        <v>-0.05</v>
      </c>
      <c r="IC589">
        <v>-0.04</v>
      </c>
      <c r="ID589">
        <v>-23.63</v>
      </c>
      <c r="IE589">
        <v>-7.99</v>
      </c>
      <c r="IF589">
        <v>37.18</v>
      </c>
      <c r="IG589">
        <v>2.56</v>
      </c>
      <c r="IH589">
        <v>0.2</v>
      </c>
      <c r="II589">
        <v>3.21</v>
      </c>
      <c r="IJ589">
        <v>-38.130000000000003</v>
      </c>
      <c r="IK589">
        <v>0</v>
      </c>
      <c r="IL589">
        <v>-64.86</v>
      </c>
      <c r="IM589">
        <v>3.79</v>
      </c>
      <c r="IN589">
        <v>0</v>
      </c>
      <c r="IO589">
        <v>0</v>
      </c>
      <c r="IP589">
        <v>37.5</v>
      </c>
      <c r="IQ589">
        <v>0</v>
      </c>
      <c r="IR589">
        <v>-7.11</v>
      </c>
      <c r="IS589">
        <v>2.63</v>
      </c>
      <c r="IT589">
        <v>0</v>
      </c>
      <c r="IU589">
        <v>0</v>
      </c>
      <c r="IV589">
        <v>3.99</v>
      </c>
      <c r="IW589">
        <v>0</v>
      </c>
      <c r="IX589">
        <v>0</v>
      </c>
      <c r="IY589">
        <v>3.32</v>
      </c>
      <c r="IZ589">
        <v>0.52</v>
      </c>
      <c r="JA589">
        <v>2.0299999999999998</v>
      </c>
      <c r="JB589">
        <v>0</v>
      </c>
      <c r="JC589">
        <v>0</v>
      </c>
      <c r="JD589">
        <v>0</v>
      </c>
      <c r="JE589">
        <v>5.37</v>
      </c>
      <c r="JF589">
        <v>-0.09</v>
      </c>
      <c r="JG589">
        <v>1.03</v>
      </c>
      <c r="JH589">
        <v>-15</v>
      </c>
      <c r="JI589">
        <v>0</v>
      </c>
      <c r="JJ589">
        <v>2.12</v>
      </c>
      <c r="JK589">
        <v>3.72</v>
      </c>
      <c r="JL589">
        <v>0</v>
      </c>
      <c r="JM589">
        <v>0</v>
      </c>
      <c r="JN589">
        <v>0</v>
      </c>
      <c r="JO589">
        <v>0</v>
      </c>
      <c r="JP589">
        <v>7.31</v>
      </c>
      <c r="JQ589">
        <v>2.11</v>
      </c>
      <c r="JR589">
        <v>0</v>
      </c>
      <c r="JS589">
        <v>0</v>
      </c>
      <c r="JT589">
        <v>0</v>
      </c>
      <c r="JU589">
        <v>0</v>
      </c>
      <c r="JV589">
        <v>3.65</v>
      </c>
      <c r="JW589">
        <v>3.48</v>
      </c>
      <c r="JX589">
        <v>0.53</v>
      </c>
      <c r="JY589">
        <v>0.78</v>
      </c>
      <c r="JZ589">
        <v>0</v>
      </c>
      <c r="KA589">
        <v>0</v>
      </c>
      <c r="KB589">
        <v>0</v>
      </c>
      <c r="KC589">
        <v>5.32</v>
      </c>
      <c r="KD589">
        <v>-0.09</v>
      </c>
      <c r="KE589">
        <v>0.32</v>
      </c>
      <c r="KF589">
        <v>0</v>
      </c>
      <c r="KG589">
        <v>0</v>
      </c>
      <c r="KH589">
        <v>-8.27</v>
      </c>
      <c r="KI589">
        <v>4.0599999999999996</v>
      </c>
      <c r="KJ589">
        <v>0</v>
      </c>
      <c r="KK589">
        <v>0</v>
      </c>
      <c r="KL589">
        <v>0</v>
      </c>
      <c r="KM589">
        <v>0</v>
      </c>
      <c r="KN589">
        <v>-8.27</v>
      </c>
      <c r="KO589">
        <v>2.5499999999999998</v>
      </c>
      <c r="KP589">
        <v>0</v>
      </c>
      <c r="KQ589">
        <v>0</v>
      </c>
      <c r="KR589">
        <v>0</v>
      </c>
      <c r="KS589">
        <v>0</v>
      </c>
      <c r="KT589">
        <v>-8.27</v>
      </c>
      <c r="KU589">
        <v>3.46</v>
      </c>
      <c r="KV589">
        <v>0.55000000000000004</v>
      </c>
      <c r="KW589">
        <v>-0.13</v>
      </c>
      <c r="KX589">
        <v>0</v>
      </c>
      <c r="KY589">
        <v>0</v>
      </c>
      <c r="KZ589">
        <v>0</v>
      </c>
      <c r="LA589">
        <v>4.7699999999999996</v>
      </c>
      <c r="LB589">
        <v>-0.02</v>
      </c>
      <c r="LC589">
        <v>-0.49</v>
      </c>
      <c r="LD589">
        <v>15</v>
      </c>
      <c r="LE589">
        <v>0</v>
      </c>
      <c r="LF589">
        <v>-18.11</v>
      </c>
      <c r="LG589">
        <v>3.54</v>
      </c>
      <c r="LH589">
        <v>0</v>
      </c>
      <c r="LI589">
        <v>0</v>
      </c>
      <c r="LJ589">
        <v>0</v>
      </c>
      <c r="LK589">
        <v>0</v>
      </c>
      <c r="LL589">
        <v>-18.11</v>
      </c>
      <c r="LM589">
        <v>2.46</v>
      </c>
      <c r="LN589">
        <v>0</v>
      </c>
      <c r="LO589">
        <v>0</v>
      </c>
      <c r="LP589">
        <v>0</v>
      </c>
      <c r="LQ589">
        <v>0</v>
      </c>
      <c r="LR589">
        <v>-18.11</v>
      </c>
      <c r="LS589">
        <v>3.25</v>
      </c>
      <c r="LT589">
        <v>0.48</v>
      </c>
      <c r="LU589">
        <v>-1.24</v>
      </c>
      <c r="LV589">
        <v>0</v>
      </c>
      <c r="LW589">
        <v>0</v>
      </c>
      <c r="LX589">
        <v>0</v>
      </c>
      <c r="LY589">
        <v>4.26</v>
      </c>
      <c r="LZ589">
        <v>-0.02</v>
      </c>
      <c r="MA589">
        <v>-1.1200000000000001</v>
      </c>
      <c r="MB589">
        <v>25</v>
      </c>
      <c r="MC589">
        <v>0</v>
      </c>
      <c r="MD589">
        <v>-30.77</v>
      </c>
      <c r="ME589">
        <v>2.84</v>
      </c>
      <c r="MF589">
        <v>0</v>
      </c>
      <c r="MG589">
        <v>0</v>
      </c>
      <c r="MH589">
        <v>0</v>
      </c>
      <c r="MI589">
        <v>0</v>
      </c>
      <c r="MJ589">
        <v>-30.77</v>
      </c>
      <c r="MK589">
        <v>1.79</v>
      </c>
      <c r="ML589">
        <v>0</v>
      </c>
      <c r="MM589">
        <v>0</v>
      </c>
      <c r="MN589">
        <v>0</v>
      </c>
      <c r="MO589">
        <v>0</v>
      </c>
      <c r="MP589">
        <v>-30.77</v>
      </c>
    </row>
    <row r="590" spans="1:354" x14ac:dyDescent="0.4">
      <c r="A590">
        <v>-7.08</v>
      </c>
      <c r="B590">
        <v>96.73</v>
      </c>
      <c r="C590">
        <v>1.94</v>
      </c>
      <c r="D590">
        <v>-14.47</v>
      </c>
      <c r="E590">
        <v>-1.22</v>
      </c>
      <c r="F590">
        <v>-1.46</v>
      </c>
      <c r="G590">
        <v>-9.59</v>
      </c>
      <c r="H590">
        <v>-1.63</v>
      </c>
      <c r="I590">
        <v>-0.04</v>
      </c>
      <c r="J590">
        <v>3.82</v>
      </c>
      <c r="K590">
        <v>2.5</v>
      </c>
      <c r="L590">
        <v>4.8899999999999997</v>
      </c>
      <c r="M590">
        <v>0.06</v>
      </c>
      <c r="N590">
        <v>-41.48</v>
      </c>
      <c r="O590">
        <v>0</v>
      </c>
      <c r="P590">
        <v>0.91</v>
      </c>
      <c r="Q590">
        <v>2.64</v>
      </c>
      <c r="R590">
        <v>0.62</v>
      </c>
      <c r="S590">
        <v>0.32</v>
      </c>
      <c r="T590">
        <v>-43.31</v>
      </c>
      <c r="U590">
        <v>0.26</v>
      </c>
      <c r="V590">
        <v>11.54</v>
      </c>
      <c r="W590">
        <v>-3.59</v>
      </c>
      <c r="X590">
        <v>-2.5099999999999998</v>
      </c>
      <c r="Y590">
        <v>9.6</v>
      </c>
      <c r="Z590">
        <v>-1.64</v>
      </c>
      <c r="AA590">
        <v>0</v>
      </c>
      <c r="AB590">
        <v>1.27</v>
      </c>
      <c r="AC590">
        <v>0.28000000000000003</v>
      </c>
      <c r="AD590">
        <v>-3.06</v>
      </c>
      <c r="AE590">
        <v>-0.01</v>
      </c>
      <c r="AF590">
        <v>-43.12</v>
      </c>
      <c r="AG590">
        <v>0.02</v>
      </c>
      <c r="AH590">
        <v>-8.51</v>
      </c>
      <c r="AI590">
        <v>-1.51</v>
      </c>
      <c r="AJ590">
        <v>-0.18</v>
      </c>
      <c r="AK590">
        <v>-0.18</v>
      </c>
      <c r="AL590">
        <v>-42.87</v>
      </c>
      <c r="AM590">
        <v>-0.95</v>
      </c>
      <c r="AN590">
        <v>-15.65</v>
      </c>
      <c r="AO590">
        <v>3.42</v>
      </c>
      <c r="AP590">
        <v>3.34</v>
      </c>
      <c r="AQ590">
        <v>0.01</v>
      </c>
      <c r="AR590">
        <v>16.39</v>
      </c>
      <c r="AS590">
        <v>0.03</v>
      </c>
      <c r="AT590">
        <v>5.55</v>
      </c>
      <c r="AU590">
        <v>6.42</v>
      </c>
      <c r="AV590">
        <v>-1.27</v>
      </c>
      <c r="AW590">
        <v>0</v>
      </c>
      <c r="AX590">
        <v>10.02</v>
      </c>
      <c r="AY590">
        <v>0.02</v>
      </c>
      <c r="AZ590">
        <v>1.38</v>
      </c>
      <c r="BA590">
        <v>1.61</v>
      </c>
      <c r="BB590">
        <v>-0.38</v>
      </c>
      <c r="BC590">
        <v>0</v>
      </c>
      <c r="BD590">
        <v>10.44</v>
      </c>
      <c r="BE590">
        <v>0.02</v>
      </c>
      <c r="BF590">
        <v>2.2599999999999998</v>
      </c>
      <c r="BG590">
        <v>2.69</v>
      </c>
      <c r="BH590">
        <v>-0.6</v>
      </c>
      <c r="BI590">
        <v>0</v>
      </c>
      <c r="BJ590">
        <v>10.02</v>
      </c>
      <c r="BK590">
        <v>0.02</v>
      </c>
      <c r="BL590">
        <v>-0.3</v>
      </c>
      <c r="BM590">
        <v>1.61</v>
      </c>
      <c r="BN590">
        <v>0.72</v>
      </c>
      <c r="BO590">
        <v>-0.03</v>
      </c>
      <c r="BP590">
        <v>10.71</v>
      </c>
      <c r="BQ590">
        <v>0.06</v>
      </c>
      <c r="BR590">
        <v>-0.28000000000000003</v>
      </c>
      <c r="BS590">
        <v>1.64</v>
      </c>
      <c r="BT590">
        <v>0.73</v>
      </c>
      <c r="BU590">
        <v>-0.03</v>
      </c>
      <c r="BV590">
        <v>9.76</v>
      </c>
      <c r="BW590">
        <v>0.05</v>
      </c>
      <c r="BX590">
        <v>2.62</v>
      </c>
      <c r="BY590">
        <v>31.14</v>
      </c>
      <c r="BZ590">
        <v>14.99</v>
      </c>
      <c r="CA590">
        <v>-3.25</v>
      </c>
      <c r="CB590">
        <v>7.07</v>
      </c>
      <c r="CC590">
        <v>-0.04</v>
      </c>
      <c r="CD590">
        <v>-0.92</v>
      </c>
      <c r="CE590">
        <v>-6.65</v>
      </c>
      <c r="CF590">
        <v>2.0099999999999998</v>
      </c>
      <c r="CG590">
        <v>-13.25</v>
      </c>
      <c r="CH590">
        <v>-0.03</v>
      </c>
      <c r="CI590">
        <v>-0.04</v>
      </c>
      <c r="CJ590">
        <v>9.8000000000000007</v>
      </c>
      <c r="CK590">
        <v>-8.85</v>
      </c>
      <c r="CL590">
        <v>74.510000000000005</v>
      </c>
      <c r="CM590">
        <v>-27.11</v>
      </c>
      <c r="CN590">
        <v>-0.37</v>
      </c>
      <c r="CO590">
        <v>-0.15</v>
      </c>
      <c r="CP590">
        <v>86.56</v>
      </c>
      <c r="CQ590">
        <v>64.52</v>
      </c>
      <c r="CR590">
        <v>43.65</v>
      </c>
      <c r="CS590">
        <v>-26.76</v>
      </c>
      <c r="CT590">
        <v>-0.59</v>
      </c>
      <c r="CU590">
        <v>0.57999999999999996</v>
      </c>
      <c r="CV590">
        <v>-8.57</v>
      </c>
      <c r="CW590">
        <v>-2.52</v>
      </c>
      <c r="CX590">
        <v>-13.71</v>
      </c>
      <c r="CY590">
        <v>-2.56</v>
      </c>
      <c r="CZ590">
        <v>0.2</v>
      </c>
      <c r="DA590">
        <v>3.21</v>
      </c>
      <c r="DB590">
        <v>4.37</v>
      </c>
      <c r="DC590">
        <v>0</v>
      </c>
      <c r="DD590">
        <v>57.77</v>
      </c>
      <c r="DE590">
        <v>-3.79</v>
      </c>
      <c r="DF590">
        <v>0</v>
      </c>
      <c r="DG590">
        <v>0</v>
      </c>
      <c r="DH590">
        <v>-29.69</v>
      </c>
      <c r="DI590">
        <v>0</v>
      </c>
      <c r="DJ590">
        <v>-0.67</v>
      </c>
      <c r="DK590">
        <v>-2.63</v>
      </c>
      <c r="DL590">
        <v>0</v>
      </c>
      <c r="DM590">
        <v>0</v>
      </c>
      <c r="DN590">
        <v>-7.51</v>
      </c>
      <c r="DO590">
        <v>0</v>
      </c>
      <c r="DP590">
        <v>0</v>
      </c>
      <c r="DQ590">
        <v>-3.32</v>
      </c>
      <c r="DR590">
        <v>0.52</v>
      </c>
      <c r="DS590">
        <v>2.0299999999999998</v>
      </c>
      <c r="DT590">
        <v>0</v>
      </c>
      <c r="DU590">
        <v>0</v>
      </c>
      <c r="DV590">
        <v>0</v>
      </c>
      <c r="DW590">
        <v>-5.37</v>
      </c>
      <c r="DX590">
        <v>-0.09</v>
      </c>
      <c r="DY590">
        <v>1.03</v>
      </c>
      <c r="DZ590">
        <v>15</v>
      </c>
      <c r="EA590">
        <v>0</v>
      </c>
      <c r="EB590">
        <v>16.920000000000002</v>
      </c>
      <c r="EC590">
        <v>-3.72</v>
      </c>
      <c r="ED590">
        <v>0</v>
      </c>
      <c r="EE590">
        <v>0</v>
      </c>
      <c r="EF590">
        <v>0</v>
      </c>
      <c r="EG590">
        <v>0</v>
      </c>
      <c r="EH590">
        <v>0.9</v>
      </c>
      <c r="EI590">
        <v>-2.11</v>
      </c>
      <c r="EJ590">
        <v>0</v>
      </c>
      <c r="EK590">
        <v>0</v>
      </c>
      <c r="EL590">
        <v>0</v>
      </c>
      <c r="EM590">
        <v>0</v>
      </c>
      <c r="EN590">
        <v>0.45</v>
      </c>
      <c r="EO590">
        <v>-3.48</v>
      </c>
      <c r="EP590">
        <v>0.53</v>
      </c>
      <c r="EQ590">
        <v>0.78</v>
      </c>
      <c r="ER590">
        <v>0</v>
      </c>
      <c r="ES590">
        <v>0</v>
      </c>
      <c r="ET590">
        <v>0</v>
      </c>
      <c r="EU590">
        <v>-5.32</v>
      </c>
      <c r="EV590">
        <v>-0.09</v>
      </c>
      <c r="EW590">
        <v>0.32</v>
      </c>
      <c r="EX590">
        <v>0</v>
      </c>
      <c r="EY590">
        <v>0</v>
      </c>
      <c r="EZ590">
        <v>30.6</v>
      </c>
      <c r="FA590">
        <v>-4.0599999999999996</v>
      </c>
      <c r="FB590">
        <v>0</v>
      </c>
      <c r="FC590">
        <v>0</v>
      </c>
      <c r="FD590">
        <v>0</v>
      </c>
      <c r="FE590">
        <v>0</v>
      </c>
      <c r="FF590">
        <v>30.6</v>
      </c>
      <c r="FG590">
        <v>-2.5499999999999998</v>
      </c>
      <c r="FH590">
        <v>0</v>
      </c>
      <c r="FI590">
        <v>0</v>
      </c>
      <c r="FJ590">
        <v>0</v>
      </c>
      <c r="FK590">
        <v>0</v>
      </c>
      <c r="FL590">
        <v>30.6</v>
      </c>
      <c r="FM590">
        <v>-3.46</v>
      </c>
      <c r="FN590">
        <v>0.55000000000000004</v>
      </c>
      <c r="FO590">
        <v>-0.13</v>
      </c>
      <c r="FP590">
        <v>0</v>
      </c>
      <c r="FQ590">
        <v>0</v>
      </c>
      <c r="FR590">
        <v>0</v>
      </c>
      <c r="FS590">
        <v>-4.7699999999999996</v>
      </c>
      <c r="FT590">
        <v>-0.02</v>
      </c>
      <c r="FU590">
        <v>-0.49</v>
      </c>
      <c r="FV590">
        <v>-15</v>
      </c>
      <c r="FW590">
        <v>0</v>
      </c>
      <c r="FX590">
        <v>57.43</v>
      </c>
      <c r="FY590">
        <v>-3.54</v>
      </c>
      <c r="FZ590">
        <v>0</v>
      </c>
      <c r="GA590">
        <v>0</v>
      </c>
      <c r="GB590">
        <v>0</v>
      </c>
      <c r="GC590">
        <v>0</v>
      </c>
      <c r="GD590">
        <v>57.43</v>
      </c>
      <c r="GE590">
        <v>-2.46</v>
      </c>
      <c r="GF590">
        <v>0</v>
      </c>
      <c r="GG590">
        <v>0</v>
      </c>
      <c r="GH590">
        <v>0</v>
      </c>
      <c r="GI590">
        <v>0</v>
      </c>
      <c r="GJ590">
        <v>57.43</v>
      </c>
      <c r="GK590">
        <v>-3.25</v>
      </c>
      <c r="GL590">
        <v>0.48</v>
      </c>
      <c r="GM590">
        <v>-1.24</v>
      </c>
      <c r="GN590">
        <v>0</v>
      </c>
      <c r="GO590">
        <v>0</v>
      </c>
      <c r="GP590">
        <v>0</v>
      </c>
      <c r="GQ590">
        <v>-4.26</v>
      </c>
      <c r="GR590">
        <v>-0.02</v>
      </c>
      <c r="GS590">
        <v>-1.1200000000000001</v>
      </c>
      <c r="GT590">
        <v>-25</v>
      </c>
      <c r="GU590">
        <v>0</v>
      </c>
      <c r="GV590">
        <v>56.88</v>
      </c>
      <c r="GW590">
        <v>-2.84</v>
      </c>
      <c r="GX590">
        <v>0</v>
      </c>
      <c r="GY590">
        <v>0</v>
      </c>
      <c r="GZ590">
        <v>0</v>
      </c>
      <c r="HA590">
        <v>0</v>
      </c>
      <c r="HB590">
        <v>56.88</v>
      </c>
      <c r="HC590">
        <v>-1.79</v>
      </c>
      <c r="HD590">
        <v>0</v>
      </c>
      <c r="HE590">
        <v>0</v>
      </c>
      <c r="HF590">
        <v>0</v>
      </c>
      <c r="HG590">
        <v>0</v>
      </c>
      <c r="HH590">
        <v>56.88</v>
      </c>
      <c r="HI590">
        <v>3.28</v>
      </c>
      <c r="HJ590">
        <v>7.15</v>
      </c>
      <c r="HK590">
        <v>0.01</v>
      </c>
      <c r="HL590">
        <v>-0.86</v>
      </c>
      <c r="HM590">
        <v>-1.81</v>
      </c>
      <c r="HN590">
        <v>-12.29</v>
      </c>
      <c r="HO590">
        <v>13.09</v>
      </c>
      <c r="HP590">
        <v>-0.02</v>
      </c>
      <c r="HQ590">
        <v>-0.02</v>
      </c>
      <c r="HR590">
        <v>-26.23</v>
      </c>
      <c r="HS590">
        <v>-17.690000000000001</v>
      </c>
      <c r="HT590">
        <v>-68.739999999999995</v>
      </c>
      <c r="HU590">
        <v>27.24</v>
      </c>
      <c r="HV590">
        <v>-0.04</v>
      </c>
      <c r="HW590">
        <v>-0.04</v>
      </c>
      <c r="HX590">
        <v>-15.38</v>
      </c>
      <c r="HY590">
        <v>-1.9</v>
      </c>
      <c r="HZ590">
        <v>-18.600000000000001</v>
      </c>
      <c r="IA590">
        <v>26.79</v>
      </c>
      <c r="IB590">
        <v>-0.04</v>
      </c>
      <c r="IC590">
        <v>-0.05</v>
      </c>
      <c r="ID590">
        <v>-23.66</v>
      </c>
      <c r="IE590">
        <v>-7.79</v>
      </c>
      <c r="IF590">
        <v>37.19</v>
      </c>
      <c r="IG590">
        <v>2.56</v>
      </c>
      <c r="IH590">
        <v>0.2</v>
      </c>
      <c r="II590">
        <v>3.21</v>
      </c>
      <c r="IJ590">
        <v>-38.14</v>
      </c>
      <c r="IK590">
        <v>0</v>
      </c>
      <c r="IL590">
        <v>-64.819999999999993</v>
      </c>
      <c r="IM590">
        <v>3.79</v>
      </c>
      <c r="IN590">
        <v>0</v>
      </c>
      <c r="IO590">
        <v>0</v>
      </c>
      <c r="IP590">
        <v>37.49</v>
      </c>
      <c r="IQ590">
        <v>0</v>
      </c>
      <c r="IR590">
        <v>-7.08</v>
      </c>
      <c r="IS590">
        <v>2.63</v>
      </c>
      <c r="IT590">
        <v>0</v>
      </c>
      <c r="IU590">
        <v>0</v>
      </c>
      <c r="IV590">
        <v>4.03</v>
      </c>
      <c r="IW590">
        <v>0</v>
      </c>
      <c r="IX590">
        <v>0</v>
      </c>
      <c r="IY590">
        <v>3.32</v>
      </c>
      <c r="IZ590">
        <v>0.52</v>
      </c>
      <c r="JA590">
        <v>2.0299999999999998</v>
      </c>
      <c r="JB590">
        <v>0</v>
      </c>
      <c r="JC590">
        <v>0</v>
      </c>
      <c r="JD590">
        <v>0</v>
      </c>
      <c r="JE590">
        <v>5.37</v>
      </c>
      <c r="JF590">
        <v>-0.09</v>
      </c>
      <c r="JG590">
        <v>1.03</v>
      </c>
      <c r="JH590">
        <v>-15</v>
      </c>
      <c r="JI590">
        <v>0</v>
      </c>
      <c r="JJ590">
        <v>2.21</v>
      </c>
      <c r="JK590">
        <v>3.72</v>
      </c>
      <c r="JL590">
        <v>0</v>
      </c>
      <c r="JM590">
        <v>0</v>
      </c>
      <c r="JN590">
        <v>0</v>
      </c>
      <c r="JO590">
        <v>0</v>
      </c>
      <c r="JP590">
        <v>7.31</v>
      </c>
      <c r="JQ590">
        <v>2.11</v>
      </c>
      <c r="JR590">
        <v>0</v>
      </c>
      <c r="JS590">
        <v>0</v>
      </c>
      <c r="JT590">
        <v>0</v>
      </c>
      <c r="JU590">
        <v>0</v>
      </c>
      <c r="JV590">
        <v>3.65</v>
      </c>
      <c r="JW590">
        <v>3.48</v>
      </c>
      <c r="JX590">
        <v>0.53</v>
      </c>
      <c r="JY590">
        <v>0.78</v>
      </c>
      <c r="JZ590">
        <v>0</v>
      </c>
      <c r="KA590">
        <v>0</v>
      </c>
      <c r="KB590">
        <v>0</v>
      </c>
      <c r="KC590">
        <v>5.32</v>
      </c>
      <c r="KD590">
        <v>-0.09</v>
      </c>
      <c r="KE590">
        <v>0.32</v>
      </c>
      <c r="KF590">
        <v>0</v>
      </c>
      <c r="KG590">
        <v>0</v>
      </c>
      <c r="KH590">
        <v>-8.25</v>
      </c>
      <c r="KI590">
        <v>4.0599999999999996</v>
      </c>
      <c r="KJ590">
        <v>0</v>
      </c>
      <c r="KK590">
        <v>0</v>
      </c>
      <c r="KL590">
        <v>0</v>
      </c>
      <c r="KM590">
        <v>0</v>
      </c>
      <c r="KN590">
        <v>-8.25</v>
      </c>
      <c r="KO590">
        <v>2.5499999999999998</v>
      </c>
      <c r="KP590">
        <v>0</v>
      </c>
      <c r="KQ590">
        <v>0</v>
      </c>
      <c r="KR590">
        <v>0</v>
      </c>
      <c r="KS590">
        <v>0</v>
      </c>
      <c r="KT590">
        <v>-8.25</v>
      </c>
      <c r="KU590">
        <v>3.46</v>
      </c>
      <c r="KV590">
        <v>0.55000000000000004</v>
      </c>
      <c r="KW590">
        <v>-0.13</v>
      </c>
      <c r="KX590">
        <v>0</v>
      </c>
      <c r="KY590">
        <v>0</v>
      </c>
      <c r="KZ590">
        <v>0</v>
      </c>
      <c r="LA590">
        <v>4.7699999999999996</v>
      </c>
      <c r="LB590">
        <v>-0.02</v>
      </c>
      <c r="LC590">
        <v>-0.49</v>
      </c>
      <c r="LD590">
        <v>15</v>
      </c>
      <c r="LE590">
        <v>0</v>
      </c>
      <c r="LF590">
        <v>-18.09</v>
      </c>
      <c r="LG590">
        <v>3.54</v>
      </c>
      <c r="LH590">
        <v>0</v>
      </c>
      <c r="LI590">
        <v>0</v>
      </c>
      <c r="LJ590">
        <v>0</v>
      </c>
      <c r="LK590">
        <v>0</v>
      </c>
      <c r="LL590">
        <v>-18.09</v>
      </c>
      <c r="LM590">
        <v>2.46</v>
      </c>
      <c r="LN590">
        <v>0</v>
      </c>
      <c r="LO590">
        <v>0</v>
      </c>
      <c r="LP590">
        <v>0</v>
      </c>
      <c r="LQ590">
        <v>0</v>
      </c>
      <c r="LR590">
        <v>-18.09</v>
      </c>
      <c r="LS590">
        <v>3.25</v>
      </c>
      <c r="LT590">
        <v>0.48</v>
      </c>
      <c r="LU590">
        <v>-1.24</v>
      </c>
      <c r="LV590">
        <v>0</v>
      </c>
      <c r="LW590">
        <v>0</v>
      </c>
      <c r="LX590">
        <v>0</v>
      </c>
      <c r="LY590">
        <v>4.26</v>
      </c>
      <c r="LZ590">
        <v>-0.02</v>
      </c>
      <c r="MA590">
        <v>-1.1200000000000001</v>
      </c>
      <c r="MB590">
        <v>25</v>
      </c>
      <c r="MC590">
        <v>0</v>
      </c>
      <c r="MD590">
        <v>-30.74</v>
      </c>
      <c r="ME590">
        <v>2.84</v>
      </c>
      <c r="MF590">
        <v>0</v>
      </c>
      <c r="MG590">
        <v>0</v>
      </c>
      <c r="MH590">
        <v>0</v>
      </c>
      <c r="MI590">
        <v>0</v>
      </c>
      <c r="MJ590">
        <v>-30.74</v>
      </c>
      <c r="MK590">
        <v>1.79</v>
      </c>
      <c r="ML590">
        <v>0</v>
      </c>
      <c r="MM590">
        <v>0</v>
      </c>
      <c r="MN590">
        <v>0</v>
      </c>
      <c r="MO590">
        <v>0</v>
      </c>
      <c r="MP590">
        <v>-30.74</v>
      </c>
    </row>
    <row r="591" spans="1:354" x14ac:dyDescent="0.4">
      <c r="A591">
        <v>-7.05</v>
      </c>
      <c r="B591">
        <v>96.72</v>
      </c>
      <c r="C591">
        <v>1.94</v>
      </c>
      <c r="D591">
        <v>-14.43</v>
      </c>
      <c r="E591">
        <v>-1.23</v>
      </c>
      <c r="F591">
        <v>-1.47</v>
      </c>
      <c r="G591">
        <v>-9.59</v>
      </c>
      <c r="H591">
        <v>-1.63</v>
      </c>
      <c r="I591">
        <v>-0.03</v>
      </c>
      <c r="J591">
        <v>3.87</v>
      </c>
      <c r="K591">
        <v>2.54</v>
      </c>
      <c r="L591">
        <v>4.91</v>
      </c>
      <c r="M591">
        <v>0.06</v>
      </c>
      <c r="N591">
        <v>-41.48</v>
      </c>
      <c r="O591">
        <v>0.01</v>
      </c>
      <c r="P591">
        <v>0.82</v>
      </c>
      <c r="Q591">
        <v>2.6</v>
      </c>
      <c r="R591">
        <v>0.62</v>
      </c>
      <c r="S591">
        <v>0.26</v>
      </c>
      <c r="T591">
        <v>-43.31</v>
      </c>
      <c r="U591">
        <v>0.25</v>
      </c>
      <c r="V591">
        <v>11.55</v>
      </c>
      <c r="W591">
        <v>-3.6</v>
      </c>
      <c r="X591">
        <v>-2.52</v>
      </c>
      <c r="Y591">
        <v>9.61</v>
      </c>
      <c r="Z591">
        <v>-1.65</v>
      </c>
      <c r="AA591">
        <v>0</v>
      </c>
      <c r="AB591">
        <v>1.31</v>
      </c>
      <c r="AC591">
        <v>0.27</v>
      </c>
      <c r="AD591">
        <v>-3.05</v>
      </c>
      <c r="AE591">
        <v>-0.01</v>
      </c>
      <c r="AF591">
        <v>-43.12</v>
      </c>
      <c r="AG591">
        <v>0.02</v>
      </c>
      <c r="AH591">
        <v>-8.5500000000000007</v>
      </c>
      <c r="AI591">
        <v>-1.48</v>
      </c>
      <c r="AJ591">
        <v>-0.19</v>
      </c>
      <c r="AK591">
        <v>-0.21</v>
      </c>
      <c r="AL591">
        <v>-42.87</v>
      </c>
      <c r="AM591">
        <v>-0.94</v>
      </c>
      <c r="AN591">
        <v>-15.71</v>
      </c>
      <c r="AO591">
        <v>3.41</v>
      </c>
      <c r="AP591">
        <v>3.35</v>
      </c>
      <c r="AQ591">
        <v>0.01</v>
      </c>
      <c r="AR591">
        <v>16.39</v>
      </c>
      <c r="AS591">
        <v>0.03</v>
      </c>
      <c r="AT591">
        <v>5.53</v>
      </c>
      <c r="AU591">
        <v>6.43</v>
      </c>
      <c r="AV591">
        <v>-1.27</v>
      </c>
      <c r="AW591">
        <v>-0.01</v>
      </c>
      <c r="AX591">
        <v>10.02</v>
      </c>
      <c r="AY591">
        <v>0.01</v>
      </c>
      <c r="AZ591">
        <v>1.37</v>
      </c>
      <c r="BA591">
        <v>1.61</v>
      </c>
      <c r="BB591">
        <v>-0.37</v>
      </c>
      <c r="BC591">
        <v>0</v>
      </c>
      <c r="BD591">
        <v>10.44</v>
      </c>
      <c r="BE591">
        <v>0.02</v>
      </c>
      <c r="BF591">
        <v>2.25</v>
      </c>
      <c r="BG591">
        <v>2.7</v>
      </c>
      <c r="BH591">
        <v>-0.6</v>
      </c>
      <c r="BI591">
        <v>-0.01</v>
      </c>
      <c r="BJ591">
        <v>10.02</v>
      </c>
      <c r="BK591">
        <v>0.01</v>
      </c>
      <c r="BL591">
        <v>-0.3</v>
      </c>
      <c r="BM591">
        <v>1.61</v>
      </c>
      <c r="BN591">
        <v>0.72</v>
      </c>
      <c r="BO591">
        <v>-0.03</v>
      </c>
      <c r="BP591">
        <v>10.71</v>
      </c>
      <c r="BQ591">
        <v>0.06</v>
      </c>
      <c r="BR591">
        <v>-0.28999999999999998</v>
      </c>
      <c r="BS591">
        <v>1.65</v>
      </c>
      <c r="BT591">
        <v>0.73</v>
      </c>
      <c r="BU591">
        <v>-0.02</v>
      </c>
      <c r="BV591">
        <v>9.76</v>
      </c>
      <c r="BW591">
        <v>0.05</v>
      </c>
      <c r="BX591">
        <v>2.65</v>
      </c>
      <c r="BY591">
        <v>31.27</v>
      </c>
      <c r="BZ591">
        <v>15.1</v>
      </c>
      <c r="CA591">
        <v>-3.25</v>
      </c>
      <c r="CB591">
        <v>7.08</v>
      </c>
      <c r="CC591">
        <v>-0.03</v>
      </c>
      <c r="CD591">
        <v>-1.22</v>
      </c>
      <c r="CE591">
        <v>-6.73</v>
      </c>
      <c r="CF591">
        <v>2.1800000000000002</v>
      </c>
      <c r="CG591">
        <v>-13.22</v>
      </c>
      <c r="CH591">
        <v>-0.04</v>
      </c>
      <c r="CI591">
        <v>-0.06</v>
      </c>
      <c r="CJ591">
        <v>8.91</v>
      </c>
      <c r="CK591">
        <v>-9.11</v>
      </c>
      <c r="CL591">
        <v>74.03</v>
      </c>
      <c r="CM591">
        <v>-27.12</v>
      </c>
      <c r="CN591">
        <v>-0.28999999999999998</v>
      </c>
      <c r="CO591">
        <v>-0.13</v>
      </c>
      <c r="CP591">
        <v>90.15</v>
      </c>
      <c r="CQ591">
        <v>63.69</v>
      </c>
      <c r="CR591">
        <v>47.73</v>
      </c>
      <c r="CS591">
        <v>-26.77</v>
      </c>
      <c r="CT591">
        <v>-0.5</v>
      </c>
      <c r="CU591">
        <v>0.51</v>
      </c>
      <c r="CV591">
        <v>-8.8000000000000007</v>
      </c>
      <c r="CW591">
        <v>-2.21</v>
      </c>
      <c r="CX591">
        <v>-13.12</v>
      </c>
      <c r="CY591">
        <v>-2.56</v>
      </c>
      <c r="CZ591">
        <v>0.2</v>
      </c>
      <c r="DA591">
        <v>3.21</v>
      </c>
      <c r="DB591">
        <v>4.26</v>
      </c>
      <c r="DC591">
        <v>0</v>
      </c>
      <c r="DD591">
        <v>57.84</v>
      </c>
      <c r="DE591">
        <v>-3.79</v>
      </c>
      <c r="DF591">
        <v>0</v>
      </c>
      <c r="DG591">
        <v>0</v>
      </c>
      <c r="DH591">
        <v>-29.91</v>
      </c>
      <c r="DI591">
        <v>0</v>
      </c>
      <c r="DJ591">
        <v>-0.59</v>
      </c>
      <c r="DK591">
        <v>-2.63</v>
      </c>
      <c r="DL591">
        <v>0</v>
      </c>
      <c r="DM591">
        <v>0</v>
      </c>
      <c r="DN591">
        <v>-7.15</v>
      </c>
      <c r="DO591">
        <v>0</v>
      </c>
      <c r="DP591">
        <v>0</v>
      </c>
      <c r="DQ591">
        <v>-3.32</v>
      </c>
      <c r="DR591">
        <v>0.52</v>
      </c>
      <c r="DS591">
        <v>2.0299999999999998</v>
      </c>
      <c r="DT591">
        <v>0</v>
      </c>
      <c r="DU591">
        <v>0</v>
      </c>
      <c r="DV591">
        <v>0</v>
      </c>
      <c r="DW591">
        <v>-5.37</v>
      </c>
      <c r="DX591">
        <v>-0.09</v>
      </c>
      <c r="DY591">
        <v>1.03</v>
      </c>
      <c r="DZ591">
        <v>15</v>
      </c>
      <c r="EA591">
        <v>0</v>
      </c>
      <c r="EB591">
        <v>17.14</v>
      </c>
      <c r="EC591">
        <v>-3.72</v>
      </c>
      <c r="ED591">
        <v>0</v>
      </c>
      <c r="EE591">
        <v>0</v>
      </c>
      <c r="EF591">
        <v>0</v>
      </c>
      <c r="EG591">
        <v>0</v>
      </c>
      <c r="EH591">
        <v>0.38</v>
      </c>
      <c r="EI591">
        <v>-2.11</v>
      </c>
      <c r="EJ591">
        <v>0</v>
      </c>
      <c r="EK591">
        <v>0</v>
      </c>
      <c r="EL591">
        <v>0</v>
      </c>
      <c r="EM591">
        <v>0</v>
      </c>
      <c r="EN591">
        <v>0.19</v>
      </c>
      <c r="EO591">
        <v>-3.48</v>
      </c>
      <c r="EP591">
        <v>0.53</v>
      </c>
      <c r="EQ591">
        <v>0.78</v>
      </c>
      <c r="ER591">
        <v>0</v>
      </c>
      <c r="ES591">
        <v>0</v>
      </c>
      <c r="ET591">
        <v>0</v>
      </c>
      <c r="EU591">
        <v>-5.32</v>
      </c>
      <c r="EV591">
        <v>-0.09</v>
      </c>
      <c r="EW591">
        <v>0.32</v>
      </c>
      <c r="EX591">
        <v>0</v>
      </c>
      <c r="EY591">
        <v>0</v>
      </c>
      <c r="EZ591">
        <v>30.54</v>
      </c>
      <c r="FA591">
        <v>-4.0599999999999996</v>
      </c>
      <c r="FB591">
        <v>0</v>
      </c>
      <c r="FC591">
        <v>0</v>
      </c>
      <c r="FD591">
        <v>0</v>
      </c>
      <c r="FE591">
        <v>0</v>
      </c>
      <c r="FF591">
        <v>30.54</v>
      </c>
      <c r="FG591">
        <v>-2.5499999999999998</v>
      </c>
      <c r="FH591">
        <v>0</v>
      </c>
      <c r="FI591">
        <v>0</v>
      </c>
      <c r="FJ591">
        <v>0</v>
      </c>
      <c r="FK591">
        <v>0</v>
      </c>
      <c r="FL591">
        <v>30.54</v>
      </c>
      <c r="FM591">
        <v>-3.46</v>
      </c>
      <c r="FN591">
        <v>0.55000000000000004</v>
      </c>
      <c r="FO591">
        <v>-0.13</v>
      </c>
      <c r="FP591">
        <v>0</v>
      </c>
      <c r="FQ591">
        <v>0</v>
      </c>
      <c r="FR591">
        <v>0</v>
      </c>
      <c r="FS591">
        <v>-4.7699999999999996</v>
      </c>
      <c r="FT591">
        <v>-0.02</v>
      </c>
      <c r="FU591">
        <v>-0.49</v>
      </c>
      <c r="FV591">
        <v>-15</v>
      </c>
      <c r="FW591">
        <v>0</v>
      </c>
      <c r="FX591">
        <v>57.52</v>
      </c>
      <c r="FY591">
        <v>-3.54</v>
      </c>
      <c r="FZ591">
        <v>0</v>
      </c>
      <c r="GA591">
        <v>0</v>
      </c>
      <c r="GB591">
        <v>0</v>
      </c>
      <c r="GC591">
        <v>0</v>
      </c>
      <c r="GD591">
        <v>57.52</v>
      </c>
      <c r="GE591">
        <v>-2.46</v>
      </c>
      <c r="GF591">
        <v>0</v>
      </c>
      <c r="GG591">
        <v>0</v>
      </c>
      <c r="GH591">
        <v>0</v>
      </c>
      <c r="GI591">
        <v>0</v>
      </c>
      <c r="GJ591">
        <v>57.52</v>
      </c>
      <c r="GK591">
        <v>-3.25</v>
      </c>
      <c r="GL591">
        <v>0.48</v>
      </c>
      <c r="GM591">
        <v>-1.24</v>
      </c>
      <c r="GN591">
        <v>0</v>
      </c>
      <c r="GO591">
        <v>0</v>
      </c>
      <c r="GP591">
        <v>0</v>
      </c>
      <c r="GQ591">
        <v>-4.26</v>
      </c>
      <c r="GR591">
        <v>-0.02</v>
      </c>
      <c r="GS591">
        <v>-1.1200000000000001</v>
      </c>
      <c r="GT591">
        <v>-25</v>
      </c>
      <c r="GU591">
        <v>0</v>
      </c>
      <c r="GV591">
        <v>55.21</v>
      </c>
      <c r="GW591">
        <v>-2.84</v>
      </c>
      <c r="GX591">
        <v>0</v>
      </c>
      <c r="GY591">
        <v>0</v>
      </c>
      <c r="GZ591">
        <v>0</v>
      </c>
      <c r="HA591">
        <v>0</v>
      </c>
      <c r="HB591">
        <v>55.21</v>
      </c>
      <c r="HC591">
        <v>-1.79</v>
      </c>
      <c r="HD591">
        <v>0</v>
      </c>
      <c r="HE591">
        <v>0</v>
      </c>
      <c r="HF591">
        <v>0</v>
      </c>
      <c r="HG591">
        <v>0</v>
      </c>
      <c r="HH591">
        <v>55.21</v>
      </c>
      <c r="HI591">
        <v>3.28</v>
      </c>
      <c r="HJ591">
        <v>7.15</v>
      </c>
      <c r="HK591">
        <v>0.02</v>
      </c>
      <c r="HL591">
        <v>-0.86</v>
      </c>
      <c r="HM591">
        <v>-1.81</v>
      </c>
      <c r="HN591">
        <v>-12.29</v>
      </c>
      <c r="HO591">
        <v>13.09</v>
      </c>
      <c r="HP591">
        <v>-0.02</v>
      </c>
      <c r="HQ591">
        <v>-0.01</v>
      </c>
      <c r="HR591">
        <v>-26.31</v>
      </c>
      <c r="HS591">
        <v>-17.68</v>
      </c>
      <c r="HT591">
        <v>-68.790000000000006</v>
      </c>
      <c r="HU591">
        <v>27.24</v>
      </c>
      <c r="HV591">
        <v>-0.04</v>
      </c>
      <c r="HW591">
        <v>-0.04</v>
      </c>
      <c r="HX591">
        <v>-15.32</v>
      </c>
      <c r="HY591">
        <v>-2.04</v>
      </c>
      <c r="HZ591">
        <v>-18.579999999999998</v>
      </c>
      <c r="IA591">
        <v>26.8</v>
      </c>
      <c r="IB591">
        <v>-0.06</v>
      </c>
      <c r="IC591">
        <v>-0.04</v>
      </c>
      <c r="ID591">
        <v>-23.86</v>
      </c>
      <c r="IE591">
        <v>-8.02</v>
      </c>
      <c r="IF591">
        <v>37.53</v>
      </c>
      <c r="IG591">
        <v>2.56</v>
      </c>
      <c r="IH591">
        <v>0.2</v>
      </c>
      <c r="II591">
        <v>3.21</v>
      </c>
      <c r="IJ591">
        <v>-38.1</v>
      </c>
      <c r="IK591">
        <v>0</v>
      </c>
      <c r="IL591">
        <v>-64.92</v>
      </c>
      <c r="IM591">
        <v>3.79</v>
      </c>
      <c r="IN591">
        <v>0</v>
      </c>
      <c r="IO591">
        <v>0</v>
      </c>
      <c r="IP591">
        <v>37.57</v>
      </c>
      <c r="IQ591">
        <v>0</v>
      </c>
      <c r="IR591">
        <v>-7.17</v>
      </c>
      <c r="IS591">
        <v>2.63</v>
      </c>
      <c r="IT591">
        <v>0</v>
      </c>
      <c r="IU591">
        <v>0</v>
      </c>
      <c r="IV591">
        <v>4.07</v>
      </c>
      <c r="IW591">
        <v>0</v>
      </c>
      <c r="IX591">
        <v>0</v>
      </c>
      <c r="IY591">
        <v>3.32</v>
      </c>
      <c r="IZ591">
        <v>0.52</v>
      </c>
      <c r="JA591">
        <v>2.0299999999999998</v>
      </c>
      <c r="JB591">
        <v>0</v>
      </c>
      <c r="JC591">
        <v>0</v>
      </c>
      <c r="JD591">
        <v>0</v>
      </c>
      <c r="JE591">
        <v>5.37</v>
      </c>
      <c r="JF591">
        <v>-0.09</v>
      </c>
      <c r="JG591">
        <v>1.03</v>
      </c>
      <c r="JH591">
        <v>-15</v>
      </c>
      <c r="JI591">
        <v>0</v>
      </c>
      <c r="JJ591">
        <v>1.94</v>
      </c>
      <c r="JK591">
        <v>3.72</v>
      </c>
      <c r="JL591">
        <v>0</v>
      </c>
      <c r="JM591">
        <v>0</v>
      </c>
      <c r="JN591">
        <v>0</v>
      </c>
      <c r="JO591">
        <v>0</v>
      </c>
      <c r="JP591">
        <v>7.39</v>
      </c>
      <c r="JQ591">
        <v>2.11</v>
      </c>
      <c r="JR591">
        <v>0</v>
      </c>
      <c r="JS591">
        <v>0</v>
      </c>
      <c r="JT591">
        <v>0</v>
      </c>
      <c r="JU591">
        <v>0</v>
      </c>
      <c r="JV591">
        <v>3.7</v>
      </c>
      <c r="JW591">
        <v>3.48</v>
      </c>
      <c r="JX591">
        <v>0.53</v>
      </c>
      <c r="JY591">
        <v>0.78</v>
      </c>
      <c r="JZ591">
        <v>0</v>
      </c>
      <c r="KA591">
        <v>0</v>
      </c>
      <c r="KB591">
        <v>0</v>
      </c>
      <c r="KC591">
        <v>5.32</v>
      </c>
      <c r="KD591">
        <v>-0.09</v>
      </c>
      <c r="KE591">
        <v>0.32</v>
      </c>
      <c r="KF591">
        <v>0</v>
      </c>
      <c r="KG591">
        <v>0</v>
      </c>
      <c r="KH591">
        <v>-8.31</v>
      </c>
      <c r="KI591">
        <v>4.0599999999999996</v>
      </c>
      <c r="KJ591">
        <v>0</v>
      </c>
      <c r="KK591">
        <v>0</v>
      </c>
      <c r="KL591">
        <v>0</v>
      </c>
      <c r="KM591">
        <v>0</v>
      </c>
      <c r="KN591">
        <v>-8.31</v>
      </c>
      <c r="KO591">
        <v>2.5499999999999998</v>
      </c>
      <c r="KP591">
        <v>0</v>
      </c>
      <c r="KQ591">
        <v>0</v>
      </c>
      <c r="KR591">
        <v>0</v>
      </c>
      <c r="KS591">
        <v>0</v>
      </c>
      <c r="KT591">
        <v>-8.31</v>
      </c>
      <c r="KU591">
        <v>3.46</v>
      </c>
      <c r="KV591">
        <v>0.55000000000000004</v>
      </c>
      <c r="KW591">
        <v>-0.13</v>
      </c>
      <c r="KX591">
        <v>0</v>
      </c>
      <c r="KY591">
        <v>0</v>
      </c>
      <c r="KZ591">
        <v>0</v>
      </c>
      <c r="LA591">
        <v>4.7699999999999996</v>
      </c>
      <c r="LB591">
        <v>-0.02</v>
      </c>
      <c r="LC591">
        <v>-0.49</v>
      </c>
      <c r="LD591">
        <v>15</v>
      </c>
      <c r="LE591">
        <v>0</v>
      </c>
      <c r="LF591">
        <v>-18.170000000000002</v>
      </c>
      <c r="LG591">
        <v>3.54</v>
      </c>
      <c r="LH591">
        <v>0</v>
      </c>
      <c r="LI591">
        <v>0</v>
      </c>
      <c r="LJ591">
        <v>0</v>
      </c>
      <c r="LK591">
        <v>0</v>
      </c>
      <c r="LL591">
        <v>-18.170000000000002</v>
      </c>
      <c r="LM591">
        <v>2.46</v>
      </c>
      <c r="LN591">
        <v>0</v>
      </c>
      <c r="LO591">
        <v>0</v>
      </c>
      <c r="LP591">
        <v>0</v>
      </c>
      <c r="LQ591">
        <v>0</v>
      </c>
      <c r="LR591">
        <v>-18.170000000000002</v>
      </c>
      <c r="LS591">
        <v>3.25</v>
      </c>
      <c r="LT591">
        <v>0.48</v>
      </c>
      <c r="LU591">
        <v>-1.24</v>
      </c>
      <c r="LV591">
        <v>0</v>
      </c>
      <c r="LW591">
        <v>0</v>
      </c>
      <c r="LX591">
        <v>0</v>
      </c>
      <c r="LY591">
        <v>4.26</v>
      </c>
      <c r="LZ591">
        <v>-0.02</v>
      </c>
      <c r="MA591">
        <v>-1.1200000000000001</v>
      </c>
      <c r="MB591">
        <v>25</v>
      </c>
      <c r="MC591">
        <v>0</v>
      </c>
      <c r="MD591">
        <v>-30.81</v>
      </c>
      <c r="ME591">
        <v>2.84</v>
      </c>
      <c r="MF591">
        <v>0</v>
      </c>
      <c r="MG591">
        <v>0</v>
      </c>
      <c r="MH591">
        <v>0</v>
      </c>
      <c r="MI591">
        <v>0</v>
      </c>
      <c r="MJ591">
        <v>-30.81</v>
      </c>
      <c r="MK591">
        <v>1.79</v>
      </c>
      <c r="ML591">
        <v>0</v>
      </c>
      <c r="MM591">
        <v>0</v>
      </c>
      <c r="MN591">
        <v>0</v>
      </c>
      <c r="MO591">
        <v>0</v>
      </c>
      <c r="MP591">
        <v>-30.81</v>
      </c>
    </row>
    <row r="592" spans="1:354" x14ac:dyDescent="0.4">
      <c r="A592">
        <v>-7.03</v>
      </c>
      <c r="B592">
        <v>96.73</v>
      </c>
      <c r="C592">
        <v>1.95</v>
      </c>
      <c r="D592">
        <v>-14.4</v>
      </c>
      <c r="E592">
        <v>-1.25</v>
      </c>
      <c r="F592">
        <v>-1.47</v>
      </c>
      <c r="G592">
        <v>-9.59</v>
      </c>
      <c r="H592">
        <v>-1.63</v>
      </c>
      <c r="I592">
        <v>-0.03</v>
      </c>
      <c r="J592">
        <v>3.9</v>
      </c>
      <c r="K592">
        <v>2.5499999999999998</v>
      </c>
      <c r="L592">
        <v>4.9400000000000004</v>
      </c>
      <c r="M592">
        <v>0.06</v>
      </c>
      <c r="N592">
        <v>-41.48</v>
      </c>
      <c r="O592">
        <v>0.01</v>
      </c>
      <c r="P592">
        <v>0.78</v>
      </c>
      <c r="Q592">
        <v>2.59</v>
      </c>
      <c r="R592">
        <v>0.61</v>
      </c>
      <c r="S592">
        <v>0.23</v>
      </c>
      <c r="T592">
        <v>-43.31</v>
      </c>
      <c r="U592">
        <v>0.23</v>
      </c>
      <c r="V592">
        <v>11.52</v>
      </c>
      <c r="W592">
        <v>-3.6</v>
      </c>
      <c r="X592">
        <v>-2.5299999999999998</v>
      </c>
      <c r="Y592">
        <v>9.61</v>
      </c>
      <c r="Z592">
        <v>-1.65</v>
      </c>
      <c r="AA592">
        <v>0</v>
      </c>
      <c r="AB592">
        <v>1.35</v>
      </c>
      <c r="AC592">
        <v>0.28999999999999998</v>
      </c>
      <c r="AD592">
        <v>-3.05</v>
      </c>
      <c r="AE592">
        <v>0</v>
      </c>
      <c r="AF592">
        <v>-43.12</v>
      </c>
      <c r="AG592">
        <v>0.02</v>
      </c>
      <c r="AH592">
        <v>-8.59</v>
      </c>
      <c r="AI592">
        <v>-1.46</v>
      </c>
      <c r="AJ592">
        <v>-0.19</v>
      </c>
      <c r="AK592">
        <v>-0.24</v>
      </c>
      <c r="AL592">
        <v>-42.87</v>
      </c>
      <c r="AM592">
        <v>-0.93</v>
      </c>
      <c r="AN592">
        <v>-15.77</v>
      </c>
      <c r="AO592">
        <v>3.4</v>
      </c>
      <c r="AP592">
        <v>3.35</v>
      </c>
      <c r="AQ592">
        <v>0.01</v>
      </c>
      <c r="AR592">
        <v>16.39</v>
      </c>
      <c r="AS592">
        <v>0.03</v>
      </c>
      <c r="AT592">
        <v>5.51</v>
      </c>
      <c r="AU592">
        <v>6.44</v>
      </c>
      <c r="AV592">
        <v>-1.26</v>
      </c>
      <c r="AW592">
        <v>-0.02</v>
      </c>
      <c r="AX592">
        <v>10.029999999999999</v>
      </c>
      <c r="AY592">
        <v>0.01</v>
      </c>
      <c r="AZ592">
        <v>1.37</v>
      </c>
      <c r="BA592">
        <v>1.62</v>
      </c>
      <c r="BB592">
        <v>-0.37</v>
      </c>
      <c r="BC592">
        <v>-0.01</v>
      </c>
      <c r="BD592">
        <v>10.44</v>
      </c>
      <c r="BE592">
        <v>0.01</v>
      </c>
      <c r="BF592">
        <v>2.2400000000000002</v>
      </c>
      <c r="BG592">
        <v>2.7</v>
      </c>
      <c r="BH592">
        <v>-0.6</v>
      </c>
      <c r="BI592">
        <v>-0.01</v>
      </c>
      <c r="BJ592">
        <v>10.02</v>
      </c>
      <c r="BK592">
        <v>0.01</v>
      </c>
      <c r="BL592">
        <v>-0.32</v>
      </c>
      <c r="BM592">
        <v>1.61</v>
      </c>
      <c r="BN592">
        <v>0.73</v>
      </c>
      <c r="BO592">
        <v>-0.03</v>
      </c>
      <c r="BP592">
        <v>10.71</v>
      </c>
      <c r="BQ592">
        <v>0.06</v>
      </c>
      <c r="BR592">
        <v>-0.3</v>
      </c>
      <c r="BS592">
        <v>1.65</v>
      </c>
      <c r="BT592">
        <v>0.74</v>
      </c>
      <c r="BU592">
        <v>-0.02</v>
      </c>
      <c r="BV592">
        <v>9.76</v>
      </c>
      <c r="BW592">
        <v>0.04</v>
      </c>
      <c r="BX592">
        <v>2.48</v>
      </c>
      <c r="BY592">
        <v>31.37</v>
      </c>
      <c r="BZ592">
        <v>15.17</v>
      </c>
      <c r="CA592">
        <v>-3.25</v>
      </c>
      <c r="CB592">
        <v>7.09</v>
      </c>
      <c r="CC592">
        <v>-0.02</v>
      </c>
      <c r="CD592">
        <v>-1.53</v>
      </c>
      <c r="CE592">
        <v>-6.9</v>
      </c>
      <c r="CF592">
        <v>2.27</v>
      </c>
      <c r="CG592">
        <v>-13.17</v>
      </c>
      <c r="CH592">
        <v>-0.05</v>
      </c>
      <c r="CI592">
        <v>-0.08</v>
      </c>
      <c r="CJ592">
        <v>9.3000000000000007</v>
      </c>
      <c r="CK592">
        <v>-8.92</v>
      </c>
      <c r="CL592">
        <v>73.349999999999994</v>
      </c>
      <c r="CM592">
        <v>-27.15</v>
      </c>
      <c r="CN592">
        <v>-0.23</v>
      </c>
      <c r="CO592">
        <v>-0.11</v>
      </c>
      <c r="CP592">
        <v>92.02</v>
      </c>
      <c r="CQ592">
        <v>62.74</v>
      </c>
      <c r="CR592">
        <v>49.68</v>
      </c>
      <c r="CS592">
        <v>-26.78</v>
      </c>
      <c r="CT592">
        <v>-0.44</v>
      </c>
      <c r="CU592">
        <v>0.46</v>
      </c>
      <c r="CV592">
        <v>-8.83</v>
      </c>
      <c r="CW592">
        <v>-1.8</v>
      </c>
      <c r="CX592">
        <v>-11.7</v>
      </c>
      <c r="CY592">
        <v>-2.56</v>
      </c>
      <c r="CZ592">
        <v>0.2</v>
      </c>
      <c r="DA592">
        <v>3.21</v>
      </c>
      <c r="DB592">
        <v>4.1100000000000003</v>
      </c>
      <c r="DC592">
        <v>0</v>
      </c>
      <c r="DD592">
        <v>58.03</v>
      </c>
      <c r="DE592">
        <v>-3.79</v>
      </c>
      <c r="DF592">
        <v>0</v>
      </c>
      <c r="DG592">
        <v>0</v>
      </c>
      <c r="DH592">
        <v>-30.21</v>
      </c>
      <c r="DI592">
        <v>0</v>
      </c>
      <c r="DJ592">
        <v>-0.4</v>
      </c>
      <c r="DK592">
        <v>-2.63</v>
      </c>
      <c r="DL592">
        <v>0</v>
      </c>
      <c r="DM592">
        <v>0</v>
      </c>
      <c r="DN592">
        <v>-6.68</v>
      </c>
      <c r="DO592">
        <v>0</v>
      </c>
      <c r="DP592">
        <v>0</v>
      </c>
      <c r="DQ592">
        <v>-3.32</v>
      </c>
      <c r="DR592">
        <v>0.52</v>
      </c>
      <c r="DS592">
        <v>2.0299999999999998</v>
      </c>
      <c r="DT592">
        <v>0</v>
      </c>
      <c r="DU592">
        <v>0</v>
      </c>
      <c r="DV592">
        <v>0</v>
      </c>
      <c r="DW592">
        <v>-5.37</v>
      </c>
      <c r="DX592">
        <v>-0.09</v>
      </c>
      <c r="DY592">
        <v>1.03</v>
      </c>
      <c r="DZ592">
        <v>15</v>
      </c>
      <c r="EA592">
        <v>0</v>
      </c>
      <c r="EB592">
        <v>17.8</v>
      </c>
      <c r="EC592">
        <v>-3.72</v>
      </c>
      <c r="ED592">
        <v>0</v>
      </c>
      <c r="EE592">
        <v>0</v>
      </c>
      <c r="EF592">
        <v>0</v>
      </c>
      <c r="EG592">
        <v>0</v>
      </c>
      <c r="EH592">
        <v>-0.3</v>
      </c>
      <c r="EI592">
        <v>-2.11</v>
      </c>
      <c r="EJ592">
        <v>0</v>
      </c>
      <c r="EK592">
        <v>0</v>
      </c>
      <c r="EL592">
        <v>0</v>
      </c>
      <c r="EM592">
        <v>0</v>
      </c>
      <c r="EN592">
        <v>-0.15</v>
      </c>
      <c r="EO592">
        <v>-3.48</v>
      </c>
      <c r="EP592">
        <v>0.53</v>
      </c>
      <c r="EQ592">
        <v>0.78</v>
      </c>
      <c r="ER592">
        <v>0</v>
      </c>
      <c r="ES592">
        <v>0</v>
      </c>
      <c r="ET592">
        <v>0</v>
      </c>
      <c r="EU592">
        <v>-5.32</v>
      </c>
      <c r="EV592">
        <v>-0.09</v>
      </c>
      <c r="EW592">
        <v>0.32</v>
      </c>
      <c r="EX592">
        <v>0</v>
      </c>
      <c r="EY592">
        <v>0</v>
      </c>
      <c r="EZ592">
        <v>30.72</v>
      </c>
      <c r="FA592">
        <v>-4.0599999999999996</v>
      </c>
      <c r="FB592">
        <v>0</v>
      </c>
      <c r="FC592">
        <v>0</v>
      </c>
      <c r="FD592">
        <v>0</v>
      </c>
      <c r="FE592">
        <v>0</v>
      </c>
      <c r="FF592">
        <v>30.72</v>
      </c>
      <c r="FG592">
        <v>-2.5499999999999998</v>
      </c>
      <c r="FH592">
        <v>0</v>
      </c>
      <c r="FI592">
        <v>0</v>
      </c>
      <c r="FJ592">
        <v>0</v>
      </c>
      <c r="FK592">
        <v>0</v>
      </c>
      <c r="FL592">
        <v>30.72</v>
      </c>
      <c r="FM592">
        <v>-3.46</v>
      </c>
      <c r="FN592">
        <v>0.55000000000000004</v>
      </c>
      <c r="FO592">
        <v>-0.13</v>
      </c>
      <c r="FP592">
        <v>0</v>
      </c>
      <c r="FQ592">
        <v>0</v>
      </c>
      <c r="FR592">
        <v>0</v>
      </c>
      <c r="FS592">
        <v>-4.7699999999999996</v>
      </c>
      <c r="FT592">
        <v>-0.02</v>
      </c>
      <c r="FU592">
        <v>-0.49</v>
      </c>
      <c r="FV592">
        <v>-15</v>
      </c>
      <c r="FW592">
        <v>0</v>
      </c>
      <c r="FX592">
        <v>57.74</v>
      </c>
      <c r="FY592">
        <v>-3.54</v>
      </c>
      <c r="FZ592">
        <v>0</v>
      </c>
      <c r="GA592">
        <v>0</v>
      </c>
      <c r="GB592">
        <v>0</v>
      </c>
      <c r="GC592">
        <v>0</v>
      </c>
      <c r="GD592">
        <v>57.74</v>
      </c>
      <c r="GE592">
        <v>-2.46</v>
      </c>
      <c r="GF592">
        <v>0</v>
      </c>
      <c r="GG592">
        <v>0</v>
      </c>
      <c r="GH592">
        <v>0</v>
      </c>
      <c r="GI592">
        <v>0</v>
      </c>
      <c r="GJ592">
        <v>57.74</v>
      </c>
      <c r="GK592">
        <v>-3.25</v>
      </c>
      <c r="GL592">
        <v>0.48</v>
      </c>
      <c r="GM592">
        <v>-1.24</v>
      </c>
      <c r="GN592">
        <v>0</v>
      </c>
      <c r="GO592">
        <v>0</v>
      </c>
      <c r="GP592">
        <v>0</v>
      </c>
      <c r="GQ592">
        <v>-4.26</v>
      </c>
      <c r="GR592">
        <v>-0.02</v>
      </c>
      <c r="GS592">
        <v>-1.1200000000000001</v>
      </c>
      <c r="GT592">
        <v>-25</v>
      </c>
      <c r="GU592">
        <v>0</v>
      </c>
      <c r="GV592">
        <v>54.38</v>
      </c>
      <c r="GW592">
        <v>-2.84</v>
      </c>
      <c r="GX592">
        <v>0</v>
      </c>
      <c r="GY592">
        <v>0</v>
      </c>
      <c r="GZ592">
        <v>0</v>
      </c>
      <c r="HA592">
        <v>0</v>
      </c>
      <c r="HB592">
        <v>54.38</v>
      </c>
      <c r="HC592">
        <v>-1.79</v>
      </c>
      <c r="HD592">
        <v>0</v>
      </c>
      <c r="HE592">
        <v>0</v>
      </c>
      <c r="HF592">
        <v>0</v>
      </c>
      <c r="HG592">
        <v>0</v>
      </c>
      <c r="HH592">
        <v>54.38</v>
      </c>
      <c r="HI592">
        <v>3.28</v>
      </c>
      <c r="HJ592">
        <v>7.15</v>
      </c>
      <c r="HK592">
        <v>0.02</v>
      </c>
      <c r="HL592">
        <v>-0.84</v>
      </c>
      <c r="HM592">
        <v>-1.81</v>
      </c>
      <c r="HN592">
        <v>-12.3</v>
      </c>
      <c r="HO592">
        <v>13.08</v>
      </c>
      <c r="HP592">
        <v>-0.02</v>
      </c>
      <c r="HQ592">
        <v>-0.01</v>
      </c>
      <c r="HR592">
        <v>-26.49</v>
      </c>
      <c r="HS592">
        <v>-17.649999999999999</v>
      </c>
      <c r="HT592">
        <v>-68.84</v>
      </c>
      <c r="HU592">
        <v>27.23</v>
      </c>
      <c r="HV592">
        <v>-0.04</v>
      </c>
      <c r="HW592">
        <v>-0.03</v>
      </c>
      <c r="HX592">
        <v>-15.21</v>
      </c>
      <c r="HY592">
        <v>-2.2799999999999998</v>
      </c>
      <c r="HZ592">
        <v>-18.5</v>
      </c>
      <c r="IA592">
        <v>26.79</v>
      </c>
      <c r="IB592">
        <v>-0.06</v>
      </c>
      <c r="IC592">
        <v>-0.03</v>
      </c>
      <c r="ID592">
        <v>-23.98</v>
      </c>
      <c r="IE592">
        <v>-8.0399999999999991</v>
      </c>
      <c r="IF592">
        <v>37.61</v>
      </c>
      <c r="IG592">
        <v>2.56</v>
      </c>
      <c r="IH592">
        <v>0.2</v>
      </c>
      <c r="II592">
        <v>3.21</v>
      </c>
      <c r="IJ592">
        <v>-38.08</v>
      </c>
      <c r="IK592">
        <v>0</v>
      </c>
      <c r="IL592">
        <v>-64.91</v>
      </c>
      <c r="IM592">
        <v>3.79</v>
      </c>
      <c r="IN592">
        <v>0</v>
      </c>
      <c r="IO592">
        <v>0</v>
      </c>
      <c r="IP592">
        <v>37.619999999999997</v>
      </c>
      <c r="IQ592">
        <v>0</v>
      </c>
      <c r="IR592">
        <v>-7.16</v>
      </c>
      <c r="IS592">
        <v>2.63</v>
      </c>
      <c r="IT592">
        <v>0</v>
      </c>
      <c r="IU592">
        <v>0</v>
      </c>
      <c r="IV592">
        <v>4.1399999999999997</v>
      </c>
      <c r="IW592">
        <v>0</v>
      </c>
      <c r="IX592">
        <v>0</v>
      </c>
      <c r="IY592">
        <v>3.32</v>
      </c>
      <c r="IZ592">
        <v>0.52</v>
      </c>
      <c r="JA592">
        <v>2.0299999999999998</v>
      </c>
      <c r="JB592">
        <v>0</v>
      </c>
      <c r="JC592">
        <v>0</v>
      </c>
      <c r="JD592">
        <v>0</v>
      </c>
      <c r="JE592">
        <v>5.37</v>
      </c>
      <c r="JF592">
        <v>-0.09</v>
      </c>
      <c r="JG592">
        <v>1.03</v>
      </c>
      <c r="JH592">
        <v>-15</v>
      </c>
      <c r="JI592">
        <v>0</v>
      </c>
      <c r="JJ592">
        <v>1.82</v>
      </c>
      <c r="JK592">
        <v>3.72</v>
      </c>
      <c r="JL592">
        <v>0</v>
      </c>
      <c r="JM592">
        <v>0</v>
      </c>
      <c r="JN592">
        <v>0</v>
      </c>
      <c r="JO592">
        <v>0</v>
      </c>
      <c r="JP592">
        <v>7.48</v>
      </c>
      <c r="JQ592">
        <v>2.11</v>
      </c>
      <c r="JR592">
        <v>0</v>
      </c>
      <c r="JS592">
        <v>0</v>
      </c>
      <c r="JT592">
        <v>0</v>
      </c>
      <c r="JU592">
        <v>0</v>
      </c>
      <c r="JV592">
        <v>3.74</v>
      </c>
      <c r="JW592">
        <v>3.48</v>
      </c>
      <c r="JX592">
        <v>0.53</v>
      </c>
      <c r="JY592">
        <v>0.78</v>
      </c>
      <c r="JZ592">
        <v>0</v>
      </c>
      <c r="KA592">
        <v>0</v>
      </c>
      <c r="KB592">
        <v>0</v>
      </c>
      <c r="KC592">
        <v>5.32</v>
      </c>
      <c r="KD592">
        <v>-0.09</v>
      </c>
      <c r="KE592">
        <v>0.32</v>
      </c>
      <c r="KF592">
        <v>0</v>
      </c>
      <c r="KG592">
        <v>0</v>
      </c>
      <c r="KH592">
        <v>-8.32</v>
      </c>
      <c r="KI592">
        <v>4.0599999999999996</v>
      </c>
      <c r="KJ592">
        <v>0</v>
      </c>
      <c r="KK592">
        <v>0</v>
      </c>
      <c r="KL592">
        <v>0</v>
      </c>
      <c r="KM592">
        <v>0</v>
      </c>
      <c r="KN592">
        <v>-8.32</v>
      </c>
      <c r="KO592">
        <v>2.5499999999999998</v>
      </c>
      <c r="KP592">
        <v>0</v>
      </c>
      <c r="KQ592">
        <v>0</v>
      </c>
      <c r="KR592">
        <v>0</v>
      </c>
      <c r="KS592">
        <v>0</v>
      </c>
      <c r="KT592">
        <v>-8.32</v>
      </c>
      <c r="KU592">
        <v>3.46</v>
      </c>
      <c r="KV592">
        <v>0.55000000000000004</v>
      </c>
      <c r="KW592">
        <v>-0.13</v>
      </c>
      <c r="KX592">
        <v>0</v>
      </c>
      <c r="KY592">
        <v>0</v>
      </c>
      <c r="KZ592">
        <v>0</v>
      </c>
      <c r="LA592">
        <v>4.7699999999999996</v>
      </c>
      <c r="LB592">
        <v>-0.02</v>
      </c>
      <c r="LC592">
        <v>-0.49</v>
      </c>
      <c r="LD592">
        <v>15</v>
      </c>
      <c r="LE592">
        <v>0</v>
      </c>
      <c r="LF592">
        <v>-18.170000000000002</v>
      </c>
      <c r="LG592">
        <v>3.54</v>
      </c>
      <c r="LH592">
        <v>0</v>
      </c>
      <c r="LI592">
        <v>0</v>
      </c>
      <c r="LJ592">
        <v>0</v>
      </c>
      <c r="LK592">
        <v>0</v>
      </c>
      <c r="LL592">
        <v>-18.170000000000002</v>
      </c>
      <c r="LM592">
        <v>2.46</v>
      </c>
      <c r="LN592">
        <v>0</v>
      </c>
      <c r="LO592">
        <v>0</v>
      </c>
      <c r="LP592">
        <v>0</v>
      </c>
      <c r="LQ592">
        <v>0</v>
      </c>
      <c r="LR592">
        <v>-18.170000000000002</v>
      </c>
      <c r="LS592">
        <v>3.25</v>
      </c>
      <c r="LT592">
        <v>0.48</v>
      </c>
      <c r="LU592">
        <v>-1.24</v>
      </c>
      <c r="LV592">
        <v>0</v>
      </c>
      <c r="LW592">
        <v>0</v>
      </c>
      <c r="LX592">
        <v>0</v>
      </c>
      <c r="LY592">
        <v>4.26</v>
      </c>
      <c r="LZ592">
        <v>-0.02</v>
      </c>
      <c r="MA592">
        <v>-1.1200000000000001</v>
      </c>
      <c r="MB592">
        <v>25</v>
      </c>
      <c r="MC592">
        <v>0</v>
      </c>
      <c r="MD592">
        <v>-30.8</v>
      </c>
      <c r="ME592">
        <v>2.84</v>
      </c>
      <c r="MF592">
        <v>0</v>
      </c>
      <c r="MG592">
        <v>0</v>
      </c>
      <c r="MH592">
        <v>0</v>
      </c>
      <c r="MI592">
        <v>0</v>
      </c>
      <c r="MJ592">
        <v>-30.8</v>
      </c>
      <c r="MK592">
        <v>1.79</v>
      </c>
      <c r="ML592">
        <v>0</v>
      </c>
      <c r="MM592">
        <v>0</v>
      </c>
      <c r="MN592">
        <v>0</v>
      </c>
      <c r="MO592">
        <v>0</v>
      </c>
      <c r="MP592">
        <v>-30.8</v>
      </c>
    </row>
    <row r="593" spans="1:354" x14ac:dyDescent="0.4">
      <c r="A593">
        <v>-7.04</v>
      </c>
      <c r="B593">
        <v>96.73</v>
      </c>
      <c r="C593">
        <v>1.95</v>
      </c>
      <c r="D593">
        <v>-14.39</v>
      </c>
      <c r="E593">
        <v>-1.26</v>
      </c>
      <c r="F593">
        <v>-1.47</v>
      </c>
      <c r="G593">
        <v>-9.6</v>
      </c>
      <c r="H593">
        <v>-1.63</v>
      </c>
      <c r="I593">
        <v>-0.04</v>
      </c>
      <c r="J593">
        <v>3.89</v>
      </c>
      <c r="K593">
        <v>2.56</v>
      </c>
      <c r="L593">
        <v>4.93</v>
      </c>
      <c r="M593">
        <v>0.05</v>
      </c>
      <c r="N593">
        <v>-41.48</v>
      </c>
      <c r="O593">
        <v>0</v>
      </c>
      <c r="P593">
        <v>0.83</v>
      </c>
      <c r="Q593">
        <v>2.56</v>
      </c>
      <c r="R593">
        <v>0.62</v>
      </c>
      <c r="S593">
        <v>0.24</v>
      </c>
      <c r="T593">
        <v>-43.31</v>
      </c>
      <c r="U593">
        <v>0.23</v>
      </c>
      <c r="V593">
        <v>11.48</v>
      </c>
      <c r="W593">
        <v>-3.58</v>
      </c>
      <c r="X593">
        <v>-2.5299999999999998</v>
      </c>
      <c r="Y593">
        <v>9.61</v>
      </c>
      <c r="Z593">
        <v>-1.65</v>
      </c>
      <c r="AA593">
        <v>0.01</v>
      </c>
      <c r="AB593">
        <v>1.38</v>
      </c>
      <c r="AC593">
        <v>0.31</v>
      </c>
      <c r="AD593">
        <v>-3.05</v>
      </c>
      <c r="AE593">
        <v>-0.01</v>
      </c>
      <c r="AF593">
        <v>-43.12</v>
      </c>
      <c r="AG593">
        <v>0.03</v>
      </c>
      <c r="AH593">
        <v>-8.6</v>
      </c>
      <c r="AI593">
        <v>-1.45</v>
      </c>
      <c r="AJ593">
        <v>-0.2</v>
      </c>
      <c r="AK593">
        <v>-0.24</v>
      </c>
      <c r="AL593">
        <v>-42.87</v>
      </c>
      <c r="AM593">
        <v>-0.93</v>
      </c>
      <c r="AN593">
        <v>-15.85</v>
      </c>
      <c r="AO593">
        <v>3.39</v>
      </c>
      <c r="AP593">
        <v>3.36</v>
      </c>
      <c r="AQ593">
        <v>0.02</v>
      </c>
      <c r="AR593">
        <v>16.39</v>
      </c>
      <c r="AS593">
        <v>0.03</v>
      </c>
      <c r="AT593">
        <v>5.51</v>
      </c>
      <c r="AU593">
        <v>6.42</v>
      </c>
      <c r="AV593">
        <v>-1.24</v>
      </c>
      <c r="AW593">
        <v>-0.01</v>
      </c>
      <c r="AX593">
        <v>10.029999999999999</v>
      </c>
      <c r="AY593">
        <v>0.01</v>
      </c>
      <c r="AZ593">
        <v>1.37</v>
      </c>
      <c r="BA593">
        <v>1.61</v>
      </c>
      <c r="BB593">
        <v>-0.37</v>
      </c>
      <c r="BC593">
        <v>0</v>
      </c>
      <c r="BD593">
        <v>10.44</v>
      </c>
      <c r="BE593">
        <v>0.02</v>
      </c>
      <c r="BF593">
        <v>2.2400000000000002</v>
      </c>
      <c r="BG593">
        <v>2.69</v>
      </c>
      <c r="BH593">
        <v>-0.59</v>
      </c>
      <c r="BI593">
        <v>0</v>
      </c>
      <c r="BJ593">
        <v>10.02</v>
      </c>
      <c r="BK593">
        <v>0.02</v>
      </c>
      <c r="BL593">
        <v>-0.34</v>
      </c>
      <c r="BM593">
        <v>1.61</v>
      </c>
      <c r="BN593">
        <v>0.73</v>
      </c>
      <c r="BO593">
        <v>-0.02</v>
      </c>
      <c r="BP593">
        <v>10.71</v>
      </c>
      <c r="BQ593">
        <v>7.0000000000000007E-2</v>
      </c>
      <c r="BR593">
        <v>-0.32</v>
      </c>
      <c r="BS593">
        <v>1.65</v>
      </c>
      <c r="BT593">
        <v>0.74</v>
      </c>
      <c r="BU593">
        <v>0</v>
      </c>
      <c r="BV593">
        <v>9.75</v>
      </c>
      <c r="BW593">
        <v>0.03</v>
      </c>
      <c r="BX593">
        <v>2.11</v>
      </c>
      <c r="BY593">
        <v>31.47</v>
      </c>
      <c r="BZ593">
        <v>15.13</v>
      </c>
      <c r="CA593">
        <v>-3.25</v>
      </c>
      <c r="CB593">
        <v>7.08</v>
      </c>
      <c r="CC593">
        <v>0</v>
      </c>
      <c r="CD593">
        <v>-1.51</v>
      </c>
      <c r="CE593">
        <v>-7.22</v>
      </c>
      <c r="CF593">
        <v>1.95</v>
      </c>
      <c r="CG593">
        <v>-13.13</v>
      </c>
      <c r="CH593">
        <v>-7.0000000000000007E-2</v>
      </c>
      <c r="CI593">
        <v>-0.05</v>
      </c>
      <c r="CJ593">
        <v>10.41</v>
      </c>
      <c r="CK593">
        <v>-8.0500000000000007</v>
      </c>
      <c r="CL593">
        <v>73.150000000000006</v>
      </c>
      <c r="CM593">
        <v>-27.11</v>
      </c>
      <c r="CN593">
        <v>-0.25</v>
      </c>
      <c r="CO593">
        <v>-0.01</v>
      </c>
      <c r="CP593">
        <v>91.04</v>
      </c>
      <c r="CQ593">
        <v>61.62</v>
      </c>
      <c r="CR593">
        <v>48.64</v>
      </c>
      <c r="CS593">
        <v>-26.78</v>
      </c>
      <c r="CT593">
        <v>-0.35</v>
      </c>
      <c r="CU593">
        <v>0.42</v>
      </c>
      <c r="CV593">
        <v>-8.64</v>
      </c>
      <c r="CW593">
        <v>-1.57</v>
      </c>
      <c r="CX593">
        <v>-9.68</v>
      </c>
      <c r="CY593">
        <v>-2.56</v>
      </c>
      <c r="CZ593">
        <v>0.2</v>
      </c>
      <c r="DA593">
        <v>3.21</v>
      </c>
      <c r="DB593">
        <v>3.93</v>
      </c>
      <c r="DC593">
        <v>0</v>
      </c>
      <c r="DD593">
        <v>58.39</v>
      </c>
      <c r="DE593">
        <v>-3.79</v>
      </c>
      <c r="DF593">
        <v>0</v>
      </c>
      <c r="DG593">
        <v>0</v>
      </c>
      <c r="DH593">
        <v>-30.57</v>
      </c>
      <c r="DI593">
        <v>0</v>
      </c>
      <c r="DJ593">
        <v>-0.04</v>
      </c>
      <c r="DK593">
        <v>-2.63</v>
      </c>
      <c r="DL593">
        <v>0</v>
      </c>
      <c r="DM593">
        <v>0</v>
      </c>
      <c r="DN593">
        <v>-6.04</v>
      </c>
      <c r="DO593">
        <v>0</v>
      </c>
      <c r="DP593">
        <v>0</v>
      </c>
      <c r="DQ593">
        <v>-3.32</v>
      </c>
      <c r="DR593">
        <v>0.52</v>
      </c>
      <c r="DS593">
        <v>2.0299999999999998</v>
      </c>
      <c r="DT593">
        <v>0</v>
      </c>
      <c r="DU593">
        <v>0</v>
      </c>
      <c r="DV593">
        <v>0</v>
      </c>
      <c r="DW593">
        <v>-5.37</v>
      </c>
      <c r="DX593">
        <v>-0.09</v>
      </c>
      <c r="DY593">
        <v>1.03</v>
      </c>
      <c r="DZ593">
        <v>15</v>
      </c>
      <c r="EA593">
        <v>0</v>
      </c>
      <c r="EB593">
        <v>18.73</v>
      </c>
      <c r="EC593">
        <v>-3.72</v>
      </c>
      <c r="ED593">
        <v>0</v>
      </c>
      <c r="EE593">
        <v>0</v>
      </c>
      <c r="EF593">
        <v>0</v>
      </c>
      <c r="EG593">
        <v>0</v>
      </c>
      <c r="EH593">
        <v>-0.46</v>
      </c>
      <c r="EI593">
        <v>-2.11</v>
      </c>
      <c r="EJ593">
        <v>0</v>
      </c>
      <c r="EK593">
        <v>0</v>
      </c>
      <c r="EL593">
        <v>0</v>
      </c>
      <c r="EM593">
        <v>0</v>
      </c>
      <c r="EN593">
        <v>-0.23</v>
      </c>
      <c r="EO593">
        <v>-3.48</v>
      </c>
      <c r="EP593">
        <v>0.53</v>
      </c>
      <c r="EQ593">
        <v>0.78</v>
      </c>
      <c r="ER593">
        <v>0</v>
      </c>
      <c r="ES593">
        <v>0</v>
      </c>
      <c r="ET593">
        <v>0</v>
      </c>
      <c r="EU593">
        <v>-5.32</v>
      </c>
      <c r="EV593">
        <v>-0.09</v>
      </c>
      <c r="EW593">
        <v>0.32</v>
      </c>
      <c r="EX593">
        <v>0</v>
      </c>
      <c r="EY593">
        <v>0</v>
      </c>
      <c r="EZ593">
        <v>31.07</v>
      </c>
      <c r="FA593">
        <v>-4.0599999999999996</v>
      </c>
      <c r="FB593">
        <v>0</v>
      </c>
      <c r="FC593">
        <v>0</v>
      </c>
      <c r="FD593">
        <v>0</v>
      </c>
      <c r="FE593">
        <v>0</v>
      </c>
      <c r="FF593">
        <v>31.07</v>
      </c>
      <c r="FG593">
        <v>-2.5499999999999998</v>
      </c>
      <c r="FH593">
        <v>0</v>
      </c>
      <c r="FI593">
        <v>0</v>
      </c>
      <c r="FJ593">
        <v>0</v>
      </c>
      <c r="FK593">
        <v>0</v>
      </c>
      <c r="FL593">
        <v>31.07</v>
      </c>
      <c r="FM593">
        <v>-3.46</v>
      </c>
      <c r="FN593">
        <v>0.55000000000000004</v>
      </c>
      <c r="FO593">
        <v>-0.13</v>
      </c>
      <c r="FP593">
        <v>0</v>
      </c>
      <c r="FQ593">
        <v>0</v>
      </c>
      <c r="FR593">
        <v>0</v>
      </c>
      <c r="FS593">
        <v>-4.7699999999999996</v>
      </c>
      <c r="FT593">
        <v>-0.02</v>
      </c>
      <c r="FU593">
        <v>-0.49</v>
      </c>
      <c r="FV593">
        <v>-15</v>
      </c>
      <c r="FW593">
        <v>0</v>
      </c>
      <c r="FX593">
        <v>58.01</v>
      </c>
      <c r="FY593">
        <v>-3.54</v>
      </c>
      <c r="FZ593">
        <v>0</v>
      </c>
      <c r="GA593">
        <v>0</v>
      </c>
      <c r="GB593">
        <v>0</v>
      </c>
      <c r="GC593">
        <v>0</v>
      </c>
      <c r="GD593">
        <v>58.01</v>
      </c>
      <c r="GE593">
        <v>-2.46</v>
      </c>
      <c r="GF593">
        <v>0</v>
      </c>
      <c r="GG593">
        <v>0</v>
      </c>
      <c r="GH593">
        <v>0</v>
      </c>
      <c r="GI593">
        <v>0</v>
      </c>
      <c r="GJ593">
        <v>58.01</v>
      </c>
      <c r="GK593">
        <v>-3.25</v>
      </c>
      <c r="GL593">
        <v>0.48</v>
      </c>
      <c r="GM593">
        <v>-1.24</v>
      </c>
      <c r="GN593">
        <v>0</v>
      </c>
      <c r="GO593">
        <v>0</v>
      </c>
      <c r="GP593">
        <v>0</v>
      </c>
      <c r="GQ593">
        <v>-4.26</v>
      </c>
      <c r="GR593">
        <v>-0.02</v>
      </c>
      <c r="GS593">
        <v>-1.1200000000000001</v>
      </c>
      <c r="GT593">
        <v>-25</v>
      </c>
      <c r="GU593">
        <v>0</v>
      </c>
      <c r="GV593">
        <v>57.88</v>
      </c>
      <c r="GW593">
        <v>-2.84</v>
      </c>
      <c r="GX593">
        <v>0</v>
      </c>
      <c r="GY593">
        <v>0</v>
      </c>
      <c r="GZ593">
        <v>0</v>
      </c>
      <c r="HA593">
        <v>0</v>
      </c>
      <c r="HB593">
        <v>57.88</v>
      </c>
      <c r="HC593">
        <v>-1.79</v>
      </c>
      <c r="HD593">
        <v>0</v>
      </c>
      <c r="HE593">
        <v>0</v>
      </c>
      <c r="HF593">
        <v>0</v>
      </c>
      <c r="HG593">
        <v>0</v>
      </c>
      <c r="HH593">
        <v>57.88</v>
      </c>
      <c r="HI593">
        <v>3.29</v>
      </c>
      <c r="HJ593">
        <v>7.14</v>
      </c>
      <c r="HK593">
        <v>0.02</v>
      </c>
      <c r="HL593">
        <v>-0.95</v>
      </c>
      <c r="HM593">
        <v>-1.77</v>
      </c>
      <c r="HN593">
        <v>-12.34</v>
      </c>
      <c r="HO593">
        <v>13.09</v>
      </c>
      <c r="HP593">
        <v>-0.02</v>
      </c>
      <c r="HQ593">
        <v>-0.01</v>
      </c>
      <c r="HR593">
        <v>-26.57</v>
      </c>
      <c r="HS593">
        <v>-17.64</v>
      </c>
      <c r="HT593">
        <v>-68.89</v>
      </c>
      <c r="HU593">
        <v>27.24</v>
      </c>
      <c r="HV593">
        <v>-0.03</v>
      </c>
      <c r="HW593">
        <v>-0.03</v>
      </c>
      <c r="HX593">
        <v>-15.1</v>
      </c>
      <c r="HY593">
        <v>-2.4300000000000002</v>
      </c>
      <c r="HZ593">
        <v>-18.420000000000002</v>
      </c>
      <c r="IA593">
        <v>26.79</v>
      </c>
      <c r="IB593">
        <v>-0.05</v>
      </c>
      <c r="IC593">
        <v>-0.03</v>
      </c>
      <c r="ID593">
        <v>-24.12</v>
      </c>
      <c r="IE593">
        <v>-8.07</v>
      </c>
      <c r="IF593">
        <v>37.659999999999997</v>
      </c>
      <c r="IG593">
        <v>2.56</v>
      </c>
      <c r="IH593">
        <v>0.2</v>
      </c>
      <c r="II593">
        <v>3.21</v>
      </c>
      <c r="IJ593">
        <v>-38.049999999999997</v>
      </c>
      <c r="IK593">
        <v>0</v>
      </c>
      <c r="IL593">
        <v>-64.89</v>
      </c>
      <c r="IM593">
        <v>3.79</v>
      </c>
      <c r="IN593">
        <v>0</v>
      </c>
      <c r="IO593">
        <v>0</v>
      </c>
      <c r="IP593">
        <v>37.67</v>
      </c>
      <c r="IQ593">
        <v>0</v>
      </c>
      <c r="IR593">
        <v>-7.14</v>
      </c>
      <c r="IS593">
        <v>2.63</v>
      </c>
      <c r="IT593">
        <v>0</v>
      </c>
      <c r="IU593">
        <v>0</v>
      </c>
      <c r="IV593">
        <v>4.25</v>
      </c>
      <c r="IW593">
        <v>0</v>
      </c>
      <c r="IX593">
        <v>0</v>
      </c>
      <c r="IY593">
        <v>3.32</v>
      </c>
      <c r="IZ593">
        <v>0.52</v>
      </c>
      <c r="JA593">
        <v>2.0299999999999998</v>
      </c>
      <c r="JB593">
        <v>0</v>
      </c>
      <c r="JC593">
        <v>0</v>
      </c>
      <c r="JD593">
        <v>0</v>
      </c>
      <c r="JE593">
        <v>5.37</v>
      </c>
      <c r="JF593">
        <v>-0.09</v>
      </c>
      <c r="JG593">
        <v>1.03</v>
      </c>
      <c r="JH593">
        <v>-15</v>
      </c>
      <c r="JI593">
        <v>0</v>
      </c>
      <c r="JJ593">
        <v>1.68</v>
      </c>
      <c r="JK593">
        <v>3.72</v>
      </c>
      <c r="JL593">
        <v>0</v>
      </c>
      <c r="JM593">
        <v>0</v>
      </c>
      <c r="JN593">
        <v>0</v>
      </c>
      <c r="JO593">
        <v>0</v>
      </c>
      <c r="JP593">
        <v>7.56</v>
      </c>
      <c r="JQ593">
        <v>2.11</v>
      </c>
      <c r="JR593">
        <v>0</v>
      </c>
      <c r="JS593">
        <v>0</v>
      </c>
      <c r="JT593">
        <v>0</v>
      </c>
      <c r="JU593">
        <v>0</v>
      </c>
      <c r="JV593">
        <v>3.78</v>
      </c>
      <c r="JW593">
        <v>3.48</v>
      </c>
      <c r="JX593">
        <v>0.53</v>
      </c>
      <c r="JY593">
        <v>0.78</v>
      </c>
      <c r="JZ593">
        <v>0</v>
      </c>
      <c r="KA593">
        <v>0</v>
      </c>
      <c r="KB593">
        <v>0</v>
      </c>
      <c r="KC593">
        <v>5.32</v>
      </c>
      <c r="KD593">
        <v>-0.09</v>
      </c>
      <c r="KE593">
        <v>0.32</v>
      </c>
      <c r="KF593">
        <v>0</v>
      </c>
      <c r="KG593">
        <v>0</v>
      </c>
      <c r="KH593">
        <v>-8.33</v>
      </c>
      <c r="KI593">
        <v>4.0599999999999996</v>
      </c>
      <c r="KJ593">
        <v>0</v>
      </c>
      <c r="KK593">
        <v>0</v>
      </c>
      <c r="KL593">
        <v>0</v>
      </c>
      <c r="KM593">
        <v>0</v>
      </c>
      <c r="KN593">
        <v>-8.33</v>
      </c>
      <c r="KO593">
        <v>2.5499999999999998</v>
      </c>
      <c r="KP593">
        <v>0</v>
      </c>
      <c r="KQ593">
        <v>0</v>
      </c>
      <c r="KR593">
        <v>0</v>
      </c>
      <c r="KS593">
        <v>0</v>
      </c>
      <c r="KT593">
        <v>-8.33</v>
      </c>
      <c r="KU593">
        <v>3.46</v>
      </c>
      <c r="KV593">
        <v>0.55000000000000004</v>
      </c>
      <c r="KW593">
        <v>-0.13</v>
      </c>
      <c r="KX593">
        <v>0</v>
      </c>
      <c r="KY593">
        <v>0</v>
      </c>
      <c r="KZ593">
        <v>0</v>
      </c>
      <c r="LA593">
        <v>4.7699999999999996</v>
      </c>
      <c r="LB593">
        <v>-0.02</v>
      </c>
      <c r="LC593">
        <v>-0.49</v>
      </c>
      <c r="LD593">
        <v>15</v>
      </c>
      <c r="LE593">
        <v>0</v>
      </c>
      <c r="LF593">
        <v>-18.18</v>
      </c>
      <c r="LG593">
        <v>3.54</v>
      </c>
      <c r="LH593">
        <v>0</v>
      </c>
      <c r="LI593">
        <v>0</v>
      </c>
      <c r="LJ593">
        <v>0</v>
      </c>
      <c r="LK593">
        <v>0</v>
      </c>
      <c r="LL593">
        <v>-18.18</v>
      </c>
      <c r="LM593">
        <v>2.46</v>
      </c>
      <c r="LN593">
        <v>0</v>
      </c>
      <c r="LO593">
        <v>0</v>
      </c>
      <c r="LP593">
        <v>0</v>
      </c>
      <c r="LQ593">
        <v>0</v>
      </c>
      <c r="LR593">
        <v>-18.18</v>
      </c>
      <c r="LS593">
        <v>3.25</v>
      </c>
      <c r="LT593">
        <v>0.48</v>
      </c>
      <c r="LU593">
        <v>-1.24</v>
      </c>
      <c r="LV593">
        <v>0</v>
      </c>
      <c r="LW593">
        <v>0</v>
      </c>
      <c r="LX593">
        <v>0</v>
      </c>
      <c r="LY593">
        <v>4.26</v>
      </c>
      <c r="LZ593">
        <v>-0.02</v>
      </c>
      <c r="MA593">
        <v>-1.1200000000000001</v>
      </c>
      <c r="MB593">
        <v>25</v>
      </c>
      <c r="MC593">
        <v>0</v>
      </c>
      <c r="MD593">
        <v>-30.8</v>
      </c>
      <c r="ME593">
        <v>2.84</v>
      </c>
      <c r="MF593">
        <v>0</v>
      </c>
      <c r="MG593">
        <v>0</v>
      </c>
      <c r="MH593">
        <v>0</v>
      </c>
      <c r="MI593">
        <v>0</v>
      </c>
      <c r="MJ593">
        <v>-30.8</v>
      </c>
      <c r="MK593">
        <v>1.79</v>
      </c>
      <c r="ML593">
        <v>0</v>
      </c>
      <c r="MM593">
        <v>0</v>
      </c>
      <c r="MN593">
        <v>0</v>
      </c>
      <c r="MO593">
        <v>0</v>
      </c>
      <c r="MP593">
        <v>-30.8</v>
      </c>
    </row>
    <row r="594" spans="1:354" x14ac:dyDescent="0.4">
      <c r="A594">
        <v>-7.07</v>
      </c>
      <c r="B594">
        <v>96.73</v>
      </c>
      <c r="C594">
        <v>1.94</v>
      </c>
      <c r="D594">
        <v>-14.4</v>
      </c>
      <c r="E594">
        <v>-1.27</v>
      </c>
      <c r="F594">
        <v>-1.47</v>
      </c>
      <c r="G594">
        <v>-9.6</v>
      </c>
      <c r="H594">
        <v>-1.62</v>
      </c>
      <c r="I594">
        <v>-0.03</v>
      </c>
      <c r="J594">
        <v>3.9</v>
      </c>
      <c r="K594">
        <v>2.58</v>
      </c>
      <c r="L594">
        <v>4.93</v>
      </c>
      <c r="M594">
        <v>0.05</v>
      </c>
      <c r="N594">
        <v>-41.48</v>
      </c>
      <c r="O594">
        <v>-0.01</v>
      </c>
      <c r="P594">
        <v>0.85</v>
      </c>
      <c r="Q594">
        <v>2.54</v>
      </c>
      <c r="R594">
        <v>0.62</v>
      </c>
      <c r="S594">
        <v>0.27</v>
      </c>
      <c r="T594">
        <v>-43.31</v>
      </c>
      <c r="U594">
        <v>0.21</v>
      </c>
      <c r="V594">
        <v>11.45</v>
      </c>
      <c r="W594">
        <v>-3.55</v>
      </c>
      <c r="X594">
        <v>-2.54</v>
      </c>
      <c r="Y594">
        <v>9.61</v>
      </c>
      <c r="Z594">
        <v>-1.65</v>
      </c>
      <c r="AA594">
        <v>0.02</v>
      </c>
      <c r="AB594">
        <v>1.41</v>
      </c>
      <c r="AC594">
        <v>0.33</v>
      </c>
      <c r="AD594">
        <v>-3.03</v>
      </c>
      <c r="AE594">
        <v>-0.01</v>
      </c>
      <c r="AF594">
        <v>-43.12</v>
      </c>
      <c r="AG594">
        <v>0.03</v>
      </c>
      <c r="AH594">
        <v>-8.61</v>
      </c>
      <c r="AI594">
        <v>-1.45</v>
      </c>
      <c r="AJ594">
        <v>-0.21</v>
      </c>
      <c r="AK594">
        <v>-0.22</v>
      </c>
      <c r="AL594">
        <v>-42.86</v>
      </c>
      <c r="AM594">
        <v>-0.94</v>
      </c>
      <c r="AN594">
        <v>-15.91</v>
      </c>
      <c r="AO594">
        <v>3.4</v>
      </c>
      <c r="AP594">
        <v>3.37</v>
      </c>
      <c r="AQ594">
        <v>0.02</v>
      </c>
      <c r="AR594">
        <v>16.39</v>
      </c>
      <c r="AS594">
        <v>0.03</v>
      </c>
      <c r="AT594">
        <v>5.49</v>
      </c>
      <c r="AU594">
        <v>6.41</v>
      </c>
      <c r="AV594">
        <v>-1.26</v>
      </c>
      <c r="AW594">
        <v>-0.01</v>
      </c>
      <c r="AX594">
        <v>10.029999999999999</v>
      </c>
      <c r="AY594">
        <v>0.01</v>
      </c>
      <c r="AZ594">
        <v>1.36</v>
      </c>
      <c r="BA594">
        <v>1.61</v>
      </c>
      <c r="BB594">
        <v>-0.37</v>
      </c>
      <c r="BC594">
        <v>0</v>
      </c>
      <c r="BD594">
        <v>10.44</v>
      </c>
      <c r="BE594">
        <v>0.02</v>
      </c>
      <c r="BF594">
        <v>2.2400000000000002</v>
      </c>
      <c r="BG594">
        <v>2.69</v>
      </c>
      <c r="BH594">
        <v>-0.6</v>
      </c>
      <c r="BI594">
        <v>0</v>
      </c>
      <c r="BJ594">
        <v>10.02</v>
      </c>
      <c r="BK594">
        <v>0.02</v>
      </c>
      <c r="BL594">
        <v>-0.35</v>
      </c>
      <c r="BM594">
        <v>1.61</v>
      </c>
      <c r="BN594">
        <v>0.73</v>
      </c>
      <c r="BO594">
        <v>-0.01</v>
      </c>
      <c r="BP594">
        <v>10.71</v>
      </c>
      <c r="BQ594">
        <v>7.0000000000000007E-2</v>
      </c>
      <c r="BR594">
        <v>-0.33</v>
      </c>
      <c r="BS594">
        <v>1.64</v>
      </c>
      <c r="BT594">
        <v>0.74</v>
      </c>
      <c r="BU594">
        <v>0.01</v>
      </c>
      <c r="BV594">
        <v>9.75</v>
      </c>
      <c r="BW594">
        <v>0.02</v>
      </c>
      <c r="BX594">
        <v>1.75</v>
      </c>
      <c r="BY594">
        <v>31.47</v>
      </c>
      <c r="BZ594">
        <v>15.07</v>
      </c>
      <c r="CA594">
        <v>-3.25</v>
      </c>
      <c r="CB594">
        <v>7.08</v>
      </c>
      <c r="CC594">
        <v>0</v>
      </c>
      <c r="CD594">
        <v>-1.1499999999999999</v>
      </c>
      <c r="CE594">
        <v>-7.09</v>
      </c>
      <c r="CF594">
        <v>1.79</v>
      </c>
      <c r="CG594">
        <v>-13.1</v>
      </c>
      <c r="CH594">
        <v>-7.0000000000000007E-2</v>
      </c>
      <c r="CI594">
        <v>-0.06</v>
      </c>
      <c r="CJ594">
        <v>12.25</v>
      </c>
      <c r="CK594">
        <v>-7.45</v>
      </c>
      <c r="CL594">
        <v>72.84</v>
      </c>
      <c r="CM594">
        <v>-27.1</v>
      </c>
      <c r="CN594">
        <v>-0.25</v>
      </c>
      <c r="CO594">
        <v>0.05</v>
      </c>
      <c r="CP594">
        <v>85.87</v>
      </c>
      <c r="CQ594">
        <v>59.62</v>
      </c>
      <c r="CR594">
        <v>43.48</v>
      </c>
      <c r="CS594">
        <v>-26.77</v>
      </c>
      <c r="CT594">
        <v>-0.27</v>
      </c>
      <c r="CU594">
        <v>0.33</v>
      </c>
      <c r="CV594">
        <v>-8.39</v>
      </c>
      <c r="CW594">
        <v>-1.05</v>
      </c>
      <c r="CX594">
        <v>-7.33</v>
      </c>
      <c r="CY594">
        <v>-2.56</v>
      </c>
      <c r="CZ594">
        <v>0.2</v>
      </c>
      <c r="DA594">
        <v>3.21</v>
      </c>
      <c r="DB594">
        <v>3.76</v>
      </c>
      <c r="DC594">
        <v>0</v>
      </c>
      <c r="DD594">
        <v>58.91</v>
      </c>
      <c r="DE594">
        <v>-3.79</v>
      </c>
      <c r="DF594">
        <v>0</v>
      </c>
      <c r="DG594">
        <v>0</v>
      </c>
      <c r="DH594">
        <v>-30.91</v>
      </c>
      <c r="DI594">
        <v>0</v>
      </c>
      <c r="DJ594">
        <v>0.47</v>
      </c>
      <c r="DK594">
        <v>-2.63</v>
      </c>
      <c r="DL594">
        <v>0</v>
      </c>
      <c r="DM594">
        <v>0</v>
      </c>
      <c r="DN594">
        <v>-5.36</v>
      </c>
      <c r="DO594">
        <v>0</v>
      </c>
      <c r="DP594">
        <v>0</v>
      </c>
      <c r="DQ594">
        <v>-3.32</v>
      </c>
      <c r="DR594">
        <v>0.52</v>
      </c>
      <c r="DS594">
        <v>2.0299999999999998</v>
      </c>
      <c r="DT594">
        <v>0</v>
      </c>
      <c r="DU594">
        <v>0</v>
      </c>
      <c r="DV594">
        <v>0</v>
      </c>
      <c r="DW594">
        <v>-5.37</v>
      </c>
      <c r="DX594">
        <v>-0.09</v>
      </c>
      <c r="DY594">
        <v>1.03</v>
      </c>
      <c r="DZ594">
        <v>15</v>
      </c>
      <c r="EA594">
        <v>0</v>
      </c>
      <c r="EB594">
        <v>19.940000000000001</v>
      </c>
      <c r="EC594">
        <v>-3.72</v>
      </c>
      <c r="ED594">
        <v>0</v>
      </c>
      <c r="EE594">
        <v>0</v>
      </c>
      <c r="EF594">
        <v>0</v>
      </c>
      <c r="EG594">
        <v>0</v>
      </c>
      <c r="EH594">
        <v>-0.28000000000000003</v>
      </c>
      <c r="EI594">
        <v>-2.11</v>
      </c>
      <c r="EJ594">
        <v>0</v>
      </c>
      <c r="EK594">
        <v>0</v>
      </c>
      <c r="EL594">
        <v>0</v>
      </c>
      <c r="EM594">
        <v>0</v>
      </c>
      <c r="EN594">
        <v>-0.14000000000000001</v>
      </c>
      <c r="EO594">
        <v>-3.48</v>
      </c>
      <c r="EP594">
        <v>0.53</v>
      </c>
      <c r="EQ594">
        <v>0.78</v>
      </c>
      <c r="ER594">
        <v>0</v>
      </c>
      <c r="ES594">
        <v>0</v>
      </c>
      <c r="ET594">
        <v>0</v>
      </c>
      <c r="EU594">
        <v>-5.32</v>
      </c>
      <c r="EV594">
        <v>-0.09</v>
      </c>
      <c r="EW594">
        <v>0.32</v>
      </c>
      <c r="EX594">
        <v>0</v>
      </c>
      <c r="EY594">
        <v>0</v>
      </c>
      <c r="EZ594">
        <v>31.65</v>
      </c>
      <c r="FA594">
        <v>-4.0599999999999996</v>
      </c>
      <c r="FB594">
        <v>0</v>
      </c>
      <c r="FC594">
        <v>0</v>
      </c>
      <c r="FD594">
        <v>0</v>
      </c>
      <c r="FE594">
        <v>0</v>
      </c>
      <c r="FF594">
        <v>31.65</v>
      </c>
      <c r="FG594">
        <v>-2.5499999999999998</v>
      </c>
      <c r="FH594">
        <v>0</v>
      </c>
      <c r="FI594">
        <v>0</v>
      </c>
      <c r="FJ594">
        <v>0</v>
      </c>
      <c r="FK594">
        <v>0</v>
      </c>
      <c r="FL594">
        <v>31.65</v>
      </c>
      <c r="FM594">
        <v>-3.46</v>
      </c>
      <c r="FN594">
        <v>0.55000000000000004</v>
      </c>
      <c r="FO594">
        <v>-0.13</v>
      </c>
      <c r="FP594">
        <v>0</v>
      </c>
      <c r="FQ594">
        <v>0</v>
      </c>
      <c r="FR594">
        <v>0</v>
      </c>
      <c r="FS594">
        <v>-4.7699999999999996</v>
      </c>
      <c r="FT594">
        <v>-0.02</v>
      </c>
      <c r="FU594">
        <v>-0.49</v>
      </c>
      <c r="FV594">
        <v>-15</v>
      </c>
      <c r="FW594">
        <v>0</v>
      </c>
      <c r="FX594">
        <v>58.2</v>
      </c>
      <c r="FY594">
        <v>-3.54</v>
      </c>
      <c r="FZ594">
        <v>0</v>
      </c>
      <c r="GA594">
        <v>0</v>
      </c>
      <c r="GB594">
        <v>0</v>
      </c>
      <c r="GC594">
        <v>0</v>
      </c>
      <c r="GD594">
        <v>58.2</v>
      </c>
      <c r="GE594">
        <v>-2.46</v>
      </c>
      <c r="GF594">
        <v>0</v>
      </c>
      <c r="GG594">
        <v>0</v>
      </c>
      <c r="GH594">
        <v>0</v>
      </c>
      <c r="GI594">
        <v>0</v>
      </c>
      <c r="GJ594">
        <v>58.2</v>
      </c>
      <c r="GK594">
        <v>-3.25</v>
      </c>
      <c r="GL594">
        <v>0.48</v>
      </c>
      <c r="GM594">
        <v>-1.24</v>
      </c>
      <c r="GN594">
        <v>0</v>
      </c>
      <c r="GO594">
        <v>0</v>
      </c>
      <c r="GP594">
        <v>0</v>
      </c>
      <c r="GQ594">
        <v>-4.26</v>
      </c>
      <c r="GR594">
        <v>-0.02</v>
      </c>
      <c r="GS594">
        <v>-1.1200000000000001</v>
      </c>
      <c r="GT594">
        <v>-25</v>
      </c>
      <c r="GU594">
        <v>0</v>
      </c>
      <c r="GV594">
        <v>57.77</v>
      </c>
      <c r="GW594">
        <v>-2.84</v>
      </c>
      <c r="GX594">
        <v>0</v>
      </c>
      <c r="GY594">
        <v>0</v>
      </c>
      <c r="GZ594">
        <v>0</v>
      </c>
      <c r="HA594">
        <v>0</v>
      </c>
      <c r="HB594">
        <v>57.77</v>
      </c>
      <c r="HC594">
        <v>-1.79</v>
      </c>
      <c r="HD594">
        <v>0</v>
      </c>
      <c r="HE594">
        <v>0</v>
      </c>
      <c r="HF594">
        <v>0</v>
      </c>
      <c r="HG594">
        <v>0</v>
      </c>
      <c r="HH594">
        <v>57.77</v>
      </c>
      <c r="HI594">
        <v>3.29</v>
      </c>
      <c r="HJ594">
        <v>7.14</v>
      </c>
      <c r="HK594">
        <v>0.02</v>
      </c>
      <c r="HL594">
        <v>-0.99</v>
      </c>
      <c r="HM594">
        <v>-1.77</v>
      </c>
      <c r="HN594">
        <v>-12.32</v>
      </c>
      <c r="HO594">
        <v>13.09</v>
      </c>
      <c r="HP594">
        <v>-0.03</v>
      </c>
      <c r="HQ594">
        <v>-0.01</v>
      </c>
      <c r="HR594">
        <v>-26.62</v>
      </c>
      <c r="HS594">
        <v>-17.63</v>
      </c>
      <c r="HT594">
        <v>-68.900000000000006</v>
      </c>
      <c r="HU594">
        <v>27.24</v>
      </c>
      <c r="HV594">
        <v>-0.03</v>
      </c>
      <c r="HW594">
        <v>-0.03</v>
      </c>
      <c r="HX594">
        <v>-14.99</v>
      </c>
      <c r="HY594">
        <v>-2.54</v>
      </c>
      <c r="HZ594">
        <v>-18.350000000000001</v>
      </c>
      <c r="IA594">
        <v>26.79</v>
      </c>
      <c r="IB594">
        <v>-0.05</v>
      </c>
      <c r="IC594">
        <v>-0.02</v>
      </c>
      <c r="ID594">
        <v>-24.21</v>
      </c>
      <c r="IE594">
        <v>-8.06</v>
      </c>
      <c r="IF594">
        <v>37.68</v>
      </c>
      <c r="IG594">
        <v>2.56</v>
      </c>
      <c r="IH594">
        <v>0.2</v>
      </c>
      <c r="II594">
        <v>3.21</v>
      </c>
      <c r="IJ594">
        <v>-38.020000000000003</v>
      </c>
      <c r="IK594">
        <v>0</v>
      </c>
      <c r="IL594">
        <v>-64.87</v>
      </c>
      <c r="IM594">
        <v>3.79</v>
      </c>
      <c r="IN594">
        <v>0</v>
      </c>
      <c r="IO594">
        <v>0</v>
      </c>
      <c r="IP594">
        <v>37.72</v>
      </c>
      <c r="IQ594">
        <v>0</v>
      </c>
      <c r="IR594">
        <v>-7.13</v>
      </c>
      <c r="IS594">
        <v>2.63</v>
      </c>
      <c r="IT594">
        <v>0</v>
      </c>
      <c r="IU594">
        <v>0</v>
      </c>
      <c r="IV594">
        <v>4.33</v>
      </c>
      <c r="IW594">
        <v>0</v>
      </c>
      <c r="IX594">
        <v>0</v>
      </c>
      <c r="IY594">
        <v>3.32</v>
      </c>
      <c r="IZ594">
        <v>0.52</v>
      </c>
      <c r="JA594">
        <v>2.0299999999999998</v>
      </c>
      <c r="JB594">
        <v>0</v>
      </c>
      <c r="JC594">
        <v>0</v>
      </c>
      <c r="JD594">
        <v>0</v>
      </c>
      <c r="JE594">
        <v>5.37</v>
      </c>
      <c r="JF594">
        <v>-0.09</v>
      </c>
      <c r="JG594">
        <v>1.03</v>
      </c>
      <c r="JH594">
        <v>-15</v>
      </c>
      <c r="JI594">
        <v>0</v>
      </c>
      <c r="JJ594">
        <v>1.54</v>
      </c>
      <c r="JK594">
        <v>3.72</v>
      </c>
      <c r="JL594">
        <v>0</v>
      </c>
      <c r="JM594">
        <v>0</v>
      </c>
      <c r="JN594">
        <v>0</v>
      </c>
      <c r="JO594">
        <v>0</v>
      </c>
      <c r="JP594">
        <v>7.63</v>
      </c>
      <c r="JQ594">
        <v>2.11</v>
      </c>
      <c r="JR594">
        <v>0</v>
      </c>
      <c r="JS594">
        <v>0</v>
      </c>
      <c r="JT594">
        <v>0</v>
      </c>
      <c r="JU594">
        <v>0</v>
      </c>
      <c r="JV594">
        <v>3.82</v>
      </c>
      <c r="JW594">
        <v>3.48</v>
      </c>
      <c r="JX594">
        <v>0.53</v>
      </c>
      <c r="JY594">
        <v>0.78</v>
      </c>
      <c r="JZ594">
        <v>0</v>
      </c>
      <c r="KA594">
        <v>0</v>
      </c>
      <c r="KB594">
        <v>0</v>
      </c>
      <c r="KC594">
        <v>5.32</v>
      </c>
      <c r="KD594">
        <v>-0.09</v>
      </c>
      <c r="KE594">
        <v>0.32</v>
      </c>
      <c r="KF594">
        <v>0</v>
      </c>
      <c r="KG594">
        <v>0</v>
      </c>
      <c r="KH594">
        <v>-8.33</v>
      </c>
      <c r="KI594">
        <v>4.0599999999999996</v>
      </c>
      <c r="KJ594">
        <v>0</v>
      </c>
      <c r="KK594">
        <v>0</v>
      </c>
      <c r="KL594">
        <v>0</v>
      </c>
      <c r="KM594">
        <v>0</v>
      </c>
      <c r="KN594">
        <v>-8.33</v>
      </c>
      <c r="KO594">
        <v>2.5499999999999998</v>
      </c>
      <c r="KP594">
        <v>0</v>
      </c>
      <c r="KQ594">
        <v>0</v>
      </c>
      <c r="KR594">
        <v>0</v>
      </c>
      <c r="KS594">
        <v>0</v>
      </c>
      <c r="KT594">
        <v>-8.33</v>
      </c>
      <c r="KU594">
        <v>3.46</v>
      </c>
      <c r="KV594">
        <v>0.55000000000000004</v>
      </c>
      <c r="KW594">
        <v>-0.13</v>
      </c>
      <c r="KX594">
        <v>0</v>
      </c>
      <c r="KY594">
        <v>0</v>
      </c>
      <c r="KZ594">
        <v>0</v>
      </c>
      <c r="LA594">
        <v>4.7699999999999996</v>
      </c>
      <c r="LB594">
        <v>-0.02</v>
      </c>
      <c r="LC594">
        <v>-0.49</v>
      </c>
      <c r="LD594">
        <v>15</v>
      </c>
      <c r="LE594">
        <v>0</v>
      </c>
      <c r="LF594">
        <v>-18.16</v>
      </c>
      <c r="LG594">
        <v>3.54</v>
      </c>
      <c r="LH594">
        <v>0</v>
      </c>
      <c r="LI594">
        <v>0</v>
      </c>
      <c r="LJ594">
        <v>0</v>
      </c>
      <c r="LK594">
        <v>0</v>
      </c>
      <c r="LL594">
        <v>-18.16</v>
      </c>
      <c r="LM594">
        <v>2.46</v>
      </c>
      <c r="LN594">
        <v>0</v>
      </c>
      <c r="LO594">
        <v>0</v>
      </c>
      <c r="LP594">
        <v>0</v>
      </c>
      <c r="LQ594">
        <v>0</v>
      </c>
      <c r="LR594">
        <v>-18.16</v>
      </c>
      <c r="LS594">
        <v>3.25</v>
      </c>
      <c r="LT594">
        <v>0.48</v>
      </c>
      <c r="LU594">
        <v>-1.24</v>
      </c>
      <c r="LV594">
        <v>0</v>
      </c>
      <c r="LW594">
        <v>0</v>
      </c>
      <c r="LX594">
        <v>0</v>
      </c>
      <c r="LY594">
        <v>4.26</v>
      </c>
      <c r="LZ594">
        <v>-0.02</v>
      </c>
      <c r="MA594">
        <v>-1.1200000000000001</v>
      </c>
      <c r="MB594">
        <v>25</v>
      </c>
      <c r="MC594">
        <v>0</v>
      </c>
      <c r="MD594">
        <v>-30.74</v>
      </c>
      <c r="ME594">
        <v>2.84</v>
      </c>
      <c r="MF594">
        <v>0</v>
      </c>
      <c r="MG594">
        <v>0</v>
      </c>
      <c r="MH594">
        <v>0</v>
      </c>
      <c r="MI594">
        <v>0</v>
      </c>
      <c r="MJ594">
        <v>-30.74</v>
      </c>
      <c r="MK594">
        <v>1.79</v>
      </c>
      <c r="ML594">
        <v>0</v>
      </c>
      <c r="MM594">
        <v>0</v>
      </c>
      <c r="MN594">
        <v>0</v>
      </c>
      <c r="MO594">
        <v>0</v>
      </c>
      <c r="MP594">
        <v>-30.74</v>
      </c>
    </row>
    <row r="595" spans="1:354" x14ac:dyDescent="0.4">
      <c r="A595">
        <v>-7.11</v>
      </c>
      <c r="B595">
        <v>96.73</v>
      </c>
      <c r="C595">
        <v>1.92</v>
      </c>
      <c r="D595">
        <v>-14.43</v>
      </c>
      <c r="E595">
        <v>-1.29</v>
      </c>
      <c r="F595">
        <v>-1.47</v>
      </c>
      <c r="G595">
        <v>-9.6</v>
      </c>
      <c r="H595">
        <v>-1.62</v>
      </c>
      <c r="I595">
        <v>-0.05</v>
      </c>
      <c r="J595">
        <v>3.98</v>
      </c>
      <c r="K595">
        <v>2.56</v>
      </c>
      <c r="L595">
        <v>4.96</v>
      </c>
      <c r="M595">
        <v>0.03</v>
      </c>
      <c r="N595">
        <v>-41.48</v>
      </c>
      <c r="O595">
        <v>-0.03</v>
      </c>
      <c r="P595">
        <v>0.85</v>
      </c>
      <c r="Q595">
        <v>2.5499999999999998</v>
      </c>
      <c r="R595">
        <v>0.61</v>
      </c>
      <c r="S595">
        <v>0.31</v>
      </c>
      <c r="T595">
        <v>-43.32</v>
      </c>
      <c r="U595">
        <v>0.24</v>
      </c>
      <c r="V595">
        <v>11.41</v>
      </c>
      <c r="W595">
        <v>-3.53</v>
      </c>
      <c r="X595">
        <v>-2.5499999999999998</v>
      </c>
      <c r="Y595">
        <v>9.61</v>
      </c>
      <c r="Z595">
        <v>-1.65</v>
      </c>
      <c r="AA595">
        <v>0.03</v>
      </c>
      <c r="AB595">
        <v>1.44</v>
      </c>
      <c r="AC595">
        <v>0.34</v>
      </c>
      <c r="AD595">
        <v>-3.03</v>
      </c>
      <c r="AE595">
        <v>-0.01</v>
      </c>
      <c r="AF595">
        <v>-43.12</v>
      </c>
      <c r="AG595">
        <v>0.04</v>
      </c>
      <c r="AH595">
        <v>-8.64</v>
      </c>
      <c r="AI595">
        <v>-1.45</v>
      </c>
      <c r="AJ595">
        <v>-0.22</v>
      </c>
      <c r="AK595">
        <v>-0.17</v>
      </c>
      <c r="AL595">
        <v>-42.86</v>
      </c>
      <c r="AM595">
        <v>-0.94</v>
      </c>
      <c r="AN595">
        <v>-15.88</v>
      </c>
      <c r="AO595">
        <v>3.39</v>
      </c>
      <c r="AP595">
        <v>3.37</v>
      </c>
      <c r="AQ595">
        <v>0.02</v>
      </c>
      <c r="AR595">
        <v>16.39</v>
      </c>
      <c r="AS595">
        <v>0.03</v>
      </c>
      <c r="AT595">
        <v>5.31</v>
      </c>
      <c r="AU595">
        <v>6.52</v>
      </c>
      <c r="AV595">
        <v>-1.36</v>
      </c>
      <c r="AW595">
        <v>-0.02</v>
      </c>
      <c r="AX595">
        <v>10.029999999999999</v>
      </c>
      <c r="AY595">
        <v>0</v>
      </c>
      <c r="AZ595">
        <v>1.31</v>
      </c>
      <c r="BA595">
        <v>1.64</v>
      </c>
      <c r="BB595">
        <v>-0.4</v>
      </c>
      <c r="BC595">
        <v>-0.01</v>
      </c>
      <c r="BD595">
        <v>10.44</v>
      </c>
      <c r="BE595">
        <v>0</v>
      </c>
      <c r="BF595">
        <v>2.15</v>
      </c>
      <c r="BG595">
        <v>2.73</v>
      </c>
      <c r="BH595">
        <v>-0.64</v>
      </c>
      <c r="BI595">
        <v>-0.02</v>
      </c>
      <c r="BJ595">
        <v>10.02</v>
      </c>
      <c r="BK595">
        <v>0</v>
      </c>
      <c r="BL595">
        <v>-0.35</v>
      </c>
      <c r="BM595">
        <v>1.6</v>
      </c>
      <c r="BN595">
        <v>0.73</v>
      </c>
      <c r="BO595">
        <v>-0.01</v>
      </c>
      <c r="BP595">
        <v>10.72</v>
      </c>
      <c r="BQ595">
        <v>0.03</v>
      </c>
      <c r="BR595">
        <v>-0.33</v>
      </c>
      <c r="BS595">
        <v>1.63</v>
      </c>
      <c r="BT595">
        <v>0.74</v>
      </c>
      <c r="BU595">
        <v>0.01</v>
      </c>
      <c r="BV595">
        <v>9.73</v>
      </c>
      <c r="BW595">
        <v>0.01</v>
      </c>
      <c r="BX595">
        <v>1.76</v>
      </c>
      <c r="BY595">
        <v>31.22</v>
      </c>
      <c r="BZ595">
        <v>15.04</v>
      </c>
      <c r="CA595">
        <v>-3.26</v>
      </c>
      <c r="CB595">
        <v>7.09</v>
      </c>
      <c r="CC595">
        <v>-0.02</v>
      </c>
      <c r="CD595">
        <v>-0.55000000000000004</v>
      </c>
      <c r="CE595">
        <v>-7.15</v>
      </c>
      <c r="CF595">
        <v>1.76</v>
      </c>
      <c r="CG595">
        <v>-13.08</v>
      </c>
      <c r="CH595">
        <v>-0.06</v>
      </c>
      <c r="CI595">
        <v>-0.05</v>
      </c>
      <c r="CJ595">
        <v>14.23</v>
      </c>
      <c r="CK595">
        <v>-6.9</v>
      </c>
      <c r="CL595">
        <v>72.72</v>
      </c>
      <c r="CM595">
        <v>-27.07</v>
      </c>
      <c r="CN595">
        <v>-0.44</v>
      </c>
      <c r="CO595">
        <v>0.02</v>
      </c>
      <c r="CP595">
        <v>81.89</v>
      </c>
      <c r="CQ595">
        <v>59.45</v>
      </c>
      <c r="CR595">
        <v>38.86</v>
      </c>
      <c r="CS595">
        <v>-26.78</v>
      </c>
      <c r="CT595">
        <v>-0.22</v>
      </c>
      <c r="CU595">
        <v>0.41</v>
      </c>
      <c r="CV595">
        <v>-8.11</v>
      </c>
      <c r="CW595">
        <v>-2.56</v>
      </c>
      <c r="CX595">
        <v>-4.91</v>
      </c>
      <c r="CY595">
        <v>-2.56</v>
      </c>
      <c r="CZ595">
        <v>0.2</v>
      </c>
      <c r="DA595">
        <v>3.21</v>
      </c>
      <c r="DB595">
        <v>3.66</v>
      </c>
      <c r="DC595">
        <v>0</v>
      </c>
      <c r="DD595">
        <v>59.19</v>
      </c>
      <c r="DE595">
        <v>-3.79</v>
      </c>
      <c r="DF595">
        <v>0</v>
      </c>
      <c r="DG595">
        <v>0</v>
      </c>
      <c r="DH595">
        <v>-31.1</v>
      </c>
      <c r="DI595">
        <v>0</v>
      </c>
      <c r="DJ595">
        <v>0.75</v>
      </c>
      <c r="DK595">
        <v>-2.63</v>
      </c>
      <c r="DL595">
        <v>0</v>
      </c>
      <c r="DM595">
        <v>0</v>
      </c>
      <c r="DN595">
        <v>-5.07</v>
      </c>
      <c r="DO595">
        <v>0</v>
      </c>
      <c r="DP595">
        <v>0</v>
      </c>
      <c r="DQ595">
        <v>-3.32</v>
      </c>
      <c r="DR595">
        <v>0.52</v>
      </c>
      <c r="DS595">
        <v>2.0299999999999998</v>
      </c>
      <c r="DT595">
        <v>0</v>
      </c>
      <c r="DU595">
        <v>0</v>
      </c>
      <c r="DV595">
        <v>0</v>
      </c>
      <c r="DW595">
        <v>-5.37</v>
      </c>
      <c r="DX595">
        <v>-0.09</v>
      </c>
      <c r="DY595">
        <v>1.03</v>
      </c>
      <c r="DZ595">
        <v>15</v>
      </c>
      <c r="EA595">
        <v>0</v>
      </c>
      <c r="EB595">
        <v>20.02</v>
      </c>
      <c r="EC595">
        <v>-3.72</v>
      </c>
      <c r="ED595">
        <v>0</v>
      </c>
      <c r="EE595">
        <v>0</v>
      </c>
      <c r="EF595">
        <v>0</v>
      </c>
      <c r="EG595">
        <v>0</v>
      </c>
      <c r="EH595">
        <v>-0.02</v>
      </c>
      <c r="EI595">
        <v>-2.11</v>
      </c>
      <c r="EJ595">
        <v>0</v>
      </c>
      <c r="EK595">
        <v>0</v>
      </c>
      <c r="EL595">
        <v>0</v>
      </c>
      <c r="EM595">
        <v>0</v>
      </c>
      <c r="EN595">
        <v>-0.01</v>
      </c>
      <c r="EO595">
        <v>-3.48</v>
      </c>
      <c r="EP595">
        <v>0.53</v>
      </c>
      <c r="EQ595">
        <v>0.78</v>
      </c>
      <c r="ER595">
        <v>0</v>
      </c>
      <c r="ES595">
        <v>0</v>
      </c>
      <c r="ET595">
        <v>0</v>
      </c>
      <c r="EU595">
        <v>-5.32</v>
      </c>
      <c r="EV595">
        <v>-0.09</v>
      </c>
      <c r="EW595">
        <v>0.32</v>
      </c>
      <c r="EX595">
        <v>0</v>
      </c>
      <c r="EY595">
        <v>0</v>
      </c>
      <c r="EZ595">
        <v>31.96</v>
      </c>
      <c r="FA595">
        <v>-4.0599999999999996</v>
      </c>
      <c r="FB595">
        <v>0</v>
      </c>
      <c r="FC595">
        <v>0</v>
      </c>
      <c r="FD595">
        <v>0</v>
      </c>
      <c r="FE595">
        <v>0</v>
      </c>
      <c r="FF595">
        <v>31.96</v>
      </c>
      <c r="FG595">
        <v>-2.5499999999999998</v>
      </c>
      <c r="FH595">
        <v>0</v>
      </c>
      <c r="FI595">
        <v>0</v>
      </c>
      <c r="FJ595">
        <v>0</v>
      </c>
      <c r="FK595">
        <v>0</v>
      </c>
      <c r="FL595">
        <v>31.96</v>
      </c>
      <c r="FM595">
        <v>-3.46</v>
      </c>
      <c r="FN595">
        <v>0.55000000000000004</v>
      </c>
      <c r="FO595">
        <v>-0.13</v>
      </c>
      <c r="FP595">
        <v>0</v>
      </c>
      <c r="FQ595">
        <v>0</v>
      </c>
      <c r="FR595">
        <v>0</v>
      </c>
      <c r="FS595">
        <v>-4.7699999999999996</v>
      </c>
      <c r="FT595">
        <v>-0.02</v>
      </c>
      <c r="FU595">
        <v>-0.49</v>
      </c>
      <c r="FV595">
        <v>-15</v>
      </c>
      <c r="FW595">
        <v>0</v>
      </c>
      <c r="FX595">
        <v>57.64</v>
      </c>
      <c r="FY595">
        <v>-3.54</v>
      </c>
      <c r="FZ595">
        <v>0</v>
      </c>
      <c r="GA595">
        <v>0</v>
      </c>
      <c r="GB595">
        <v>0</v>
      </c>
      <c r="GC595">
        <v>0</v>
      </c>
      <c r="GD595">
        <v>57.64</v>
      </c>
      <c r="GE595">
        <v>-2.46</v>
      </c>
      <c r="GF595">
        <v>0</v>
      </c>
      <c r="GG595">
        <v>0</v>
      </c>
      <c r="GH595">
        <v>0</v>
      </c>
      <c r="GI595">
        <v>0</v>
      </c>
      <c r="GJ595">
        <v>57.64</v>
      </c>
      <c r="GK595">
        <v>-3.25</v>
      </c>
      <c r="GL595">
        <v>0.48</v>
      </c>
      <c r="GM595">
        <v>-1.24</v>
      </c>
      <c r="GN595">
        <v>0</v>
      </c>
      <c r="GO595">
        <v>0</v>
      </c>
      <c r="GP595">
        <v>0</v>
      </c>
      <c r="GQ595">
        <v>-4.26</v>
      </c>
      <c r="GR595">
        <v>-0.02</v>
      </c>
      <c r="GS595">
        <v>-1.1200000000000001</v>
      </c>
      <c r="GT595">
        <v>-25</v>
      </c>
      <c r="GU595">
        <v>0</v>
      </c>
      <c r="GV595">
        <v>55.64</v>
      </c>
      <c r="GW595">
        <v>-2.84</v>
      </c>
      <c r="GX595">
        <v>0</v>
      </c>
      <c r="GY595">
        <v>0</v>
      </c>
      <c r="GZ595">
        <v>0</v>
      </c>
      <c r="HA595">
        <v>0</v>
      </c>
      <c r="HB595">
        <v>55.64</v>
      </c>
      <c r="HC595">
        <v>-1.79</v>
      </c>
      <c r="HD595">
        <v>0</v>
      </c>
      <c r="HE595">
        <v>0</v>
      </c>
      <c r="HF595">
        <v>0</v>
      </c>
      <c r="HG595">
        <v>0</v>
      </c>
      <c r="HH595">
        <v>55.64</v>
      </c>
      <c r="HI595">
        <v>3.28</v>
      </c>
      <c r="HJ595">
        <v>7.15</v>
      </c>
      <c r="HK595">
        <v>-0.01</v>
      </c>
      <c r="HL595">
        <v>-0.79</v>
      </c>
      <c r="HM595">
        <v>-1.97</v>
      </c>
      <c r="HN595">
        <v>-12.35</v>
      </c>
      <c r="HO595">
        <v>13.1</v>
      </c>
      <c r="HP595">
        <v>-0.01</v>
      </c>
      <c r="HQ595">
        <v>-0.03</v>
      </c>
      <c r="HR595">
        <v>-26.61</v>
      </c>
      <c r="HS595">
        <v>-17.54</v>
      </c>
      <c r="HT595">
        <v>-68.77</v>
      </c>
      <c r="HU595">
        <v>27.23</v>
      </c>
      <c r="HV595">
        <v>-0.03</v>
      </c>
      <c r="HW595">
        <v>-0.03</v>
      </c>
      <c r="HX595">
        <v>-14.93</v>
      </c>
      <c r="HY595">
        <v>-2.46</v>
      </c>
      <c r="HZ595">
        <v>-18.27</v>
      </c>
      <c r="IA595">
        <v>26.79</v>
      </c>
      <c r="IB595">
        <v>-0.05</v>
      </c>
      <c r="IC595">
        <v>-0.02</v>
      </c>
      <c r="ID595">
        <v>-24.24</v>
      </c>
      <c r="IE595">
        <v>-8.06</v>
      </c>
      <c r="IF595">
        <v>37.729999999999997</v>
      </c>
      <c r="IG595">
        <v>2.56</v>
      </c>
      <c r="IH595">
        <v>0.2</v>
      </c>
      <c r="II595">
        <v>3.21</v>
      </c>
      <c r="IJ595">
        <v>-38.01</v>
      </c>
      <c r="IK595">
        <v>0</v>
      </c>
      <c r="IL595">
        <v>-64.86</v>
      </c>
      <c r="IM595">
        <v>3.79</v>
      </c>
      <c r="IN595">
        <v>0</v>
      </c>
      <c r="IO595">
        <v>0</v>
      </c>
      <c r="IP595">
        <v>37.74</v>
      </c>
      <c r="IQ595">
        <v>0</v>
      </c>
      <c r="IR595">
        <v>-7.12</v>
      </c>
      <c r="IS595">
        <v>2.63</v>
      </c>
      <c r="IT595">
        <v>0</v>
      </c>
      <c r="IU595">
        <v>0</v>
      </c>
      <c r="IV595">
        <v>4.41</v>
      </c>
      <c r="IW595">
        <v>0</v>
      </c>
      <c r="IX595">
        <v>0</v>
      </c>
      <c r="IY595">
        <v>3.32</v>
      </c>
      <c r="IZ595">
        <v>0.52</v>
      </c>
      <c r="JA595">
        <v>2.0299999999999998</v>
      </c>
      <c r="JB595">
        <v>0</v>
      </c>
      <c r="JC595">
        <v>0</v>
      </c>
      <c r="JD595">
        <v>0</v>
      </c>
      <c r="JE595">
        <v>5.37</v>
      </c>
      <c r="JF595">
        <v>-0.09</v>
      </c>
      <c r="JG595">
        <v>1.03</v>
      </c>
      <c r="JH595">
        <v>-15</v>
      </c>
      <c r="JI595">
        <v>0</v>
      </c>
      <c r="JJ595">
        <v>1.4</v>
      </c>
      <c r="JK595">
        <v>3.72</v>
      </c>
      <c r="JL595">
        <v>0</v>
      </c>
      <c r="JM595">
        <v>0</v>
      </c>
      <c r="JN595">
        <v>0</v>
      </c>
      <c r="JO595">
        <v>0</v>
      </c>
      <c r="JP595">
        <v>7.67</v>
      </c>
      <c r="JQ595">
        <v>2.11</v>
      </c>
      <c r="JR595">
        <v>0</v>
      </c>
      <c r="JS595">
        <v>0</v>
      </c>
      <c r="JT595">
        <v>0</v>
      </c>
      <c r="JU595">
        <v>0</v>
      </c>
      <c r="JV595">
        <v>3.83</v>
      </c>
      <c r="JW595">
        <v>3.48</v>
      </c>
      <c r="JX595">
        <v>0.53</v>
      </c>
      <c r="JY595">
        <v>0.78</v>
      </c>
      <c r="JZ595">
        <v>0</v>
      </c>
      <c r="KA595">
        <v>0</v>
      </c>
      <c r="KB595">
        <v>0</v>
      </c>
      <c r="KC595">
        <v>5.32</v>
      </c>
      <c r="KD595">
        <v>-0.09</v>
      </c>
      <c r="KE595">
        <v>0.32</v>
      </c>
      <c r="KF595">
        <v>0</v>
      </c>
      <c r="KG595">
        <v>0</v>
      </c>
      <c r="KH595">
        <v>-8.34</v>
      </c>
      <c r="KI595">
        <v>4.0599999999999996</v>
      </c>
      <c r="KJ595">
        <v>0</v>
      </c>
      <c r="KK595">
        <v>0</v>
      </c>
      <c r="KL595">
        <v>0</v>
      </c>
      <c r="KM595">
        <v>0</v>
      </c>
      <c r="KN595">
        <v>-8.34</v>
      </c>
      <c r="KO595">
        <v>2.5499999999999998</v>
      </c>
      <c r="KP595">
        <v>0</v>
      </c>
      <c r="KQ595">
        <v>0</v>
      </c>
      <c r="KR595">
        <v>0</v>
      </c>
      <c r="KS595">
        <v>0</v>
      </c>
      <c r="KT595">
        <v>-8.34</v>
      </c>
      <c r="KU595">
        <v>3.46</v>
      </c>
      <c r="KV595">
        <v>0.55000000000000004</v>
      </c>
      <c r="KW595">
        <v>-0.13</v>
      </c>
      <c r="KX595">
        <v>0</v>
      </c>
      <c r="KY595">
        <v>0</v>
      </c>
      <c r="KZ595">
        <v>0</v>
      </c>
      <c r="LA595">
        <v>4.7699999999999996</v>
      </c>
      <c r="LB595">
        <v>-0.02</v>
      </c>
      <c r="LC595">
        <v>-0.49</v>
      </c>
      <c r="LD595">
        <v>15</v>
      </c>
      <c r="LE595">
        <v>0</v>
      </c>
      <c r="LF595">
        <v>-18.149999999999999</v>
      </c>
      <c r="LG595">
        <v>3.54</v>
      </c>
      <c r="LH595">
        <v>0</v>
      </c>
      <c r="LI595">
        <v>0</v>
      </c>
      <c r="LJ595">
        <v>0</v>
      </c>
      <c r="LK595">
        <v>0</v>
      </c>
      <c r="LL595">
        <v>-18.149999999999999</v>
      </c>
      <c r="LM595">
        <v>2.46</v>
      </c>
      <c r="LN595">
        <v>0</v>
      </c>
      <c r="LO595">
        <v>0</v>
      </c>
      <c r="LP595">
        <v>0</v>
      </c>
      <c r="LQ595">
        <v>0</v>
      </c>
      <c r="LR595">
        <v>-18.149999999999999</v>
      </c>
      <c r="LS595">
        <v>3.25</v>
      </c>
      <c r="LT595">
        <v>0.48</v>
      </c>
      <c r="LU595">
        <v>-1.24</v>
      </c>
      <c r="LV595">
        <v>0</v>
      </c>
      <c r="LW595">
        <v>0</v>
      </c>
      <c r="LX595">
        <v>0</v>
      </c>
      <c r="LY595">
        <v>4.26</v>
      </c>
      <c r="LZ595">
        <v>-0.02</v>
      </c>
      <c r="MA595">
        <v>-1.1200000000000001</v>
      </c>
      <c r="MB595">
        <v>25</v>
      </c>
      <c r="MC595">
        <v>0</v>
      </c>
      <c r="MD595">
        <v>-30.71</v>
      </c>
      <c r="ME595">
        <v>2.84</v>
      </c>
      <c r="MF595">
        <v>0</v>
      </c>
      <c r="MG595">
        <v>0</v>
      </c>
      <c r="MH595">
        <v>0</v>
      </c>
      <c r="MI595">
        <v>0</v>
      </c>
      <c r="MJ595">
        <v>-30.71</v>
      </c>
      <c r="MK595">
        <v>1.79</v>
      </c>
      <c r="ML595">
        <v>0</v>
      </c>
      <c r="MM595">
        <v>0</v>
      </c>
      <c r="MN595">
        <v>0</v>
      </c>
      <c r="MO595">
        <v>0</v>
      </c>
      <c r="MP595">
        <v>-30.71</v>
      </c>
    </row>
    <row r="596" spans="1:354" x14ac:dyDescent="0.4">
      <c r="A596">
        <v>-7.16</v>
      </c>
      <c r="B596">
        <v>96.73</v>
      </c>
      <c r="C596">
        <v>1.89</v>
      </c>
      <c r="D596">
        <v>-14.47</v>
      </c>
      <c r="E596">
        <v>-1.3</v>
      </c>
      <c r="F596">
        <v>-1.48</v>
      </c>
      <c r="G596">
        <v>-9.61</v>
      </c>
      <c r="H596">
        <v>-1.62</v>
      </c>
      <c r="I596">
        <v>-0.06</v>
      </c>
      <c r="J596">
        <v>4.05</v>
      </c>
      <c r="K596">
        <v>2.5499999999999998</v>
      </c>
      <c r="L596">
        <v>4.9800000000000004</v>
      </c>
      <c r="M596">
        <v>0.03</v>
      </c>
      <c r="N596">
        <v>-41.48</v>
      </c>
      <c r="O596">
        <v>-0.04</v>
      </c>
      <c r="P596">
        <v>0.79</v>
      </c>
      <c r="Q596">
        <v>2.5499999999999998</v>
      </c>
      <c r="R596">
        <v>0.59</v>
      </c>
      <c r="S596">
        <v>0.38</v>
      </c>
      <c r="T596">
        <v>-43.32</v>
      </c>
      <c r="U596">
        <v>0.27</v>
      </c>
      <c r="V596">
        <v>11.42</v>
      </c>
      <c r="W596">
        <v>-3.52</v>
      </c>
      <c r="X596">
        <v>-2.5299999999999998</v>
      </c>
      <c r="Y596">
        <v>9.61</v>
      </c>
      <c r="Z596">
        <v>-1.65</v>
      </c>
      <c r="AA596">
        <v>0.03</v>
      </c>
      <c r="AB596">
        <v>1.47</v>
      </c>
      <c r="AC596">
        <v>0.35</v>
      </c>
      <c r="AD596">
        <v>-3.02</v>
      </c>
      <c r="AE596">
        <v>-0.01</v>
      </c>
      <c r="AF596">
        <v>-43.12</v>
      </c>
      <c r="AG596">
        <v>0.04</v>
      </c>
      <c r="AH596">
        <v>-8.68</v>
      </c>
      <c r="AI596">
        <v>-1.45</v>
      </c>
      <c r="AJ596">
        <v>-0.22</v>
      </c>
      <c r="AK596">
        <v>-0.11</v>
      </c>
      <c r="AL596">
        <v>-42.86</v>
      </c>
      <c r="AM596">
        <v>-0.94</v>
      </c>
      <c r="AN596">
        <v>-15.84</v>
      </c>
      <c r="AO596">
        <v>3.4</v>
      </c>
      <c r="AP596">
        <v>3.38</v>
      </c>
      <c r="AQ596">
        <v>0.02</v>
      </c>
      <c r="AR596">
        <v>16.39</v>
      </c>
      <c r="AS596">
        <v>0.02</v>
      </c>
      <c r="AT596">
        <v>5.29</v>
      </c>
      <c r="AU596">
        <v>6.56</v>
      </c>
      <c r="AV596">
        <v>-1.38</v>
      </c>
      <c r="AW596">
        <v>-0.01</v>
      </c>
      <c r="AX596">
        <v>10.029999999999999</v>
      </c>
      <c r="AY596">
        <v>0</v>
      </c>
      <c r="AZ596">
        <v>1.31</v>
      </c>
      <c r="BA596">
        <v>1.65</v>
      </c>
      <c r="BB596">
        <v>-0.4</v>
      </c>
      <c r="BC596">
        <v>-0.02</v>
      </c>
      <c r="BD596">
        <v>10.44</v>
      </c>
      <c r="BE596">
        <v>0</v>
      </c>
      <c r="BF596">
        <v>2.15</v>
      </c>
      <c r="BG596">
        <v>2.75</v>
      </c>
      <c r="BH596">
        <v>-0.64</v>
      </c>
      <c r="BI596">
        <v>-0.02</v>
      </c>
      <c r="BJ596">
        <v>10.02</v>
      </c>
      <c r="BK596">
        <v>0</v>
      </c>
      <c r="BL596">
        <v>-0.35</v>
      </c>
      <c r="BM596">
        <v>1.59</v>
      </c>
      <c r="BN596">
        <v>0.73</v>
      </c>
      <c r="BO596">
        <v>-0.01</v>
      </c>
      <c r="BP596">
        <v>10.72</v>
      </c>
      <c r="BQ596">
        <v>0.01</v>
      </c>
      <c r="BR596">
        <v>-0.33</v>
      </c>
      <c r="BS596">
        <v>1.62</v>
      </c>
      <c r="BT596">
        <v>0.74</v>
      </c>
      <c r="BU596">
        <v>0.02</v>
      </c>
      <c r="BV596">
        <v>9.7200000000000006</v>
      </c>
      <c r="BW596">
        <v>0</v>
      </c>
      <c r="BX596">
        <v>1.6</v>
      </c>
      <c r="BY596">
        <v>31.04</v>
      </c>
      <c r="BZ596">
        <v>14.9</v>
      </c>
      <c r="CA596">
        <v>-3.26</v>
      </c>
      <c r="CB596">
        <v>7.09</v>
      </c>
      <c r="CC596">
        <v>-0.02</v>
      </c>
      <c r="CD596">
        <v>-0.27</v>
      </c>
      <c r="CE596">
        <v>-7.1</v>
      </c>
      <c r="CF596">
        <v>1.68</v>
      </c>
      <c r="CG596">
        <v>-13.08</v>
      </c>
      <c r="CH596">
        <v>-0.06</v>
      </c>
      <c r="CI596">
        <v>-0.05</v>
      </c>
      <c r="CJ596">
        <v>15.72</v>
      </c>
      <c r="CK596">
        <v>-6.56</v>
      </c>
      <c r="CL596">
        <v>72.849999999999994</v>
      </c>
      <c r="CM596">
        <v>-27.04</v>
      </c>
      <c r="CN596">
        <v>-0.6</v>
      </c>
      <c r="CO596">
        <v>-0.01</v>
      </c>
      <c r="CP596">
        <v>78.819999999999993</v>
      </c>
      <c r="CQ596">
        <v>59.43</v>
      </c>
      <c r="CR596">
        <v>35.369999999999997</v>
      </c>
      <c r="CS596">
        <v>-26.8</v>
      </c>
      <c r="CT596">
        <v>-0.23</v>
      </c>
      <c r="CU596">
        <v>0.47</v>
      </c>
      <c r="CV596">
        <v>-8.07</v>
      </c>
      <c r="CW596">
        <v>-3.29</v>
      </c>
      <c r="CX596">
        <v>-5.76</v>
      </c>
      <c r="CY596">
        <v>-2.56</v>
      </c>
      <c r="CZ596">
        <v>0.2</v>
      </c>
      <c r="DA596">
        <v>3.21</v>
      </c>
      <c r="DB596">
        <v>3.75</v>
      </c>
      <c r="DC596">
        <v>0</v>
      </c>
      <c r="DD596">
        <v>59.16</v>
      </c>
      <c r="DE596">
        <v>-3.79</v>
      </c>
      <c r="DF596">
        <v>0</v>
      </c>
      <c r="DG596">
        <v>0</v>
      </c>
      <c r="DH596">
        <v>-30.92</v>
      </c>
      <c r="DI596">
        <v>0</v>
      </c>
      <c r="DJ596">
        <v>0.73</v>
      </c>
      <c r="DK596">
        <v>-2.63</v>
      </c>
      <c r="DL596">
        <v>0</v>
      </c>
      <c r="DM596">
        <v>0</v>
      </c>
      <c r="DN596">
        <v>-5.41</v>
      </c>
      <c r="DO596">
        <v>0</v>
      </c>
      <c r="DP596">
        <v>0</v>
      </c>
      <c r="DQ596">
        <v>-3.32</v>
      </c>
      <c r="DR596">
        <v>0.52</v>
      </c>
      <c r="DS596">
        <v>2.0299999999999998</v>
      </c>
      <c r="DT596">
        <v>0</v>
      </c>
      <c r="DU596">
        <v>0</v>
      </c>
      <c r="DV596">
        <v>0</v>
      </c>
      <c r="DW596">
        <v>-5.37</v>
      </c>
      <c r="DX596">
        <v>-0.09</v>
      </c>
      <c r="DY596">
        <v>1.03</v>
      </c>
      <c r="DZ596">
        <v>15</v>
      </c>
      <c r="EA596">
        <v>0</v>
      </c>
      <c r="EB596">
        <v>19.88</v>
      </c>
      <c r="EC596">
        <v>-3.72</v>
      </c>
      <c r="ED596">
        <v>0</v>
      </c>
      <c r="EE596">
        <v>0</v>
      </c>
      <c r="EF596">
        <v>0</v>
      </c>
      <c r="EG596">
        <v>0</v>
      </c>
      <c r="EH596">
        <v>0.08</v>
      </c>
      <c r="EI596">
        <v>-2.11</v>
      </c>
      <c r="EJ596">
        <v>0</v>
      </c>
      <c r="EK596">
        <v>0</v>
      </c>
      <c r="EL596">
        <v>0</v>
      </c>
      <c r="EM596">
        <v>0</v>
      </c>
      <c r="EN596">
        <v>0.04</v>
      </c>
      <c r="EO596">
        <v>-3.48</v>
      </c>
      <c r="EP596">
        <v>0.53</v>
      </c>
      <c r="EQ596">
        <v>0.78</v>
      </c>
      <c r="ER596">
        <v>0</v>
      </c>
      <c r="ES596">
        <v>0</v>
      </c>
      <c r="ET596">
        <v>0</v>
      </c>
      <c r="EU596">
        <v>-5.32</v>
      </c>
      <c r="EV596">
        <v>-0.09</v>
      </c>
      <c r="EW596">
        <v>0.32</v>
      </c>
      <c r="EX596">
        <v>0</v>
      </c>
      <c r="EY596">
        <v>0</v>
      </c>
      <c r="EZ596">
        <v>31.36</v>
      </c>
      <c r="FA596">
        <v>-4.0599999999999996</v>
      </c>
      <c r="FB596">
        <v>0</v>
      </c>
      <c r="FC596">
        <v>0</v>
      </c>
      <c r="FD596">
        <v>0</v>
      </c>
      <c r="FE596">
        <v>0</v>
      </c>
      <c r="FF596">
        <v>31.36</v>
      </c>
      <c r="FG596">
        <v>-2.5499999999999998</v>
      </c>
      <c r="FH596">
        <v>0</v>
      </c>
      <c r="FI596">
        <v>0</v>
      </c>
      <c r="FJ596">
        <v>0</v>
      </c>
      <c r="FK596">
        <v>0</v>
      </c>
      <c r="FL596">
        <v>31.36</v>
      </c>
      <c r="FM596">
        <v>-3.46</v>
      </c>
      <c r="FN596">
        <v>0.55000000000000004</v>
      </c>
      <c r="FO596">
        <v>-0.13</v>
      </c>
      <c r="FP596">
        <v>0</v>
      </c>
      <c r="FQ596">
        <v>0</v>
      </c>
      <c r="FR596">
        <v>0</v>
      </c>
      <c r="FS596">
        <v>-4.7699999999999996</v>
      </c>
      <c r="FT596">
        <v>-0.02</v>
      </c>
      <c r="FU596">
        <v>-0.49</v>
      </c>
      <c r="FV596">
        <v>-15</v>
      </c>
      <c r="FW596">
        <v>0</v>
      </c>
      <c r="FX596">
        <v>57.17</v>
      </c>
      <c r="FY596">
        <v>-3.54</v>
      </c>
      <c r="FZ596">
        <v>0</v>
      </c>
      <c r="GA596">
        <v>0</v>
      </c>
      <c r="GB596">
        <v>0</v>
      </c>
      <c r="GC596">
        <v>0</v>
      </c>
      <c r="GD596">
        <v>57.17</v>
      </c>
      <c r="GE596">
        <v>-2.46</v>
      </c>
      <c r="GF596">
        <v>0</v>
      </c>
      <c r="GG596">
        <v>0</v>
      </c>
      <c r="GH596">
        <v>0</v>
      </c>
      <c r="GI596">
        <v>0</v>
      </c>
      <c r="GJ596">
        <v>57.17</v>
      </c>
      <c r="GK596">
        <v>-3.25</v>
      </c>
      <c r="GL596">
        <v>0.48</v>
      </c>
      <c r="GM596">
        <v>-1.24</v>
      </c>
      <c r="GN596">
        <v>0</v>
      </c>
      <c r="GO596">
        <v>0</v>
      </c>
      <c r="GP596">
        <v>0</v>
      </c>
      <c r="GQ596">
        <v>-4.26</v>
      </c>
      <c r="GR596">
        <v>-0.02</v>
      </c>
      <c r="GS596">
        <v>-1.1200000000000001</v>
      </c>
      <c r="GT596">
        <v>-25</v>
      </c>
      <c r="GU596">
        <v>0</v>
      </c>
      <c r="GV596">
        <v>55.54</v>
      </c>
      <c r="GW596">
        <v>-2.84</v>
      </c>
      <c r="GX596">
        <v>0</v>
      </c>
      <c r="GY596">
        <v>0</v>
      </c>
      <c r="GZ596">
        <v>0</v>
      </c>
      <c r="HA596">
        <v>0</v>
      </c>
      <c r="HB596">
        <v>55.54</v>
      </c>
      <c r="HC596">
        <v>-1.79</v>
      </c>
      <c r="HD596">
        <v>0</v>
      </c>
      <c r="HE596">
        <v>0</v>
      </c>
      <c r="HF596">
        <v>0</v>
      </c>
      <c r="HG596">
        <v>0</v>
      </c>
      <c r="HH596">
        <v>55.54</v>
      </c>
      <c r="HI596">
        <v>3.28</v>
      </c>
      <c r="HJ596">
        <v>7.15</v>
      </c>
      <c r="HK596">
        <v>-0.01</v>
      </c>
      <c r="HL596">
        <v>-0.72</v>
      </c>
      <c r="HM596">
        <v>-2.04</v>
      </c>
      <c r="HN596">
        <v>-12.34</v>
      </c>
      <c r="HO596">
        <v>13.09</v>
      </c>
      <c r="HP596">
        <v>-0.01</v>
      </c>
      <c r="HQ596">
        <v>-0.03</v>
      </c>
      <c r="HR596">
        <v>-26.65</v>
      </c>
      <c r="HS596">
        <v>-17.489999999999998</v>
      </c>
      <c r="HT596">
        <v>-68.73</v>
      </c>
      <c r="HU596">
        <v>27.23</v>
      </c>
      <c r="HV596">
        <v>-0.04</v>
      </c>
      <c r="HW596">
        <v>-0.03</v>
      </c>
      <c r="HX596">
        <v>-14.98</v>
      </c>
      <c r="HY596">
        <v>-2.37</v>
      </c>
      <c r="HZ596">
        <v>-18.23</v>
      </c>
      <c r="IA596">
        <v>26.78</v>
      </c>
      <c r="IB596">
        <v>-0.04</v>
      </c>
      <c r="IC596">
        <v>-0.03</v>
      </c>
      <c r="ID596">
        <v>-24.22</v>
      </c>
      <c r="IE596">
        <v>-8.0299999999999994</v>
      </c>
      <c r="IF596">
        <v>37.64</v>
      </c>
      <c r="IG596">
        <v>2.56</v>
      </c>
      <c r="IH596">
        <v>0.2</v>
      </c>
      <c r="II596">
        <v>3.21</v>
      </c>
      <c r="IJ596">
        <v>-38.01</v>
      </c>
      <c r="IK596">
        <v>0</v>
      </c>
      <c r="IL596">
        <v>-64.849999999999994</v>
      </c>
      <c r="IM596">
        <v>3.79</v>
      </c>
      <c r="IN596">
        <v>0</v>
      </c>
      <c r="IO596">
        <v>0</v>
      </c>
      <c r="IP596">
        <v>37.75</v>
      </c>
      <c r="IQ596">
        <v>0</v>
      </c>
      <c r="IR596">
        <v>-7.1</v>
      </c>
      <c r="IS596">
        <v>2.63</v>
      </c>
      <c r="IT596">
        <v>0</v>
      </c>
      <c r="IU596">
        <v>0</v>
      </c>
      <c r="IV596">
        <v>4.38</v>
      </c>
      <c r="IW596">
        <v>0</v>
      </c>
      <c r="IX596">
        <v>0</v>
      </c>
      <c r="IY596">
        <v>3.32</v>
      </c>
      <c r="IZ596">
        <v>0.52</v>
      </c>
      <c r="JA596">
        <v>2.0299999999999998</v>
      </c>
      <c r="JB596">
        <v>0</v>
      </c>
      <c r="JC596">
        <v>0</v>
      </c>
      <c r="JD596">
        <v>0</v>
      </c>
      <c r="JE596">
        <v>5.37</v>
      </c>
      <c r="JF596">
        <v>-0.09</v>
      </c>
      <c r="JG596">
        <v>1.03</v>
      </c>
      <c r="JH596">
        <v>-15</v>
      </c>
      <c r="JI596">
        <v>0</v>
      </c>
      <c r="JJ596">
        <v>1.39</v>
      </c>
      <c r="JK596">
        <v>3.72</v>
      </c>
      <c r="JL596">
        <v>0</v>
      </c>
      <c r="JM596">
        <v>0</v>
      </c>
      <c r="JN596">
        <v>0</v>
      </c>
      <c r="JO596">
        <v>0</v>
      </c>
      <c r="JP596">
        <v>7.68</v>
      </c>
      <c r="JQ596">
        <v>2.11</v>
      </c>
      <c r="JR596">
        <v>0</v>
      </c>
      <c r="JS596">
        <v>0</v>
      </c>
      <c r="JT596">
        <v>0</v>
      </c>
      <c r="JU596">
        <v>0</v>
      </c>
      <c r="JV596">
        <v>3.84</v>
      </c>
      <c r="JW596">
        <v>3.48</v>
      </c>
      <c r="JX596">
        <v>0.53</v>
      </c>
      <c r="JY596">
        <v>0.78</v>
      </c>
      <c r="JZ596">
        <v>0</v>
      </c>
      <c r="KA596">
        <v>0</v>
      </c>
      <c r="KB596">
        <v>0</v>
      </c>
      <c r="KC596">
        <v>5.32</v>
      </c>
      <c r="KD596">
        <v>-0.09</v>
      </c>
      <c r="KE596">
        <v>0.32</v>
      </c>
      <c r="KF596">
        <v>0</v>
      </c>
      <c r="KG596">
        <v>0</v>
      </c>
      <c r="KH596">
        <v>-8.35</v>
      </c>
      <c r="KI596">
        <v>4.0599999999999996</v>
      </c>
      <c r="KJ596">
        <v>0</v>
      </c>
      <c r="KK596">
        <v>0</v>
      </c>
      <c r="KL596">
        <v>0</v>
      </c>
      <c r="KM596">
        <v>0</v>
      </c>
      <c r="KN596">
        <v>-8.35</v>
      </c>
      <c r="KO596">
        <v>2.5499999999999998</v>
      </c>
      <c r="KP596">
        <v>0</v>
      </c>
      <c r="KQ596">
        <v>0</v>
      </c>
      <c r="KR596">
        <v>0</v>
      </c>
      <c r="KS596">
        <v>0</v>
      </c>
      <c r="KT596">
        <v>-8.35</v>
      </c>
      <c r="KU596">
        <v>3.46</v>
      </c>
      <c r="KV596">
        <v>0.55000000000000004</v>
      </c>
      <c r="KW596">
        <v>-0.13</v>
      </c>
      <c r="KX596">
        <v>0</v>
      </c>
      <c r="KY596">
        <v>0</v>
      </c>
      <c r="KZ596">
        <v>0</v>
      </c>
      <c r="LA596">
        <v>4.7699999999999996</v>
      </c>
      <c r="LB596">
        <v>-0.02</v>
      </c>
      <c r="LC596">
        <v>-0.49</v>
      </c>
      <c r="LD596">
        <v>15</v>
      </c>
      <c r="LE596">
        <v>0</v>
      </c>
      <c r="LF596">
        <v>-18.14</v>
      </c>
      <c r="LG596">
        <v>3.54</v>
      </c>
      <c r="LH596">
        <v>0</v>
      </c>
      <c r="LI596">
        <v>0</v>
      </c>
      <c r="LJ596">
        <v>0</v>
      </c>
      <c r="LK596">
        <v>0</v>
      </c>
      <c r="LL596">
        <v>-18.14</v>
      </c>
      <c r="LM596">
        <v>2.46</v>
      </c>
      <c r="LN596">
        <v>0</v>
      </c>
      <c r="LO596">
        <v>0</v>
      </c>
      <c r="LP596">
        <v>0</v>
      </c>
      <c r="LQ596">
        <v>0</v>
      </c>
      <c r="LR596">
        <v>-18.14</v>
      </c>
      <c r="LS596">
        <v>3.25</v>
      </c>
      <c r="LT596">
        <v>0.48</v>
      </c>
      <c r="LU596">
        <v>-1.24</v>
      </c>
      <c r="LV596">
        <v>0</v>
      </c>
      <c r="LW596">
        <v>0</v>
      </c>
      <c r="LX596">
        <v>0</v>
      </c>
      <c r="LY596">
        <v>4.26</v>
      </c>
      <c r="LZ596">
        <v>-0.02</v>
      </c>
      <c r="MA596">
        <v>-1.1200000000000001</v>
      </c>
      <c r="MB596">
        <v>25</v>
      </c>
      <c r="MC596">
        <v>0</v>
      </c>
      <c r="MD596">
        <v>-30.69</v>
      </c>
      <c r="ME596">
        <v>2.84</v>
      </c>
      <c r="MF596">
        <v>0</v>
      </c>
      <c r="MG596">
        <v>0</v>
      </c>
      <c r="MH596">
        <v>0</v>
      </c>
      <c r="MI596">
        <v>0</v>
      </c>
      <c r="MJ596">
        <v>-30.69</v>
      </c>
      <c r="MK596">
        <v>1.79</v>
      </c>
      <c r="ML596">
        <v>0</v>
      </c>
      <c r="MM596">
        <v>0</v>
      </c>
      <c r="MN596">
        <v>0</v>
      </c>
      <c r="MO596">
        <v>0</v>
      </c>
      <c r="MP596">
        <v>-30.69</v>
      </c>
    </row>
    <row r="597" spans="1:354" x14ac:dyDescent="0.4">
      <c r="A597">
        <v>-7.18</v>
      </c>
      <c r="B597">
        <v>96.73</v>
      </c>
      <c r="C597">
        <v>1.86</v>
      </c>
      <c r="D597">
        <v>-14.51</v>
      </c>
      <c r="E597">
        <v>-1.3</v>
      </c>
      <c r="F597">
        <v>-1.48</v>
      </c>
      <c r="G597">
        <v>-9.61</v>
      </c>
      <c r="H597">
        <v>-1.62</v>
      </c>
      <c r="I597">
        <v>-7.0000000000000007E-2</v>
      </c>
      <c r="J597">
        <v>3.99</v>
      </c>
      <c r="K597">
        <v>2.5</v>
      </c>
      <c r="L597">
        <v>4.95</v>
      </c>
      <c r="M597">
        <v>0.03</v>
      </c>
      <c r="N597">
        <v>-41.48</v>
      </c>
      <c r="O597">
        <v>-0.05</v>
      </c>
      <c r="P597">
        <v>0.88</v>
      </c>
      <c r="Q597">
        <v>2.62</v>
      </c>
      <c r="R597">
        <v>0.62</v>
      </c>
      <c r="S597">
        <v>0.41</v>
      </c>
      <c r="T597">
        <v>-43.32</v>
      </c>
      <c r="U597">
        <v>0.28000000000000003</v>
      </c>
      <c r="V597">
        <v>11.45</v>
      </c>
      <c r="W597">
        <v>-3.53</v>
      </c>
      <c r="X597">
        <v>-2.52</v>
      </c>
      <c r="Y597">
        <v>9.6</v>
      </c>
      <c r="Z597">
        <v>-1.65</v>
      </c>
      <c r="AA597">
        <v>0.03</v>
      </c>
      <c r="AB597">
        <v>1.29</v>
      </c>
      <c r="AC597">
        <v>0.32</v>
      </c>
      <c r="AD597">
        <v>-3</v>
      </c>
      <c r="AE597">
        <v>-0.01</v>
      </c>
      <c r="AF597">
        <v>-43.12</v>
      </c>
      <c r="AG597">
        <v>0.05</v>
      </c>
      <c r="AH597">
        <v>-8.5</v>
      </c>
      <c r="AI597">
        <v>-1.44</v>
      </c>
      <c r="AJ597">
        <v>-0.24</v>
      </c>
      <c r="AK597">
        <v>-0.09</v>
      </c>
      <c r="AL597">
        <v>-42.85</v>
      </c>
      <c r="AM597">
        <v>-0.94</v>
      </c>
      <c r="AN597">
        <v>-15.85</v>
      </c>
      <c r="AO597">
        <v>3.4</v>
      </c>
      <c r="AP597">
        <v>3.39</v>
      </c>
      <c r="AQ597">
        <v>0.02</v>
      </c>
      <c r="AR597">
        <v>16.39</v>
      </c>
      <c r="AS597">
        <v>0.02</v>
      </c>
      <c r="AT597">
        <v>5.3</v>
      </c>
      <c r="AU597">
        <v>6.6</v>
      </c>
      <c r="AV597">
        <v>-1.38</v>
      </c>
      <c r="AW597">
        <v>-0.01</v>
      </c>
      <c r="AX597">
        <v>10.02</v>
      </c>
      <c r="AY597">
        <v>0</v>
      </c>
      <c r="AZ597">
        <v>1.31</v>
      </c>
      <c r="BA597">
        <v>1.66</v>
      </c>
      <c r="BB597">
        <v>-0.4</v>
      </c>
      <c r="BC597">
        <v>-0.02</v>
      </c>
      <c r="BD597">
        <v>10.44</v>
      </c>
      <c r="BE597">
        <v>0</v>
      </c>
      <c r="BF597">
        <v>2.15</v>
      </c>
      <c r="BG597">
        <v>2.77</v>
      </c>
      <c r="BH597">
        <v>-0.65</v>
      </c>
      <c r="BI597">
        <v>-0.02</v>
      </c>
      <c r="BJ597">
        <v>10.02</v>
      </c>
      <c r="BK597">
        <v>0</v>
      </c>
      <c r="BL597">
        <v>-0.34</v>
      </c>
      <c r="BM597">
        <v>1.58</v>
      </c>
      <c r="BN597">
        <v>0.72</v>
      </c>
      <c r="BO597">
        <v>0</v>
      </c>
      <c r="BP597">
        <v>10.72</v>
      </c>
      <c r="BQ597">
        <v>0</v>
      </c>
      <c r="BR597">
        <v>-0.33</v>
      </c>
      <c r="BS597">
        <v>1.61</v>
      </c>
      <c r="BT597">
        <v>0.73</v>
      </c>
      <c r="BU597">
        <v>0.02</v>
      </c>
      <c r="BV597">
        <v>9.7200000000000006</v>
      </c>
      <c r="BW597">
        <v>0</v>
      </c>
      <c r="BX597">
        <v>1.61</v>
      </c>
      <c r="BY597">
        <v>30.86</v>
      </c>
      <c r="BZ597">
        <v>14.76</v>
      </c>
      <c r="CA597">
        <v>-3.27</v>
      </c>
      <c r="CB597">
        <v>7.09</v>
      </c>
      <c r="CC597">
        <v>-0.03</v>
      </c>
      <c r="CD597">
        <v>-0.12</v>
      </c>
      <c r="CE597">
        <v>-7.06</v>
      </c>
      <c r="CF597">
        <v>1.67</v>
      </c>
      <c r="CG597">
        <v>-13.11</v>
      </c>
      <c r="CH597">
        <v>-0.04</v>
      </c>
      <c r="CI597">
        <v>-0.02</v>
      </c>
      <c r="CJ597">
        <v>16.190000000000001</v>
      </c>
      <c r="CK597">
        <v>-6.38</v>
      </c>
      <c r="CL597">
        <v>73.13</v>
      </c>
      <c r="CM597">
        <v>-27.05</v>
      </c>
      <c r="CN597">
        <v>-0.45</v>
      </c>
      <c r="CO597">
        <v>0.03</v>
      </c>
      <c r="CP597">
        <v>76.38</v>
      </c>
      <c r="CQ597">
        <v>57.59</v>
      </c>
      <c r="CR597">
        <v>33.6</v>
      </c>
      <c r="CS597">
        <v>-26.79</v>
      </c>
      <c r="CT597">
        <v>-0.1</v>
      </c>
      <c r="CU597">
        <v>0.31</v>
      </c>
      <c r="CV597">
        <v>-9.4600000000000009</v>
      </c>
      <c r="CW597">
        <v>0.99</v>
      </c>
      <c r="CX597">
        <v>-9.33</v>
      </c>
      <c r="CY597">
        <v>-2.56</v>
      </c>
      <c r="CZ597">
        <v>0.2</v>
      </c>
      <c r="DA597">
        <v>3.21</v>
      </c>
      <c r="DB597">
        <v>3.92</v>
      </c>
      <c r="DC597">
        <v>0</v>
      </c>
      <c r="DD597">
        <v>58.66</v>
      </c>
      <c r="DE597">
        <v>-3.79</v>
      </c>
      <c r="DF597">
        <v>0</v>
      </c>
      <c r="DG597">
        <v>0</v>
      </c>
      <c r="DH597">
        <v>-30.58</v>
      </c>
      <c r="DI597">
        <v>0</v>
      </c>
      <c r="DJ597">
        <v>0.23</v>
      </c>
      <c r="DK597">
        <v>-2.63</v>
      </c>
      <c r="DL597">
        <v>0</v>
      </c>
      <c r="DM597">
        <v>0</v>
      </c>
      <c r="DN597">
        <v>-5.65</v>
      </c>
      <c r="DO597">
        <v>0</v>
      </c>
      <c r="DP597">
        <v>0</v>
      </c>
      <c r="DQ597">
        <v>-3.32</v>
      </c>
      <c r="DR597">
        <v>0.52</v>
      </c>
      <c r="DS597">
        <v>2.0299999999999998</v>
      </c>
      <c r="DT597">
        <v>0</v>
      </c>
      <c r="DU597">
        <v>0</v>
      </c>
      <c r="DV597">
        <v>0</v>
      </c>
      <c r="DW597">
        <v>-5.37</v>
      </c>
      <c r="DX597">
        <v>-0.09</v>
      </c>
      <c r="DY597">
        <v>1.03</v>
      </c>
      <c r="DZ597">
        <v>15</v>
      </c>
      <c r="EA597">
        <v>0</v>
      </c>
      <c r="EB597">
        <v>19.05</v>
      </c>
      <c r="EC597">
        <v>-3.72</v>
      </c>
      <c r="ED597">
        <v>0</v>
      </c>
      <c r="EE597">
        <v>0</v>
      </c>
      <c r="EF597">
        <v>0</v>
      </c>
      <c r="EG597">
        <v>0</v>
      </c>
      <c r="EH597">
        <v>-0.33</v>
      </c>
      <c r="EI597">
        <v>-2.11</v>
      </c>
      <c r="EJ597">
        <v>0</v>
      </c>
      <c r="EK597">
        <v>0</v>
      </c>
      <c r="EL597">
        <v>0</v>
      </c>
      <c r="EM597">
        <v>0</v>
      </c>
      <c r="EN597">
        <v>-0.16</v>
      </c>
      <c r="EO597">
        <v>-3.48</v>
      </c>
      <c r="EP597">
        <v>0.53</v>
      </c>
      <c r="EQ597">
        <v>0.78</v>
      </c>
      <c r="ER597">
        <v>0</v>
      </c>
      <c r="ES597">
        <v>0</v>
      </c>
      <c r="ET597">
        <v>0</v>
      </c>
      <c r="EU597">
        <v>-5.32</v>
      </c>
      <c r="EV597">
        <v>-0.09</v>
      </c>
      <c r="EW597">
        <v>0.32</v>
      </c>
      <c r="EX597">
        <v>0</v>
      </c>
      <c r="EY597">
        <v>0</v>
      </c>
      <c r="EZ597">
        <v>30.73</v>
      </c>
      <c r="FA597">
        <v>-4.0599999999999996</v>
      </c>
      <c r="FB597">
        <v>0</v>
      </c>
      <c r="FC597">
        <v>0</v>
      </c>
      <c r="FD597">
        <v>0</v>
      </c>
      <c r="FE597">
        <v>0</v>
      </c>
      <c r="FF597">
        <v>30.73</v>
      </c>
      <c r="FG597">
        <v>-2.5499999999999998</v>
      </c>
      <c r="FH597">
        <v>0</v>
      </c>
      <c r="FI597">
        <v>0</v>
      </c>
      <c r="FJ597">
        <v>0</v>
      </c>
      <c r="FK597">
        <v>0</v>
      </c>
      <c r="FL597">
        <v>30.73</v>
      </c>
      <c r="FM597">
        <v>-3.46</v>
      </c>
      <c r="FN597">
        <v>0.55000000000000004</v>
      </c>
      <c r="FO597">
        <v>-0.13</v>
      </c>
      <c r="FP597">
        <v>0</v>
      </c>
      <c r="FQ597">
        <v>0</v>
      </c>
      <c r="FR597">
        <v>0</v>
      </c>
      <c r="FS597">
        <v>-4.7699999999999996</v>
      </c>
      <c r="FT597">
        <v>-0.02</v>
      </c>
      <c r="FU597">
        <v>-0.49</v>
      </c>
      <c r="FV597">
        <v>-15</v>
      </c>
      <c r="FW597">
        <v>0</v>
      </c>
      <c r="FX597">
        <v>56.93</v>
      </c>
      <c r="FY597">
        <v>-3.54</v>
      </c>
      <c r="FZ597">
        <v>0</v>
      </c>
      <c r="GA597">
        <v>0</v>
      </c>
      <c r="GB597">
        <v>0</v>
      </c>
      <c r="GC597">
        <v>0</v>
      </c>
      <c r="GD597">
        <v>56.93</v>
      </c>
      <c r="GE597">
        <v>-2.46</v>
      </c>
      <c r="GF597">
        <v>0</v>
      </c>
      <c r="GG597">
        <v>0</v>
      </c>
      <c r="GH597">
        <v>0</v>
      </c>
      <c r="GI597">
        <v>0</v>
      </c>
      <c r="GJ597">
        <v>56.93</v>
      </c>
      <c r="GK597">
        <v>-3.25</v>
      </c>
      <c r="GL597">
        <v>0.48</v>
      </c>
      <c r="GM597">
        <v>-1.24</v>
      </c>
      <c r="GN597">
        <v>0</v>
      </c>
      <c r="GO597">
        <v>0</v>
      </c>
      <c r="GP597">
        <v>0</v>
      </c>
      <c r="GQ597">
        <v>-4.26</v>
      </c>
      <c r="GR597">
        <v>-0.02</v>
      </c>
      <c r="GS597">
        <v>-1.1200000000000001</v>
      </c>
      <c r="GT597">
        <v>-25</v>
      </c>
      <c r="GU597">
        <v>0</v>
      </c>
      <c r="GV597">
        <v>57.3</v>
      </c>
      <c r="GW597">
        <v>-2.84</v>
      </c>
      <c r="GX597">
        <v>0</v>
      </c>
      <c r="GY597">
        <v>0</v>
      </c>
      <c r="GZ597">
        <v>0</v>
      </c>
      <c r="HA597">
        <v>0</v>
      </c>
      <c r="HB597">
        <v>57.3</v>
      </c>
      <c r="HC597">
        <v>-1.79</v>
      </c>
      <c r="HD597">
        <v>0</v>
      </c>
      <c r="HE597">
        <v>0</v>
      </c>
      <c r="HF597">
        <v>0</v>
      </c>
      <c r="HG597">
        <v>0</v>
      </c>
      <c r="HH597">
        <v>57.3</v>
      </c>
      <c r="HI597">
        <v>3.27</v>
      </c>
      <c r="HJ597">
        <v>7.15</v>
      </c>
      <c r="HK597">
        <v>-0.02</v>
      </c>
      <c r="HL597">
        <v>-0.62</v>
      </c>
      <c r="HM597">
        <v>-2.08</v>
      </c>
      <c r="HN597">
        <v>-12.34</v>
      </c>
      <c r="HO597">
        <v>13.09</v>
      </c>
      <c r="HP597">
        <v>-0.01</v>
      </c>
      <c r="HQ597">
        <v>-0.02</v>
      </c>
      <c r="HR597">
        <v>-26.67</v>
      </c>
      <c r="HS597">
        <v>-17.47</v>
      </c>
      <c r="HT597">
        <v>-68.7</v>
      </c>
      <c r="HU597">
        <v>27.23</v>
      </c>
      <c r="HV597">
        <v>-0.05</v>
      </c>
      <c r="HW597">
        <v>-0.02</v>
      </c>
      <c r="HX597">
        <v>-15.05</v>
      </c>
      <c r="HY597">
        <v>-2.19</v>
      </c>
      <c r="HZ597">
        <v>-18.23</v>
      </c>
      <c r="IA597">
        <v>26.78</v>
      </c>
      <c r="IB597">
        <v>-0.04</v>
      </c>
      <c r="IC597">
        <v>-0.02</v>
      </c>
      <c r="ID597">
        <v>-24.16</v>
      </c>
      <c r="IE597">
        <v>-8.0399999999999991</v>
      </c>
      <c r="IF597">
        <v>37.6</v>
      </c>
      <c r="IG597">
        <v>2.56</v>
      </c>
      <c r="IH597">
        <v>0.2</v>
      </c>
      <c r="II597">
        <v>3.21</v>
      </c>
      <c r="IJ597">
        <v>-38.01</v>
      </c>
      <c r="IK597">
        <v>0</v>
      </c>
      <c r="IL597">
        <v>-64.849999999999994</v>
      </c>
      <c r="IM597">
        <v>3.79</v>
      </c>
      <c r="IN597">
        <v>0</v>
      </c>
      <c r="IO597">
        <v>0</v>
      </c>
      <c r="IP597">
        <v>37.75</v>
      </c>
      <c r="IQ597">
        <v>0</v>
      </c>
      <c r="IR597">
        <v>-7.11</v>
      </c>
      <c r="IS597">
        <v>2.63</v>
      </c>
      <c r="IT597">
        <v>0</v>
      </c>
      <c r="IU597">
        <v>0</v>
      </c>
      <c r="IV597">
        <v>4.32</v>
      </c>
      <c r="IW597">
        <v>0</v>
      </c>
      <c r="IX597">
        <v>0</v>
      </c>
      <c r="IY597">
        <v>3.32</v>
      </c>
      <c r="IZ597">
        <v>0.52</v>
      </c>
      <c r="JA597">
        <v>2.0299999999999998</v>
      </c>
      <c r="JB597">
        <v>0</v>
      </c>
      <c r="JC597">
        <v>0</v>
      </c>
      <c r="JD597">
        <v>0</v>
      </c>
      <c r="JE597">
        <v>5.37</v>
      </c>
      <c r="JF597">
        <v>-0.09</v>
      </c>
      <c r="JG597">
        <v>1.03</v>
      </c>
      <c r="JH597">
        <v>-15</v>
      </c>
      <c r="JI597">
        <v>0</v>
      </c>
      <c r="JJ597">
        <v>1.45</v>
      </c>
      <c r="JK597">
        <v>3.72</v>
      </c>
      <c r="JL597">
        <v>0</v>
      </c>
      <c r="JM597">
        <v>0</v>
      </c>
      <c r="JN597">
        <v>0</v>
      </c>
      <c r="JO597">
        <v>0</v>
      </c>
      <c r="JP597">
        <v>7.6</v>
      </c>
      <c r="JQ597">
        <v>2.11</v>
      </c>
      <c r="JR597">
        <v>0</v>
      </c>
      <c r="JS597">
        <v>0</v>
      </c>
      <c r="JT597">
        <v>0</v>
      </c>
      <c r="JU597">
        <v>0</v>
      </c>
      <c r="JV597">
        <v>3.8</v>
      </c>
      <c r="JW597">
        <v>3.48</v>
      </c>
      <c r="JX597">
        <v>0.53</v>
      </c>
      <c r="JY597">
        <v>0.78</v>
      </c>
      <c r="JZ597">
        <v>0</v>
      </c>
      <c r="KA597">
        <v>0</v>
      </c>
      <c r="KB597">
        <v>0</v>
      </c>
      <c r="KC597">
        <v>5.32</v>
      </c>
      <c r="KD597">
        <v>-0.09</v>
      </c>
      <c r="KE597">
        <v>0.32</v>
      </c>
      <c r="KF597">
        <v>0</v>
      </c>
      <c r="KG597">
        <v>0</v>
      </c>
      <c r="KH597">
        <v>-8.34</v>
      </c>
      <c r="KI597">
        <v>4.0599999999999996</v>
      </c>
      <c r="KJ597">
        <v>0</v>
      </c>
      <c r="KK597">
        <v>0</v>
      </c>
      <c r="KL597">
        <v>0</v>
      </c>
      <c r="KM597">
        <v>0</v>
      </c>
      <c r="KN597">
        <v>-8.34</v>
      </c>
      <c r="KO597">
        <v>2.5499999999999998</v>
      </c>
      <c r="KP597">
        <v>0</v>
      </c>
      <c r="KQ597">
        <v>0</v>
      </c>
      <c r="KR597">
        <v>0</v>
      </c>
      <c r="KS597">
        <v>0</v>
      </c>
      <c r="KT597">
        <v>-8.34</v>
      </c>
      <c r="KU597">
        <v>3.46</v>
      </c>
      <c r="KV597">
        <v>0.55000000000000004</v>
      </c>
      <c r="KW597">
        <v>-0.13</v>
      </c>
      <c r="KX597">
        <v>0</v>
      </c>
      <c r="KY597">
        <v>0</v>
      </c>
      <c r="KZ597">
        <v>0</v>
      </c>
      <c r="LA597">
        <v>4.7699999999999996</v>
      </c>
      <c r="LB597">
        <v>-0.02</v>
      </c>
      <c r="LC597">
        <v>-0.49</v>
      </c>
      <c r="LD597">
        <v>15</v>
      </c>
      <c r="LE597">
        <v>0</v>
      </c>
      <c r="LF597">
        <v>-18.14</v>
      </c>
      <c r="LG597">
        <v>3.54</v>
      </c>
      <c r="LH597">
        <v>0</v>
      </c>
      <c r="LI597">
        <v>0</v>
      </c>
      <c r="LJ597">
        <v>0</v>
      </c>
      <c r="LK597">
        <v>0</v>
      </c>
      <c r="LL597">
        <v>-18.14</v>
      </c>
      <c r="LM597">
        <v>2.46</v>
      </c>
      <c r="LN597">
        <v>0</v>
      </c>
      <c r="LO597">
        <v>0</v>
      </c>
      <c r="LP597">
        <v>0</v>
      </c>
      <c r="LQ597">
        <v>0</v>
      </c>
      <c r="LR597">
        <v>-18.14</v>
      </c>
      <c r="LS597">
        <v>3.25</v>
      </c>
      <c r="LT597">
        <v>0.48</v>
      </c>
      <c r="LU597">
        <v>-1.24</v>
      </c>
      <c r="LV597">
        <v>0</v>
      </c>
      <c r="LW597">
        <v>0</v>
      </c>
      <c r="LX597">
        <v>0</v>
      </c>
      <c r="LY597">
        <v>4.26</v>
      </c>
      <c r="LZ597">
        <v>-0.02</v>
      </c>
      <c r="MA597">
        <v>-1.1200000000000001</v>
      </c>
      <c r="MB597">
        <v>25</v>
      </c>
      <c r="MC597">
        <v>0</v>
      </c>
      <c r="MD597">
        <v>-30.67</v>
      </c>
      <c r="ME597">
        <v>2.84</v>
      </c>
      <c r="MF597">
        <v>0</v>
      </c>
      <c r="MG597">
        <v>0</v>
      </c>
      <c r="MH597">
        <v>0</v>
      </c>
      <c r="MI597">
        <v>0</v>
      </c>
      <c r="MJ597">
        <v>-30.67</v>
      </c>
      <c r="MK597">
        <v>1.79</v>
      </c>
      <c r="ML597">
        <v>0</v>
      </c>
      <c r="MM597">
        <v>0</v>
      </c>
      <c r="MN597">
        <v>0</v>
      </c>
      <c r="MO597">
        <v>0</v>
      </c>
      <c r="MP597">
        <v>-30.67</v>
      </c>
    </row>
    <row r="598" spans="1:354" x14ac:dyDescent="0.4">
      <c r="A598">
        <v>-7.18</v>
      </c>
      <c r="B598">
        <v>96.73</v>
      </c>
      <c r="C598">
        <v>1.82</v>
      </c>
      <c r="D598">
        <v>-14.55</v>
      </c>
      <c r="E598">
        <v>-1.29</v>
      </c>
      <c r="F598">
        <v>-1.48</v>
      </c>
      <c r="G598">
        <v>-9.61</v>
      </c>
      <c r="H598">
        <v>-1.62</v>
      </c>
      <c r="I598">
        <v>-7.0000000000000007E-2</v>
      </c>
      <c r="J598">
        <v>3.95</v>
      </c>
      <c r="K598">
        <v>2.48</v>
      </c>
      <c r="L598">
        <v>4.93</v>
      </c>
      <c r="M598">
        <v>0.04</v>
      </c>
      <c r="N598">
        <v>-41.48</v>
      </c>
      <c r="O598">
        <v>-0.05</v>
      </c>
      <c r="P598">
        <v>0.89</v>
      </c>
      <c r="Q598">
        <v>2.64</v>
      </c>
      <c r="R598">
        <v>0.62</v>
      </c>
      <c r="S598">
        <v>0.43</v>
      </c>
      <c r="T598">
        <v>-43.32</v>
      </c>
      <c r="U598">
        <v>0.32</v>
      </c>
      <c r="V598">
        <v>11.51</v>
      </c>
      <c r="W598">
        <v>-3.53</v>
      </c>
      <c r="X598">
        <v>-2.5</v>
      </c>
      <c r="Y598">
        <v>9.6</v>
      </c>
      <c r="Z598">
        <v>-1.65</v>
      </c>
      <c r="AA598">
        <v>0.03</v>
      </c>
      <c r="AB598">
        <v>1.24</v>
      </c>
      <c r="AC598">
        <v>0.3</v>
      </c>
      <c r="AD598">
        <v>-3.01</v>
      </c>
      <c r="AE598">
        <v>-0.01</v>
      </c>
      <c r="AF598">
        <v>-43.12</v>
      </c>
      <c r="AG598">
        <v>0.05</v>
      </c>
      <c r="AH598">
        <v>-8.48</v>
      </c>
      <c r="AI598">
        <v>-1.42</v>
      </c>
      <c r="AJ598">
        <v>-0.25</v>
      </c>
      <c r="AK598">
        <v>-0.08</v>
      </c>
      <c r="AL598">
        <v>-42.86</v>
      </c>
      <c r="AM598">
        <v>-0.92</v>
      </c>
      <c r="AN598">
        <v>-15.85</v>
      </c>
      <c r="AO598">
        <v>3.42</v>
      </c>
      <c r="AP598">
        <v>3.4</v>
      </c>
      <c r="AQ598">
        <v>0.02</v>
      </c>
      <c r="AR598">
        <v>16.39</v>
      </c>
      <c r="AS598">
        <v>0.02</v>
      </c>
      <c r="AT598">
        <v>5.36</v>
      </c>
      <c r="AU598">
        <v>6.63</v>
      </c>
      <c r="AV598">
        <v>-1.36</v>
      </c>
      <c r="AW598">
        <v>0</v>
      </c>
      <c r="AX598">
        <v>10.02</v>
      </c>
      <c r="AY598">
        <v>0</v>
      </c>
      <c r="AZ598">
        <v>1.33</v>
      </c>
      <c r="BA598">
        <v>1.66</v>
      </c>
      <c r="BB598">
        <v>-0.4</v>
      </c>
      <c r="BC598">
        <v>-0.02</v>
      </c>
      <c r="BD598">
        <v>10.44</v>
      </c>
      <c r="BE598">
        <v>0</v>
      </c>
      <c r="BF598">
        <v>2.1800000000000002</v>
      </c>
      <c r="BG598">
        <v>2.78</v>
      </c>
      <c r="BH598">
        <v>-0.64</v>
      </c>
      <c r="BI598">
        <v>-0.02</v>
      </c>
      <c r="BJ598">
        <v>10.02</v>
      </c>
      <c r="BK598">
        <v>-0.01</v>
      </c>
      <c r="BL598">
        <v>-0.33</v>
      </c>
      <c r="BM598">
        <v>1.58</v>
      </c>
      <c r="BN598">
        <v>0.72</v>
      </c>
      <c r="BO598">
        <v>0</v>
      </c>
      <c r="BP598">
        <v>10.72</v>
      </c>
      <c r="BQ598">
        <v>-0.02</v>
      </c>
      <c r="BR598">
        <v>-0.31</v>
      </c>
      <c r="BS598">
        <v>1.61</v>
      </c>
      <c r="BT598">
        <v>0.72</v>
      </c>
      <c r="BU598">
        <v>0.02</v>
      </c>
      <c r="BV598">
        <v>9.7100000000000009</v>
      </c>
      <c r="BW598">
        <v>0.01</v>
      </c>
      <c r="BX598">
        <v>1.74</v>
      </c>
      <c r="BY598">
        <v>30.74</v>
      </c>
      <c r="BZ598">
        <v>14.63</v>
      </c>
      <c r="CA598">
        <v>-3.27</v>
      </c>
      <c r="CB598">
        <v>7.09</v>
      </c>
      <c r="CC598">
        <v>-0.03</v>
      </c>
      <c r="CD598">
        <v>-0.2</v>
      </c>
      <c r="CE598">
        <v>-7.05</v>
      </c>
      <c r="CF598">
        <v>1.74</v>
      </c>
      <c r="CG598">
        <v>-13.12</v>
      </c>
      <c r="CH598">
        <v>-0.02</v>
      </c>
      <c r="CI598">
        <v>0.03</v>
      </c>
      <c r="CJ598">
        <v>15.96</v>
      </c>
      <c r="CK598">
        <v>-6.45</v>
      </c>
      <c r="CL598">
        <v>73.5</v>
      </c>
      <c r="CM598">
        <v>-26.99</v>
      </c>
      <c r="CN598">
        <v>-0.41</v>
      </c>
      <c r="CO598">
        <v>0.09</v>
      </c>
      <c r="CP598">
        <v>75.819999999999993</v>
      </c>
      <c r="CQ598">
        <v>57.72</v>
      </c>
      <c r="CR598">
        <v>33.17</v>
      </c>
      <c r="CS598">
        <v>-26.79</v>
      </c>
      <c r="CT598">
        <v>-0.05</v>
      </c>
      <c r="CU598">
        <v>0.3</v>
      </c>
      <c r="CV598">
        <v>-11.15</v>
      </c>
      <c r="CW598">
        <v>3.58</v>
      </c>
      <c r="CX598">
        <v>-12.89</v>
      </c>
      <c r="CY598">
        <v>-2.56</v>
      </c>
      <c r="CZ598">
        <v>0.2</v>
      </c>
      <c r="DA598">
        <v>3.21</v>
      </c>
      <c r="DB598">
        <v>4.0599999999999996</v>
      </c>
      <c r="DC598">
        <v>0</v>
      </c>
      <c r="DD598">
        <v>58.03</v>
      </c>
      <c r="DE598">
        <v>-3.79</v>
      </c>
      <c r="DF598">
        <v>0</v>
      </c>
      <c r="DG598">
        <v>0</v>
      </c>
      <c r="DH598">
        <v>-30.31</v>
      </c>
      <c r="DI598">
        <v>0</v>
      </c>
      <c r="DJ598">
        <v>-0.41</v>
      </c>
      <c r="DK598">
        <v>-2.63</v>
      </c>
      <c r="DL598">
        <v>0</v>
      </c>
      <c r="DM598">
        <v>0</v>
      </c>
      <c r="DN598">
        <v>-6.17</v>
      </c>
      <c r="DO598">
        <v>0</v>
      </c>
      <c r="DP598">
        <v>0</v>
      </c>
      <c r="DQ598">
        <v>-3.32</v>
      </c>
      <c r="DR598">
        <v>0.52</v>
      </c>
      <c r="DS598">
        <v>2.0299999999999998</v>
      </c>
      <c r="DT598">
        <v>0</v>
      </c>
      <c r="DU598">
        <v>0</v>
      </c>
      <c r="DV598">
        <v>0</v>
      </c>
      <c r="DW598">
        <v>-5.37</v>
      </c>
      <c r="DX598">
        <v>-0.09</v>
      </c>
      <c r="DY598">
        <v>1.03</v>
      </c>
      <c r="DZ598">
        <v>15</v>
      </c>
      <c r="EA598">
        <v>0</v>
      </c>
      <c r="EB598">
        <v>18.07</v>
      </c>
      <c r="EC598">
        <v>-3.72</v>
      </c>
      <c r="ED598">
        <v>0</v>
      </c>
      <c r="EE598">
        <v>0</v>
      </c>
      <c r="EF598">
        <v>0</v>
      </c>
      <c r="EG598">
        <v>0</v>
      </c>
      <c r="EH598">
        <v>-0.64</v>
      </c>
      <c r="EI598">
        <v>-2.11</v>
      </c>
      <c r="EJ598">
        <v>0</v>
      </c>
      <c r="EK598">
        <v>0</v>
      </c>
      <c r="EL598">
        <v>0</v>
      </c>
      <c r="EM598">
        <v>0</v>
      </c>
      <c r="EN598">
        <v>-0.32</v>
      </c>
      <c r="EO598">
        <v>-3.48</v>
      </c>
      <c r="EP598">
        <v>0.53</v>
      </c>
      <c r="EQ598">
        <v>0.78</v>
      </c>
      <c r="ER598">
        <v>0</v>
      </c>
      <c r="ES598">
        <v>0</v>
      </c>
      <c r="ET598">
        <v>0</v>
      </c>
      <c r="EU598">
        <v>-5.32</v>
      </c>
      <c r="EV598">
        <v>-0.09</v>
      </c>
      <c r="EW598">
        <v>0.32</v>
      </c>
      <c r="EX598">
        <v>0</v>
      </c>
      <c r="EY598">
        <v>0</v>
      </c>
      <c r="EZ598">
        <v>30.38</v>
      </c>
      <c r="FA598">
        <v>-4.0599999999999996</v>
      </c>
      <c r="FB598">
        <v>0</v>
      </c>
      <c r="FC598">
        <v>0</v>
      </c>
      <c r="FD598">
        <v>0</v>
      </c>
      <c r="FE598">
        <v>0</v>
      </c>
      <c r="FF598">
        <v>30.38</v>
      </c>
      <c r="FG598">
        <v>-2.5499999999999998</v>
      </c>
      <c r="FH598">
        <v>0</v>
      </c>
      <c r="FI598">
        <v>0</v>
      </c>
      <c r="FJ598">
        <v>0</v>
      </c>
      <c r="FK598">
        <v>0</v>
      </c>
      <c r="FL598">
        <v>30.38</v>
      </c>
      <c r="FM598">
        <v>-3.46</v>
      </c>
      <c r="FN598">
        <v>0.55000000000000004</v>
      </c>
      <c r="FO598">
        <v>-0.13</v>
      </c>
      <c r="FP598">
        <v>0</v>
      </c>
      <c r="FQ598">
        <v>0</v>
      </c>
      <c r="FR598">
        <v>0</v>
      </c>
      <c r="FS598">
        <v>-4.7699999999999996</v>
      </c>
      <c r="FT598">
        <v>-0.02</v>
      </c>
      <c r="FU598">
        <v>-0.49</v>
      </c>
      <c r="FV598">
        <v>-15</v>
      </c>
      <c r="FW598">
        <v>0</v>
      </c>
      <c r="FX598">
        <v>56.96</v>
      </c>
      <c r="FY598">
        <v>-3.54</v>
      </c>
      <c r="FZ598">
        <v>0</v>
      </c>
      <c r="GA598">
        <v>0</v>
      </c>
      <c r="GB598">
        <v>0</v>
      </c>
      <c r="GC598">
        <v>0</v>
      </c>
      <c r="GD598">
        <v>56.96</v>
      </c>
      <c r="GE598">
        <v>-2.46</v>
      </c>
      <c r="GF598">
        <v>0</v>
      </c>
      <c r="GG598">
        <v>0</v>
      </c>
      <c r="GH598">
        <v>0</v>
      </c>
      <c r="GI598">
        <v>0</v>
      </c>
      <c r="GJ598">
        <v>56.96</v>
      </c>
      <c r="GK598">
        <v>-3.25</v>
      </c>
      <c r="GL598">
        <v>0.48</v>
      </c>
      <c r="GM598">
        <v>-1.24</v>
      </c>
      <c r="GN598">
        <v>0</v>
      </c>
      <c r="GO598">
        <v>0</v>
      </c>
      <c r="GP598">
        <v>0</v>
      </c>
      <c r="GQ598">
        <v>-4.26</v>
      </c>
      <c r="GR598">
        <v>-0.02</v>
      </c>
      <c r="GS598">
        <v>-1.1200000000000001</v>
      </c>
      <c r="GT598">
        <v>-25</v>
      </c>
      <c r="GU598">
        <v>0</v>
      </c>
      <c r="GV598">
        <v>59.8</v>
      </c>
      <c r="GW598">
        <v>-2.84</v>
      </c>
      <c r="GX598">
        <v>0</v>
      </c>
      <c r="GY598">
        <v>0</v>
      </c>
      <c r="GZ598">
        <v>0</v>
      </c>
      <c r="HA598">
        <v>0</v>
      </c>
      <c r="HB598">
        <v>59.8</v>
      </c>
      <c r="HC598">
        <v>-1.79</v>
      </c>
      <c r="HD598">
        <v>0</v>
      </c>
      <c r="HE598">
        <v>0</v>
      </c>
      <c r="HF598">
        <v>0</v>
      </c>
      <c r="HG598">
        <v>0</v>
      </c>
      <c r="HH598">
        <v>59.8</v>
      </c>
      <c r="HI598">
        <v>3.27</v>
      </c>
      <c r="HJ598">
        <v>7.15</v>
      </c>
      <c r="HK598">
        <v>-0.01</v>
      </c>
      <c r="HL598">
        <v>-0.57999999999999996</v>
      </c>
      <c r="HM598">
        <v>-2.12</v>
      </c>
      <c r="HN598">
        <v>-12.35</v>
      </c>
      <c r="HO598">
        <v>13.09</v>
      </c>
      <c r="HP598">
        <v>-0.02</v>
      </c>
      <c r="HQ598">
        <v>-0.02</v>
      </c>
      <c r="HR598">
        <v>-26.68</v>
      </c>
      <c r="HS598">
        <v>-17.47</v>
      </c>
      <c r="HT598">
        <v>-68.650000000000006</v>
      </c>
      <c r="HU598">
        <v>27.23</v>
      </c>
      <c r="HV598">
        <v>-0.06</v>
      </c>
      <c r="HW598">
        <v>-0.02</v>
      </c>
      <c r="HX598">
        <v>-15.11</v>
      </c>
      <c r="HY598">
        <v>-2.0499999999999998</v>
      </c>
      <c r="HZ598">
        <v>-18.28</v>
      </c>
      <c r="IA598">
        <v>26.78</v>
      </c>
      <c r="IB598">
        <v>-0.05</v>
      </c>
      <c r="IC598">
        <v>-0.02</v>
      </c>
      <c r="ID598">
        <v>-24.15</v>
      </c>
      <c r="IE598">
        <v>-8.11</v>
      </c>
      <c r="IF598">
        <v>37.450000000000003</v>
      </c>
      <c r="IG598">
        <v>2.56</v>
      </c>
      <c r="IH598">
        <v>0.2</v>
      </c>
      <c r="II598">
        <v>3.21</v>
      </c>
      <c r="IJ598">
        <v>-38.03</v>
      </c>
      <c r="IK598">
        <v>0</v>
      </c>
      <c r="IL598">
        <v>-64.87</v>
      </c>
      <c r="IM598">
        <v>3.79</v>
      </c>
      <c r="IN598">
        <v>0</v>
      </c>
      <c r="IO598">
        <v>0</v>
      </c>
      <c r="IP598">
        <v>37.71</v>
      </c>
      <c r="IQ598">
        <v>0</v>
      </c>
      <c r="IR598">
        <v>-7.13</v>
      </c>
      <c r="IS598">
        <v>2.63</v>
      </c>
      <c r="IT598">
        <v>0</v>
      </c>
      <c r="IU598">
        <v>0</v>
      </c>
      <c r="IV598">
        <v>4.3</v>
      </c>
      <c r="IW598">
        <v>0</v>
      </c>
      <c r="IX598">
        <v>0</v>
      </c>
      <c r="IY598">
        <v>3.32</v>
      </c>
      <c r="IZ598">
        <v>0.52</v>
      </c>
      <c r="JA598">
        <v>2.0299999999999998</v>
      </c>
      <c r="JB598">
        <v>0</v>
      </c>
      <c r="JC598">
        <v>0</v>
      </c>
      <c r="JD598">
        <v>0</v>
      </c>
      <c r="JE598">
        <v>5.37</v>
      </c>
      <c r="JF598">
        <v>-0.09</v>
      </c>
      <c r="JG598">
        <v>1.03</v>
      </c>
      <c r="JH598">
        <v>-15</v>
      </c>
      <c r="JI598">
        <v>0</v>
      </c>
      <c r="JJ598">
        <v>1.68</v>
      </c>
      <c r="JK598">
        <v>3.72</v>
      </c>
      <c r="JL598">
        <v>0</v>
      </c>
      <c r="JM598">
        <v>0</v>
      </c>
      <c r="JN598">
        <v>0</v>
      </c>
      <c r="JO598">
        <v>0</v>
      </c>
      <c r="JP598">
        <v>7.47</v>
      </c>
      <c r="JQ598">
        <v>2.11</v>
      </c>
      <c r="JR598">
        <v>0</v>
      </c>
      <c r="JS598">
        <v>0</v>
      </c>
      <c r="JT598">
        <v>0</v>
      </c>
      <c r="JU598">
        <v>0</v>
      </c>
      <c r="JV598">
        <v>3.74</v>
      </c>
      <c r="JW598">
        <v>3.48</v>
      </c>
      <c r="JX598">
        <v>0.53</v>
      </c>
      <c r="JY598">
        <v>0.78</v>
      </c>
      <c r="JZ598">
        <v>0</v>
      </c>
      <c r="KA598">
        <v>0</v>
      </c>
      <c r="KB598">
        <v>0</v>
      </c>
      <c r="KC598">
        <v>5.32</v>
      </c>
      <c r="KD598">
        <v>-0.09</v>
      </c>
      <c r="KE598">
        <v>0.32</v>
      </c>
      <c r="KF598">
        <v>0</v>
      </c>
      <c r="KG598">
        <v>0</v>
      </c>
      <c r="KH598">
        <v>-8.32</v>
      </c>
      <c r="KI598">
        <v>4.0599999999999996</v>
      </c>
      <c r="KJ598">
        <v>0</v>
      </c>
      <c r="KK598">
        <v>0</v>
      </c>
      <c r="KL598">
        <v>0</v>
      </c>
      <c r="KM598">
        <v>0</v>
      </c>
      <c r="KN598">
        <v>-8.32</v>
      </c>
      <c r="KO598">
        <v>2.5499999999999998</v>
      </c>
      <c r="KP598">
        <v>0</v>
      </c>
      <c r="KQ598">
        <v>0</v>
      </c>
      <c r="KR598">
        <v>0</v>
      </c>
      <c r="KS598">
        <v>0</v>
      </c>
      <c r="KT598">
        <v>-8.32</v>
      </c>
      <c r="KU598">
        <v>3.46</v>
      </c>
      <c r="KV598">
        <v>0.55000000000000004</v>
      </c>
      <c r="KW598">
        <v>-0.13</v>
      </c>
      <c r="KX598">
        <v>0</v>
      </c>
      <c r="KY598">
        <v>0</v>
      </c>
      <c r="KZ598">
        <v>0</v>
      </c>
      <c r="LA598">
        <v>4.7699999999999996</v>
      </c>
      <c r="LB598">
        <v>-0.02</v>
      </c>
      <c r="LC598">
        <v>-0.49</v>
      </c>
      <c r="LD598">
        <v>15</v>
      </c>
      <c r="LE598">
        <v>0</v>
      </c>
      <c r="LF598">
        <v>-18.079999999999998</v>
      </c>
      <c r="LG598">
        <v>3.54</v>
      </c>
      <c r="LH598">
        <v>0</v>
      </c>
      <c r="LI598">
        <v>0</v>
      </c>
      <c r="LJ598">
        <v>0</v>
      </c>
      <c r="LK598">
        <v>0</v>
      </c>
      <c r="LL598">
        <v>-18.079999999999998</v>
      </c>
      <c r="LM598">
        <v>2.46</v>
      </c>
      <c r="LN598">
        <v>0</v>
      </c>
      <c r="LO598">
        <v>0</v>
      </c>
      <c r="LP598">
        <v>0</v>
      </c>
      <c r="LQ598">
        <v>0</v>
      </c>
      <c r="LR598">
        <v>-18.079999999999998</v>
      </c>
      <c r="LS598">
        <v>3.25</v>
      </c>
      <c r="LT598">
        <v>0.48</v>
      </c>
      <c r="LU598">
        <v>-1.24</v>
      </c>
      <c r="LV598">
        <v>0</v>
      </c>
      <c r="LW598">
        <v>0</v>
      </c>
      <c r="LX598">
        <v>0</v>
      </c>
      <c r="LY598">
        <v>4.26</v>
      </c>
      <c r="LZ598">
        <v>-0.02</v>
      </c>
      <c r="MA598">
        <v>-1.1200000000000001</v>
      </c>
      <c r="MB598">
        <v>25</v>
      </c>
      <c r="MC598">
        <v>0</v>
      </c>
      <c r="MD598">
        <v>-30.64</v>
      </c>
      <c r="ME598">
        <v>2.84</v>
      </c>
      <c r="MF598">
        <v>0</v>
      </c>
      <c r="MG598">
        <v>0</v>
      </c>
      <c r="MH598">
        <v>0</v>
      </c>
      <c r="MI598">
        <v>0</v>
      </c>
      <c r="MJ598">
        <v>-30.64</v>
      </c>
      <c r="MK598">
        <v>1.79</v>
      </c>
      <c r="ML598">
        <v>0</v>
      </c>
      <c r="MM598">
        <v>0</v>
      </c>
      <c r="MN598">
        <v>0</v>
      </c>
      <c r="MO598">
        <v>0</v>
      </c>
      <c r="MP598">
        <v>-30.64</v>
      </c>
    </row>
    <row r="599" spans="1:354" x14ac:dyDescent="0.4">
      <c r="A599">
        <v>-7.15</v>
      </c>
      <c r="B599">
        <v>96.72</v>
      </c>
      <c r="C599">
        <v>1.79</v>
      </c>
      <c r="D599">
        <v>-14.57</v>
      </c>
      <c r="E599">
        <v>-1.28</v>
      </c>
      <c r="F599">
        <v>-1.48</v>
      </c>
      <c r="G599">
        <v>-9.6</v>
      </c>
      <c r="H599">
        <v>-1.63</v>
      </c>
      <c r="I599">
        <v>-0.06</v>
      </c>
      <c r="J599">
        <v>3.91</v>
      </c>
      <c r="K599">
        <v>2.48</v>
      </c>
      <c r="L599">
        <v>4.9000000000000004</v>
      </c>
      <c r="M599">
        <v>0.04</v>
      </c>
      <c r="N599">
        <v>-41.48</v>
      </c>
      <c r="O599">
        <v>-0.04</v>
      </c>
      <c r="P599">
        <v>0.85</v>
      </c>
      <c r="Q599">
        <v>2.66</v>
      </c>
      <c r="R599">
        <v>0.63</v>
      </c>
      <c r="S599">
        <v>0.43</v>
      </c>
      <c r="T599">
        <v>-43.32</v>
      </c>
      <c r="U599">
        <v>0.35</v>
      </c>
      <c r="V599">
        <v>11.61</v>
      </c>
      <c r="W599">
        <v>-3.54</v>
      </c>
      <c r="X599">
        <v>-2.5</v>
      </c>
      <c r="Y599">
        <v>9.6</v>
      </c>
      <c r="Z599">
        <v>-1.65</v>
      </c>
      <c r="AA599">
        <v>0.03</v>
      </c>
      <c r="AB599">
        <v>1.22</v>
      </c>
      <c r="AC599">
        <v>0.28000000000000003</v>
      </c>
      <c r="AD599">
        <v>-3.03</v>
      </c>
      <c r="AE599">
        <v>0</v>
      </c>
      <c r="AF599">
        <v>-43.12</v>
      </c>
      <c r="AG599">
        <v>0.05</v>
      </c>
      <c r="AH599">
        <v>-8.49</v>
      </c>
      <c r="AI599">
        <v>-1.42</v>
      </c>
      <c r="AJ599">
        <v>-0.24</v>
      </c>
      <c r="AK599">
        <v>-0.09</v>
      </c>
      <c r="AL599">
        <v>-42.86</v>
      </c>
      <c r="AM599">
        <v>-0.89</v>
      </c>
      <c r="AN599">
        <v>-15.96</v>
      </c>
      <c r="AO599">
        <v>3.44</v>
      </c>
      <c r="AP599">
        <v>3.4</v>
      </c>
      <c r="AQ599">
        <v>0.02</v>
      </c>
      <c r="AR599">
        <v>16.39</v>
      </c>
      <c r="AS599">
        <v>0.02</v>
      </c>
      <c r="AT599">
        <v>5.45</v>
      </c>
      <c r="AU599">
        <v>6.63</v>
      </c>
      <c r="AV599">
        <v>-1.34</v>
      </c>
      <c r="AW599">
        <v>0</v>
      </c>
      <c r="AX599">
        <v>10.02</v>
      </c>
      <c r="AY599">
        <v>0</v>
      </c>
      <c r="AZ599">
        <v>1.35</v>
      </c>
      <c r="BA599">
        <v>1.66</v>
      </c>
      <c r="BB599">
        <v>-0.39</v>
      </c>
      <c r="BC599">
        <v>-0.01</v>
      </c>
      <c r="BD599">
        <v>10.44</v>
      </c>
      <c r="BE599">
        <v>0</v>
      </c>
      <c r="BF599">
        <v>2.21</v>
      </c>
      <c r="BG599">
        <v>2.78</v>
      </c>
      <c r="BH599">
        <v>-0.63</v>
      </c>
      <c r="BI599">
        <v>-0.02</v>
      </c>
      <c r="BJ599">
        <v>10.02</v>
      </c>
      <c r="BK599">
        <v>-0.01</v>
      </c>
      <c r="BL599">
        <v>-0.32</v>
      </c>
      <c r="BM599">
        <v>1.58</v>
      </c>
      <c r="BN599">
        <v>0.71</v>
      </c>
      <c r="BO599">
        <v>0.01</v>
      </c>
      <c r="BP599">
        <v>10.72</v>
      </c>
      <c r="BQ599">
        <v>-0.02</v>
      </c>
      <c r="BR599">
        <v>-0.3</v>
      </c>
      <c r="BS599">
        <v>1.61</v>
      </c>
      <c r="BT599">
        <v>0.72</v>
      </c>
      <c r="BU599">
        <v>0.01</v>
      </c>
      <c r="BV599">
        <v>9.7100000000000009</v>
      </c>
      <c r="BW599">
        <v>0.01</v>
      </c>
      <c r="BX599">
        <v>1.98</v>
      </c>
      <c r="BY599">
        <v>30.69</v>
      </c>
      <c r="BZ599">
        <v>14.56</v>
      </c>
      <c r="CA599">
        <v>-3.27</v>
      </c>
      <c r="CB599">
        <v>7.09</v>
      </c>
      <c r="CC599">
        <v>-0.03</v>
      </c>
      <c r="CD599">
        <v>-0.51</v>
      </c>
      <c r="CE599">
        <v>-7.13</v>
      </c>
      <c r="CF599">
        <v>1.87</v>
      </c>
      <c r="CG599">
        <v>-13.14</v>
      </c>
      <c r="CH599">
        <v>-0.02</v>
      </c>
      <c r="CI599">
        <v>0.03</v>
      </c>
      <c r="CJ599">
        <v>15.31</v>
      </c>
      <c r="CK599">
        <v>-6.76</v>
      </c>
      <c r="CL599">
        <v>73.89</v>
      </c>
      <c r="CM599">
        <v>-26.9</v>
      </c>
      <c r="CN599">
        <v>-0.98</v>
      </c>
      <c r="CO599">
        <v>-0.05</v>
      </c>
      <c r="CP599">
        <v>78.25</v>
      </c>
      <c r="CQ599">
        <v>65.36</v>
      </c>
      <c r="CR599">
        <v>34.24</v>
      </c>
      <c r="CS599">
        <v>-26.76</v>
      </c>
      <c r="CT599">
        <v>-0.27</v>
      </c>
      <c r="CU599">
        <v>0.84</v>
      </c>
      <c r="CV599">
        <v>-8.77</v>
      </c>
      <c r="CW599">
        <v>-2.25</v>
      </c>
      <c r="CX599">
        <v>-13.58</v>
      </c>
      <c r="CY599">
        <v>-2.56</v>
      </c>
      <c r="CZ599">
        <v>0.2</v>
      </c>
      <c r="DA599">
        <v>3.21</v>
      </c>
      <c r="DB599">
        <v>4.2699999999999996</v>
      </c>
      <c r="DC599">
        <v>0</v>
      </c>
      <c r="DD599">
        <v>57.57</v>
      </c>
      <c r="DE599">
        <v>-3.79</v>
      </c>
      <c r="DF599">
        <v>0</v>
      </c>
      <c r="DG599">
        <v>0</v>
      </c>
      <c r="DH599">
        <v>-29.88</v>
      </c>
      <c r="DI599">
        <v>0</v>
      </c>
      <c r="DJ599">
        <v>-0.86</v>
      </c>
      <c r="DK599">
        <v>-2.63</v>
      </c>
      <c r="DL599">
        <v>0</v>
      </c>
      <c r="DM599">
        <v>0</v>
      </c>
      <c r="DN599">
        <v>-7.17</v>
      </c>
      <c r="DO599">
        <v>0</v>
      </c>
      <c r="DP599">
        <v>0</v>
      </c>
      <c r="DQ599">
        <v>-3.32</v>
      </c>
      <c r="DR599">
        <v>0.52</v>
      </c>
      <c r="DS599">
        <v>2.0299999999999998</v>
      </c>
      <c r="DT599">
        <v>0</v>
      </c>
      <c r="DU599">
        <v>0</v>
      </c>
      <c r="DV599">
        <v>0</v>
      </c>
      <c r="DW599">
        <v>-5.37</v>
      </c>
      <c r="DX599">
        <v>-0.09</v>
      </c>
      <c r="DY599">
        <v>1.03</v>
      </c>
      <c r="DZ599">
        <v>15</v>
      </c>
      <c r="EA599">
        <v>0</v>
      </c>
      <c r="EB599">
        <v>16.86</v>
      </c>
      <c r="EC599">
        <v>-3.72</v>
      </c>
      <c r="ED599">
        <v>0</v>
      </c>
      <c r="EE599">
        <v>0</v>
      </c>
      <c r="EF599">
        <v>0</v>
      </c>
      <c r="EG599">
        <v>0</v>
      </c>
      <c r="EH599">
        <v>0.01</v>
      </c>
      <c r="EI599">
        <v>-2.11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-3.48</v>
      </c>
      <c r="EP599">
        <v>0.53</v>
      </c>
      <c r="EQ599">
        <v>0.78</v>
      </c>
      <c r="ER599">
        <v>0</v>
      </c>
      <c r="ES599">
        <v>0</v>
      </c>
      <c r="ET599">
        <v>0</v>
      </c>
      <c r="EU599">
        <v>-5.32</v>
      </c>
      <c r="EV599">
        <v>-0.09</v>
      </c>
      <c r="EW599">
        <v>0.32</v>
      </c>
      <c r="EX599">
        <v>0</v>
      </c>
      <c r="EY599">
        <v>0</v>
      </c>
      <c r="EZ599">
        <v>29.96</v>
      </c>
      <c r="FA599">
        <v>-4.0599999999999996</v>
      </c>
      <c r="FB599">
        <v>0</v>
      </c>
      <c r="FC599">
        <v>0</v>
      </c>
      <c r="FD599">
        <v>0</v>
      </c>
      <c r="FE599">
        <v>0</v>
      </c>
      <c r="FF599">
        <v>29.96</v>
      </c>
      <c r="FG599">
        <v>-2.5499999999999998</v>
      </c>
      <c r="FH599">
        <v>0</v>
      </c>
      <c r="FI599">
        <v>0</v>
      </c>
      <c r="FJ599">
        <v>0</v>
      </c>
      <c r="FK599">
        <v>0</v>
      </c>
      <c r="FL599">
        <v>29.96</v>
      </c>
      <c r="FM599">
        <v>-3.46</v>
      </c>
      <c r="FN599">
        <v>0.55000000000000004</v>
      </c>
      <c r="FO599">
        <v>-0.13</v>
      </c>
      <c r="FP599">
        <v>0</v>
      </c>
      <c r="FQ599">
        <v>0</v>
      </c>
      <c r="FR599">
        <v>0</v>
      </c>
      <c r="FS599">
        <v>-4.7699999999999996</v>
      </c>
      <c r="FT599">
        <v>-0.02</v>
      </c>
      <c r="FU599">
        <v>-0.49</v>
      </c>
      <c r="FV599">
        <v>-15</v>
      </c>
      <c r="FW599">
        <v>0</v>
      </c>
      <c r="FX599">
        <v>57.21</v>
      </c>
      <c r="FY599">
        <v>-3.54</v>
      </c>
      <c r="FZ599">
        <v>0</v>
      </c>
      <c r="GA599">
        <v>0</v>
      </c>
      <c r="GB599">
        <v>0</v>
      </c>
      <c r="GC599">
        <v>0</v>
      </c>
      <c r="GD599">
        <v>57.21</v>
      </c>
      <c r="GE599">
        <v>-2.46</v>
      </c>
      <c r="GF599">
        <v>0</v>
      </c>
      <c r="GG599">
        <v>0</v>
      </c>
      <c r="GH599">
        <v>0</v>
      </c>
      <c r="GI599">
        <v>0</v>
      </c>
      <c r="GJ599">
        <v>57.21</v>
      </c>
      <c r="GK599">
        <v>-3.25</v>
      </c>
      <c r="GL599">
        <v>0.48</v>
      </c>
      <c r="GM599">
        <v>-1.24</v>
      </c>
      <c r="GN599">
        <v>0</v>
      </c>
      <c r="GO599">
        <v>0</v>
      </c>
      <c r="GP599">
        <v>0</v>
      </c>
      <c r="GQ599">
        <v>-4.26</v>
      </c>
      <c r="GR599">
        <v>-0.02</v>
      </c>
      <c r="GS599">
        <v>-1.1200000000000001</v>
      </c>
      <c r="GT599">
        <v>-25</v>
      </c>
      <c r="GU599">
        <v>0</v>
      </c>
      <c r="GV599">
        <v>60.51</v>
      </c>
      <c r="GW599">
        <v>-2.84</v>
      </c>
      <c r="GX599">
        <v>0</v>
      </c>
      <c r="GY599">
        <v>0</v>
      </c>
      <c r="GZ599">
        <v>0</v>
      </c>
      <c r="HA599">
        <v>0</v>
      </c>
      <c r="HB599">
        <v>60.51</v>
      </c>
      <c r="HC599">
        <v>-1.79</v>
      </c>
      <c r="HD599">
        <v>0</v>
      </c>
      <c r="HE599">
        <v>0</v>
      </c>
      <c r="HF599">
        <v>0</v>
      </c>
      <c r="HG599">
        <v>0</v>
      </c>
      <c r="HH599">
        <v>60.51</v>
      </c>
      <c r="HI599">
        <v>3.27</v>
      </c>
      <c r="HJ599">
        <v>7.15</v>
      </c>
      <c r="HK599">
        <v>-0.01</v>
      </c>
      <c r="HL599">
        <v>-0.6</v>
      </c>
      <c r="HM599">
        <v>-2.17</v>
      </c>
      <c r="HN599">
        <v>-12.38</v>
      </c>
      <c r="HO599">
        <v>13.12</v>
      </c>
      <c r="HP599">
        <v>-0.01</v>
      </c>
      <c r="HQ599">
        <v>-0.02</v>
      </c>
      <c r="HR599">
        <v>-26.78</v>
      </c>
      <c r="HS599">
        <v>-17.399999999999999</v>
      </c>
      <c r="HT599">
        <v>-68.680000000000007</v>
      </c>
      <c r="HU599">
        <v>27.23</v>
      </c>
      <c r="HV599">
        <v>-0.04</v>
      </c>
      <c r="HW599">
        <v>-0.04</v>
      </c>
      <c r="HX599">
        <v>-15.19</v>
      </c>
      <c r="HY599">
        <v>-2.04</v>
      </c>
      <c r="HZ599">
        <v>-18.3</v>
      </c>
      <c r="IA599">
        <v>26.78</v>
      </c>
      <c r="IB599">
        <v>-0.05</v>
      </c>
      <c r="IC599">
        <v>-0.02</v>
      </c>
      <c r="ID599">
        <v>-24.16</v>
      </c>
      <c r="IE599">
        <v>-8.16</v>
      </c>
      <c r="IF599">
        <v>37.35</v>
      </c>
      <c r="IG599">
        <v>2.56</v>
      </c>
      <c r="IH599">
        <v>0.2</v>
      </c>
      <c r="II599">
        <v>3.21</v>
      </c>
      <c r="IJ599">
        <v>-38.03</v>
      </c>
      <c r="IK599">
        <v>0</v>
      </c>
      <c r="IL599">
        <v>-64.87</v>
      </c>
      <c r="IM599">
        <v>3.79</v>
      </c>
      <c r="IN599">
        <v>0</v>
      </c>
      <c r="IO599">
        <v>0</v>
      </c>
      <c r="IP599">
        <v>37.71</v>
      </c>
      <c r="IQ599">
        <v>0</v>
      </c>
      <c r="IR599">
        <v>-7.13</v>
      </c>
      <c r="IS599">
        <v>2.63</v>
      </c>
      <c r="IT599">
        <v>0</v>
      </c>
      <c r="IU599">
        <v>0</v>
      </c>
      <c r="IV599">
        <v>4.33</v>
      </c>
      <c r="IW599">
        <v>0</v>
      </c>
      <c r="IX599">
        <v>0</v>
      </c>
      <c r="IY599">
        <v>3.32</v>
      </c>
      <c r="IZ599">
        <v>0.52</v>
      </c>
      <c r="JA599">
        <v>2.0299999999999998</v>
      </c>
      <c r="JB599">
        <v>0</v>
      </c>
      <c r="JC599">
        <v>0</v>
      </c>
      <c r="JD599">
        <v>0</v>
      </c>
      <c r="JE599">
        <v>5.37</v>
      </c>
      <c r="JF599">
        <v>-0.09</v>
      </c>
      <c r="JG599">
        <v>1.03</v>
      </c>
      <c r="JH599">
        <v>-15</v>
      </c>
      <c r="JI599">
        <v>0</v>
      </c>
      <c r="JJ599">
        <v>1.81</v>
      </c>
      <c r="JK599">
        <v>3.72</v>
      </c>
      <c r="JL599">
        <v>0</v>
      </c>
      <c r="JM599">
        <v>0</v>
      </c>
      <c r="JN599">
        <v>0</v>
      </c>
      <c r="JO599">
        <v>0</v>
      </c>
      <c r="JP599">
        <v>7.48</v>
      </c>
      <c r="JQ599">
        <v>2.11</v>
      </c>
      <c r="JR599">
        <v>0</v>
      </c>
      <c r="JS599">
        <v>0</v>
      </c>
      <c r="JT599">
        <v>0</v>
      </c>
      <c r="JU599">
        <v>0</v>
      </c>
      <c r="JV599">
        <v>3.74</v>
      </c>
      <c r="JW599">
        <v>3.48</v>
      </c>
      <c r="JX599">
        <v>0.53</v>
      </c>
      <c r="JY599">
        <v>0.78</v>
      </c>
      <c r="JZ599">
        <v>0</v>
      </c>
      <c r="KA599">
        <v>0</v>
      </c>
      <c r="KB599">
        <v>0</v>
      </c>
      <c r="KC599">
        <v>5.32</v>
      </c>
      <c r="KD599">
        <v>-0.09</v>
      </c>
      <c r="KE599">
        <v>0.32</v>
      </c>
      <c r="KF599">
        <v>0</v>
      </c>
      <c r="KG599">
        <v>0</v>
      </c>
      <c r="KH599">
        <v>-8.25</v>
      </c>
      <c r="KI599">
        <v>4.0599999999999996</v>
      </c>
      <c r="KJ599">
        <v>0</v>
      </c>
      <c r="KK599">
        <v>0</v>
      </c>
      <c r="KL599">
        <v>0</v>
      </c>
      <c r="KM599">
        <v>0</v>
      </c>
      <c r="KN599">
        <v>-8.25</v>
      </c>
      <c r="KO599">
        <v>2.5499999999999998</v>
      </c>
      <c r="KP599">
        <v>0</v>
      </c>
      <c r="KQ599">
        <v>0</v>
      </c>
      <c r="KR599">
        <v>0</v>
      </c>
      <c r="KS599">
        <v>0</v>
      </c>
      <c r="KT599">
        <v>-8.25</v>
      </c>
      <c r="KU599">
        <v>3.46</v>
      </c>
      <c r="KV599">
        <v>0.55000000000000004</v>
      </c>
      <c r="KW599">
        <v>-0.13</v>
      </c>
      <c r="KX599">
        <v>0</v>
      </c>
      <c r="KY599">
        <v>0</v>
      </c>
      <c r="KZ599">
        <v>0</v>
      </c>
      <c r="LA599">
        <v>4.7699999999999996</v>
      </c>
      <c r="LB599">
        <v>-0.02</v>
      </c>
      <c r="LC599">
        <v>-0.49</v>
      </c>
      <c r="LD599">
        <v>15</v>
      </c>
      <c r="LE599">
        <v>0</v>
      </c>
      <c r="LF599">
        <v>-18.04</v>
      </c>
      <c r="LG599">
        <v>3.54</v>
      </c>
      <c r="LH599">
        <v>0</v>
      </c>
      <c r="LI599">
        <v>0</v>
      </c>
      <c r="LJ599">
        <v>0</v>
      </c>
      <c r="LK599">
        <v>0</v>
      </c>
      <c r="LL599">
        <v>-18.04</v>
      </c>
      <c r="LM599">
        <v>2.46</v>
      </c>
      <c r="LN599">
        <v>0</v>
      </c>
      <c r="LO599">
        <v>0</v>
      </c>
      <c r="LP599">
        <v>0</v>
      </c>
      <c r="LQ599">
        <v>0</v>
      </c>
      <c r="LR599">
        <v>-18.04</v>
      </c>
      <c r="LS599">
        <v>3.25</v>
      </c>
      <c r="LT599">
        <v>0.48</v>
      </c>
      <c r="LU599">
        <v>-1.24</v>
      </c>
      <c r="LV599">
        <v>0</v>
      </c>
      <c r="LW599">
        <v>0</v>
      </c>
      <c r="LX599">
        <v>0</v>
      </c>
      <c r="LY599">
        <v>4.26</v>
      </c>
      <c r="LZ599">
        <v>-0.02</v>
      </c>
      <c r="MA599">
        <v>-1.1200000000000001</v>
      </c>
      <c r="MB599">
        <v>25</v>
      </c>
      <c r="MC599">
        <v>0</v>
      </c>
      <c r="MD599">
        <v>-30.6</v>
      </c>
      <c r="ME599">
        <v>2.84</v>
      </c>
      <c r="MF599">
        <v>0</v>
      </c>
      <c r="MG599">
        <v>0</v>
      </c>
      <c r="MH599">
        <v>0</v>
      </c>
      <c r="MI599">
        <v>0</v>
      </c>
      <c r="MJ599">
        <v>-30.6</v>
      </c>
      <c r="MK599">
        <v>1.79</v>
      </c>
      <c r="ML599">
        <v>0</v>
      </c>
      <c r="MM599">
        <v>0</v>
      </c>
      <c r="MN599">
        <v>0</v>
      </c>
      <c r="MO599">
        <v>0</v>
      </c>
      <c r="MP599">
        <v>-30.6</v>
      </c>
    </row>
    <row r="600" spans="1:354" x14ac:dyDescent="0.4">
      <c r="A600">
        <v>-7.16</v>
      </c>
      <c r="B600">
        <v>96.72</v>
      </c>
      <c r="C600">
        <v>1.77</v>
      </c>
      <c r="D600">
        <v>-14.59</v>
      </c>
      <c r="E600">
        <v>-1.27</v>
      </c>
      <c r="F600">
        <v>-1.48</v>
      </c>
      <c r="G600">
        <v>-9.61</v>
      </c>
      <c r="H600">
        <v>-1.63</v>
      </c>
      <c r="I600">
        <v>-0.05</v>
      </c>
      <c r="J600">
        <v>3.87</v>
      </c>
      <c r="K600">
        <v>2.46</v>
      </c>
      <c r="L600">
        <v>4.8899999999999997</v>
      </c>
      <c r="M600">
        <v>0.04</v>
      </c>
      <c r="N600">
        <v>-41.48</v>
      </c>
      <c r="O600">
        <v>-0.03</v>
      </c>
      <c r="P600">
        <v>0.82</v>
      </c>
      <c r="Q600">
        <v>2.68</v>
      </c>
      <c r="R600">
        <v>0.62</v>
      </c>
      <c r="S600">
        <v>0.44</v>
      </c>
      <c r="T600">
        <v>-43.31</v>
      </c>
      <c r="U600">
        <v>0.34</v>
      </c>
      <c r="V600">
        <v>11.7</v>
      </c>
      <c r="W600">
        <v>-3.55</v>
      </c>
      <c r="X600">
        <v>-2.5</v>
      </c>
      <c r="Y600">
        <v>9.6</v>
      </c>
      <c r="Z600">
        <v>-1.65</v>
      </c>
      <c r="AA600">
        <v>0.02</v>
      </c>
      <c r="AB600">
        <v>1.21</v>
      </c>
      <c r="AC600">
        <v>0.26</v>
      </c>
      <c r="AD600">
        <v>-3.04</v>
      </c>
      <c r="AE600">
        <v>0</v>
      </c>
      <c r="AF600">
        <v>-43.13</v>
      </c>
      <c r="AG600">
        <v>0.04</v>
      </c>
      <c r="AH600">
        <v>-8.52</v>
      </c>
      <c r="AI600">
        <v>-1.43</v>
      </c>
      <c r="AJ600">
        <v>-0.23</v>
      </c>
      <c r="AK600">
        <v>-7.0000000000000007E-2</v>
      </c>
      <c r="AL600">
        <v>-42.85</v>
      </c>
      <c r="AM600">
        <v>-0.89</v>
      </c>
      <c r="AN600">
        <v>-15.98</v>
      </c>
      <c r="AO600">
        <v>3.46</v>
      </c>
      <c r="AP600">
        <v>3.41</v>
      </c>
      <c r="AQ600">
        <v>0.02</v>
      </c>
      <c r="AR600">
        <v>16.39</v>
      </c>
      <c r="AS600">
        <v>0.02</v>
      </c>
      <c r="AT600">
        <v>5.53</v>
      </c>
      <c r="AU600">
        <v>6.59</v>
      </c>
      <c r="AV600">
        <v>-1.33</v>
      </c>
      <c r="AW600">
        <v>0</v>
      </c>
      <c r="AX600">
        <v>10.029999999999999</v>
      </c>
      <c r="AY600">
        <v>0</v>
      </c>
      <c r="AZ600">
        <v>1.37</v>
      </c>
      <c r="BA600">
        <v>1.65</v>
      </c>
      <c r="BB600">
        <v>-0.39</v>
      </c>
      <c r="BC600">
        <v>-0.01</v>
      </c>
      <c r="BD600">
        <v>10.44</v>
      </c>
      <c r="BE600">
        <v>0</v>
      </c>
      <c r="BF600">
        <v>2.25</v>
      </c>
      <c r="BG600">
        <v>2.76</v>
      </c>
      <c r="BH600">
        <v>-0.63</v>
      </c>
      <c r="BI600">
        <v>-0.01</v>
      </c>
      <c r="BJ600">
        <v>10.02</v>
      </c>
      <c r="BK600">
        <v>0</v>
      </c>
      <c r="BL600">
        <v>-0.3</v>
      </c>
      <c r="BM600">
        <v>1.59</v>
      </c>
      <c r="BN600">
        <v>0.71</v>
      </c>
      <c r="BO600">
        <v>0.01</v>
      </c>
      <c r="BP600">
        <v>10.72</v>
      </c>
      <c r="BQ600">
        <v>-0.01</v>
      </c>
      <c r="BR600">
        <v>-0.28000000000000003</v>
      </c>
      <c r="BS600">
        <v>1.62</v>
      </c>
      <c r="BT600">
        <v>0.71</v>
      </c>
      <c r="BU600">
        <v>0</v>
      </c>
      <c r="BV600">
        <v>9.7200000000000006</v>
      </c>
      <c r="BW600">
        <v>0.02</v>
      </c>
      <c r="BX600">
        <v>2.27</v>
      </c>
      <c r="BY600">
        <v>30.76</v>
      </c>
      <c r="BZ600">
        <v>14.58</v>
      </c>
      <c r="CA600">
        <v>-3.26</v>
      </c>
      <c r="CB600">
        <v>7.09</v>
      </c>
      <c r="CC600">
        <v>-0.01</v>
      </c>
      <c r="CD600">
        <v>-0.88</v>
      </c>
      <c r="CE600">
        <v>-7.2</v>
      </c>
      <c r="CF600">
        <v>2.0099999999999998</v>
      </c>
      <c r="CG600">
        <v>-13.15</v>
      </c>
      <c r="CH600">
        <v>-0.02</v>
      </c>
      <c r="CI600">
        <v>0.01</v>
      </c>
      <c r="CJ600">
        <v>14.06</v>
      </c>
      <c r="CK600">
        <v>-7.37</v>
      </c>
      <c r="CL600">
        <v>74.13</v>
      </c>
      <c r="CM600">
        <v>-26.93</v>
      </c>
      <c r="CN600">
        <v>-0.92</v>
      </c>
      <c r="CO600">
        <v>-0.12</v>
      </c>
      <c r="CP600">
        <v>79.39</v>
      </c>
      <c r="CQ600">
        <v>65.14</v>
      </c>
      <c r="CR600">
        <v>36.07</v>
      </c>
      <c r="CS600">
        <v>-26.79</v>
      </c>
      <c r="CT600">
        <v>-0.37</v>
      </c>
      <c r="CU600">
        <v>0.7</v>
      </c>
      <c r="CV600">
        <v>-8.31</v>
      </c>
      <c r="CW600">
        <v>-2.4700000000000002</v>
      </c>
      <c r="CX600">
        <v>-15.42</v>
      </c>
      <c r="CY600">
        <v>-2.56</v>
      </c>
      <c r="CZ600">
        <v>0.2</v>
      </c>
      <c r="DA600">
        <v>3.21</v>
      </c>
      <c r="DB600">
        <v>4.53</v>
      </c>
      <c r="DC600">
        <v>0</v>
      </c>
      <c r="DD600">
        <v>57.61</v>
      </c>
      <c r="DE600">
        <v>-3.79</v>
      </c>
      <c r="DF600">
        <v>0</v>
      </c>
      <c r="DG600">
        <v>0</v>
      </c>
      <c r="DH600">
        <v>-29.36</v>
      </c>
      <c r="DI600">
        <v>0</v>
      </c>
      <c r="DJ600">
        <v>-0.82</v>
      </c>
      <c r="DK600">
        <v>-2.63</v>
      </c>
      <c r="DL600">
        <v>0</v>
      </c>
      <c r="DM600">
        <v>0</v>
      </c>
      <c r="DN600">
        <v>-7.5</v>
      </c>
      <c r="DO600">
        <v>0</v>
      </c>
      <c r="DP600">
        <v>0</v>
      </c>
      <c r="DQ600">
        <v>-3.32</v>
      </c>
      <c r="DR600">
        <v>0.52</v>
      </c>
      <c r="DS600">
        <v>2.0299999999999998</v>
      </c>
      <c r="DT600">
        <v>0</v>
      </c>
      <c r="DU600">
        <v>0</v>
      </c>
      <c r="DV600">
        <v>0</v>
      </c>
      <c r="DW600">
        <v>-5.37</v>
      </c>
      <c r="DX600">
        <v>-0.09</v>
      </c>
      <c r="DY600">
        <v>1.03</v>
      </c>
      <c r="DZ600">
        <v>15</v>
      </c>
      <c r="EA600">
        <v>0</v>
      </c>
      <c r="EB600">
        <v>17.170000000000002</v>
      </c>
      <c r="EC600">
        <v>-3.72</v>
      </c>
      <c r="ED600">
        <v>0</v>
      </c>
      <c r="EE600">
        <v>0</v>
      </c>
      <c r="EF600">
        <v>0</v>
      </c>
      <c r="EG600">
        <v>0</v>
      </c>
      <c r="EH600">
        <v>0.49</v>
      </c>
      <c r="EI600">
        <v>-2.11</v>
      </c>
      <c r="EJ600">
        <v>0</v>
      </c>
      <c r="EK600">
        <v>0</v>
      </c>
      <c r="EL600">
        <v>0</v>
      </c>
      <c r="EM600">
        <v>0</v>
      </c>
      <c r="EN600">
        <v>0.24</v>
      </c>
      <c r="EO600">
        <v>-3.48</v>
      </c>
      <c r="EP600">
        <v>0.53</v>
      </c>
      <c r="EQ600">
        <v>0.78</v>
      </c>
      <c r="ER600">
        <v>0</v>
      </c>
      <c r="ES600">
        <v>0</v>
      </c>
      <c r="ET600">
        <v>0</v>
      </c>
      <c r="EU600">
        <v>-5.32</v>
      </c>
      <c r="EV600">
        <v>-0.09</v>
      </c>
      <c r="EW600">
        <v>0.32</v>
      </c>
      <c r="EX600">
        <v>0</v>
      </c>
      <c r="EY600">
        <v>0</v>
      </c>
      <c r="EZ600">
        <v>30.42</v>
      </c>
      <c r="FA600">
        <v>-4.0599999999999996</v>
      </c>
      <c r="FB600">
        <v>0</v>
      </c>
      <c r="FC600">
        <v>0</v>
      </c>
      <c r="FD600">
        <v>0</v>
      </c>
      <c r="FE600">
        <v>0</v>
      </c>
      <c r="FF600">
        <v>30.42</v>
      </c>
      <c r="FG600">
        <v>-2.5499999999999998</v>
      </c>
      <c r="FH600">
        <v>0</v>
      </c>
      <c r="FI600">
        <v>0</v>
      </c>
      <c r="FJ600">
        <v>0</v>
      </c>
      <c r="FK600">
        <v>0</v>
      </c>
      <c r="FL600">
        <v>30.42</v>
      </c>
      <c r="FM600">
        <v>-3.46</v>
      </c>
      <c r="FN600">
        <v>0.55000000000000004</v>
      </c>
      <c r="FO600">
        <v>-0.13</v>
      </c>
      <c r="FP600">
        <v>0</v>
      </c>
      <c r="FQ600">
        <v>0</v>
      </c>
      <c r="FR600">
        <v>0</v>
      </c>
      <c r="FS600">
        <v>-4.7699999999999996</v>
      </c>
      <c r="FT600">
        <v>-0.02</v>
      </c>
      <c r="FU600">
        <v>-0.49</v>
      </c>
      <c r="FV600">
        <v>-15</v>
      </c>
      <c r="FW600">
        <v>0</v>
      </c>
      <c r="FX600">
        <v>57.77</v>
      </c>
      <c r="FY600">
        <v>-3.54</v>
      </c>
      <c r="FZ600">
        <v>0</v>
      </c>
      <c r="GA600">
        <v>0</v>
      </c>
      <c r="GB600">
        <v>0</v>
      </c>
      <c r="GC600">
        <v>0</v>
      </c>
      <c r="GD600">
        <v>57.77</v>
      </c>
      <c r="GE600">
        <v>-2.46</v>
      </c>
      <c r="GF600">
        <v>0</v>
      </c>
      <c r="GG600">
        <v>0</v>
      </c>
      <c r="GH600">
        <v>0</v>
      </c>
      <c r="GI600">
        <v>0</v>
      </c>
      <c r="GJ600">
        <v>57.77</v>
      </c>
      <c r="GK600">
        <v>-3.25</v>
      </c>
      <c r="GL600">
        <v>0.48</v>
      </c>
      <c r="GM600">
        <v>-1.24</v>
      </c>
      <c r="GN600">
        <v>0</v>
      </c>
      <c r="GO600">
        <v>0</v>
      </c>
      <c r="GP600">
        <v>0</v>
      </c>
      <c r="GQ600">
        <v>-4.26</v>
      </c>
      <c r="GR600">
        <v>-0.02</v>
      </c>
      <c r="GS600">
        <v>-1.1200000000000001</v>
      </c>
      <c r="GT600">
        <v>-25</v>
      </c>
      <c r="GU600">
        <v>0</v>
      </c>
      <c r="GV600">
        <v>60.09</v>
      </c>
      <c r="GW600">
        <v>-2.84</v>
      </c>
      <c r="GX600">
        <v>0</v>
      </c>
      <c r="GY600">
        <v>0</v>
      </c>
      <c r="GZ600">
        <v>0</v>
      </c>
      <c r="HA600">
        <v>0</v>
      </c>
      <c r="HB600">
        <v>60.09</v>
      </c>
      <c r="HC600">
        <v>-1.79</v>
      </c>
      <c r="HD600">
        <v>0</v>
      </c>
      <c r="HE600">
        <v>0</v>
      </c>
      <c r="HF600">
        <v>0</v>
      </c>
      <c r="HG600">
        <v>0</v>
      </c>
      <c r="HH600">
        <v>60.09</v>
      </c>
      <c r="HI600">
        <v>3.28</v>
      </c>
      <c r="HJ600">
        <v>7.14</v>
      </c>
      <c r="HK600">
        <v>-0.01</v>
      </c>
      <c r="HL600">
        <v>-0.63</v>
      </c>
      <c r="HM600">
        <v>-2.2000000000000002</v>
      </c>
      <c r="HN600">
        <v>-12.42</v>
      </c>
      <c r="HO600">
        <v>13.13</v>
      </c>
      <c r="HP600">
        <v>-0.01</v>
      </c>
      <c r="HQ600">
        <v>-0.01</v>
      </c>
      <c r="HR600">
        <v>-26.86</v>
      </c>
      <c r="HS600">
        <v>-17.3</v>
      </c>
      <c r="HT600">
        <v>-68.7</v>
      </c>
      <c r="HU600">
        <v>27.23</v>
      </c>
      <c r="HV600">
        <v>-0.01</v>
      </c>
      <c r="HW600">
        <v>-0.06</v>
      </c>
      <c r="HX600">
        <v>-15.24</v>
      </c>
      <c r="HY600">
        <v>-2.12</v>
      </c>
      <c r="HZ600">
        <v>-18.350000000000001</v>
      </c>
      <c r="IA600">
        <v>26.78</v>
      </c>
      <c r="IB600">
        <v>-0.05</v>
      </c>
      <c r="IC600">
        <v>-0.03</v>
      </c>
      <c r="ID600">
        <v>-24.14</v>
      </c>
      <c r="IE600">
        <v>-8.2200000000000006</v>
      </c>
      <c r="IF600">
        <v>37.44</v>
      </c>
      <c r="IG600">
        <v>2.56</v>
      </c>
      <c r="IH600">
        <v>0.2</v>
      </c>
      <c r="II600">
        <v>3.21</v>
      </c>
      <c r="IJ600">
        <v>-38.04</v>
      </c>
      <c r="IK600">
        <v>0</v>
      </c>
      <c r="IL600">
        <v>-64.88</v>
      </c>
      <c r="IM600">
        <v>3.79</v>
      </c>
      <c r="IN600">
        <v>0</v>
      </c>
      <c r="IO600">
        <v>0</v>
      </c>
      <c r="IP600">
        <v>37.69</v>
      </c>
      <c r="IQ600">
        <v>0</v>
      </c>
      <c r="IR600">
        <v>-7.13</v>
      </c>
      <c r="IS600">
        <v>2.63</v>
      </c>
      <c r="IT600">
        <v>0</v>
      </c>
      <c r="IU600">
        <v>0</v>
      </c>
      <c r="IV600">
        <v>4.4000000000000004</v>
      </c>
      <c r="IW600">
        <v>0</v>
      </c>
      <c r="IX600">
        <v>0</v>
      </c>
      <c r="IY600">
        <v>3.32</v>
      </c>
      <c r="IZ600">
        <v>0.52</v>
      </c>
      <c r="JA600">
        <v>2.0299999999999998</v>
      </c>
      <c r="JB600">
        <v>0</v>
      </c>
      <c r="JC600">
        <v>0</v>
      </c>
      <c r="JD600">
        <v>0</v>
      </c>
      <c r="JE600">
        <v>5.37</v>
      </c>
      <c r="JF600">
        <v>-0.09</v>
      </c>
      <c r="JG600">
        <v>1.03</v>
      </c>
      <c r="JH600">
        <v>-15</v>
      </c>
      <c r="JI600">
        <v>0</v>
      </c>
      <c r="JJ600">
        <v>1.78</v>
      </c>
      <c r="JK600">
        <v>3.72</v>
      </c>
      <c r="JL600">
        <v>0</v>
      </c>
      <c r="JM600">
        <v>0</v>
      </c>
      <c r="JN600">
        <v>0</v>
      </c>
      <c r="JO600">
        <v>0</v>
      </c>
      <c r="JP600">
        <v>7.47</v>
      </c>
      <c r="JQ600">
        <v>2.11</v>
      </c>
      <c r="JR600">
        <v>0</v>
      </c>
      <c r="JS600">
        <v>0</v>
      </c>
      <c r="JT600">
        <v>0</v>
      </c>
      <c r="JU600">
        <v>0</v>
      </c>
      <c r="JV600">
        <v>3.74</v>
      </c>
      <c r="JW600">
        <v>3.48</v>
      </c>
      <c r="JX600">
        <v>0.53</v>
      </c>
      <c r="JY600">
        <v>0.78</v>
      </c>
      <c r="JZ600">
        <v>0</v>
      </c>
      <c r="KA600">
        <v>0</v>
      </c>
      <c r="KB600">
        <v>0</v>
      </c>
      <c r="KC600">
        <v>5.32</v>
      </c>
      <c r="KD600">
        <v>-0.09</v>
      </c>
      <c r="KE600">
        <v>0.32</v>
      </c>
      <c r="KF600">
        <v>0</v>
      </c>
      <c r="KG600">
        <v>0</v>
      </c>
      <c r="KH600">
        <v>-8.25</v>
      </c>
      <c r="KI600">
        <v>4.0599999999999996</v>
      </c>
      <c r="KJ600">
        <v>0</v>
      </c>
      <c r="KK600">
        <v>0</v>
      </c>
      <c r="KL600">
        <v>0</v>
      </c>
      <c r="KM600">
        <v>0</v>
      </c>
      <c r="KN600">
        <v>-8.25</v>
      </c>
      <c r="KO600">
        <v>2.5499999999999998</v>
      </c>
      <c r="KP600">
        <v>0</v>
      </c>
      <c r="KQ600">
        <v>0</v>
      </c>
      <c r="KR600">
        <v>0</v>
      </c>
      <c r="KS600">
        <v>0</v>
      </c>
      <c r="KT600">
        <v>-8.25</v>
      </c>
      <c r="KU600">
        <v>3.46</v>
      </c>
      <c r="KV600">
        <v>0.55000000000000004</v>
      </c>
      <c r="KW600">
        <v>-0.13</v>
      </c>
      <c r="KX600">
        <v>0</v>
      </c>
      <c r="KY600">
        <v>0</v>
      </c>
      <c r="KZ600">
        <v>0</v>
      </c>
      <c r="LA600">
        <v>4.7699999999999996</v>
      </c>
      <c r="LB600">
        <v>-0.02</v>
      </c>
      <c r="LC600">
        <v>-0.49</v>
      </c>
      <c r="LD600">
        <v>15</v>
      </c>
      <c r="LE600">
        <v>0</v>
      </c>
      <c r="LF600">
        <v>-18.059999999999999</v>
      </c>
      <c r="LG600">
        <v>3.54</v>
      </c>
      <c r="LH600">
        <v>0</v>
      </c>
      <c r="LI600">
        <v>0</v>
      </c>
      <c r="LJ600">
        <v>0</v>
      </c>
      <c r="LK600">
        <v>0</v>
      </c>
      <c r="LL600">
        <v>-18.059999999999999</v>
      </c>
      <c r="LM600">
        <v>2.46</v>
      </c>
      <c r="LN600">
        <v>0</v>
      </c>
      <c r="LO600">
        <v>0</v>
      </c>
      <c r="LP600">
        <v>0</v>
      </c>
      <c r="LQ600">
        <v>0</v>
      </c>
      <c r="LR600">
        <v>-18.059999999999999</v>
      </c>
      <c r="LS600">
        <v>3.25</v>
      </c>
      <c r="LT600">
        <v>0.48</v>
      </c>
      <c r="LU600">
        <v>-1.24</v>
      </c>
      <c r="LV600">
        <v>0</v>
      </c>
      <c r="LW600">
        <v>0</v>
      </c>
      <c r="LX600">
        <v>0</v>
      </c>
      <c r="LY600">
        <v>4.26</v>
      </c>
      <c r="LZ600">
        <v>-0.02</v>
      </c>
      <c r="MA600">
        <v>-1.1200000000000001</v>
      </c>
      <c r="MB600">
        <v>25</v>
      </c>
      <c r="MC600">
        <v>0</v>
      </c>
      <c r="MD600">
        <v>-30.62</v>
      </c>
      <c r="ME600">
        <v>2.84</v>
      </c>
      <c r="MF600">
        <v>0</v>
      </c>
      <c r="MG600">
        <v>0</v>
      </c>
      <c r="MH600">
        <v>0</v>
      </c>
      <c r="MI600">
        <v>0</v>
      </c>
      <c r="MJ600">
        <v>-30.62</v>
      </c>
      <c r="MK600">
        <v>1.79</v>
      </c>
      <c r="ML600">
        <v>0</v>
      </c>
      <c r="MM600">
        <v>0</v>
      </c>
      <c r="MN600">
        <v>0</v>
      </c>
      <c r="MO600">
        <v>0</v>
      </c>
      <c r="MP600">
        <v>-30.62</v>
      </c>
    </row>
    <row r="601" spans="1:354" x14ac:dyDescent="0.4">
      <c r="A601">
        <v>-7.15</v>
      </c>
      <c r="B601">
        <v>96.72</v>
      </c>
      <c r="C601">
        <v>1.77</v>
      </c>
      <c r="D601">
        <v>-14.6</v>
      </c>
      <c r="E601">
        <v>-1.28</v>
      </c>
      <c r="F601">
        <v>-1.47</v>
      </c>
      <c r="G601">
        <v>-9.6</v>
      </c>
      <c r="H601">
        <v>-1.63</v>
      </c>
      <c r="I601">
        <v>-0.03</v>
      </c>
      <c r="J601">
        <v>3.89</v>
      </c>
      <c r="K601">
        <v>2.5099999999999998</v>
      </c>
      <c r="L601">
        <v>4.8899999999999997</v>
      </c>
      <c r="M601">
        <v>0.04</v>
      </c>
      <c r="N601">
        <v>-41.48</v>
      </c>
      <c r="O601">
        <v>-0.01</v>
      </c>
      <c r="P601">
        <v>0.76</v>
      </c>
      <c r="Q601">
        <v>2.65</v>
      </c>
      <c r="R601">
        <v>0.63</v>
      </c>
      <c r="S601">
        <v>0.42</v>
      </c>
      <c r="T601">
        <v>-43.31</v>
      </c>
      <c r="U601">
        <v>0.34</v>
      </c>
      <c r="V601">
        <v>11.76</v>
      </c>
      <c r="W601">
        <v>-3.56</v>
      </c>
      <c r="X601">
        <v>-2.5099999999999998</v>
      </c>
      <c r="Y601">
        <v>9.61</v>
      </c>
      <c r="Z601">
        <v>-1.65</v>
      </c>
      <c r="AA601">
        <v>0.02</v>
      </c>
      <c r="AB601">
        <v>1.23</v>
      </c>
      <c r="AC601">
        <v>0.27</v>
      </c>
      <c r="AD601">
        <v>-3.06</v>
      </c>
      <c r="AE601">
        <v>0</v>
      </c>
      <c r="AF601">
        <v>-43.12</v>
      </c>
      <c r="AG601">
        <v>0.04</v>
      </c>
      <c r="AH601">
        <v>-8.56</v>
      </c>
      <c r="AI601">
        <v>-1.46</v>
      </c>
      <c r="AJ601">
        <v>-0.21</v>
      </c>
      <c r="AK601">
        <v>-0.08</v>
      </c>
      <c r="AL601">
        <v>-42.86</v>
      </c>
      <c r="AM601">
        <v>-0.9</v>
      </c>
      <c r="AN601">
        <v>-15.99</v>
      </c>
      <c r="AO601">
        <v>3.49</v>
      </c>
      <c r="AP601">
        <v>3.41</v>
      </c>
      <c r="AQ601">
        <v>0.02</v>
      </c>
      <c r="AR601">
        <v>16.39</v>
      </c>
      <c r="AS601">
        <v>0.02</v>
      </c>
      <c r="AT601">
        <v>5.57</v>
      </c>
      <c r="AU601">
        <v>6.56</v>
      </c>
      <c r="AV601">
        <v>-1.31</v>
      </c>
      <c r="AW601">
        <v>-0.01</v>
      </c>
      <c r="AX601">
        <v>10.029999999999999</v>
      </c>
      <c r="AY601">
        <v>0.01</v>
      </c>
      <c r="AZ601">
        <v>1.38</v>
      </c>
      <c r="BA601">
        <v>1.65</v>
      </c>
      <c r="BB601">
        <v>-0.39</v>
      </c>
      <c r="BC601">
        <v>-0.01</v>
      </c>
      <c r="BD601">
        <v>10.44</v>
      </c>
      <c r="BE601">
        <v>0.01</v>
      </c>
      <c r="BF601">
        <v>2.2599999999999998</v>
      </c>
      <c r="BG601">
        <v>2.75</v>
      </c>
      <c r="BH601">
        <v>-0.62</v>
      </c>
      <c r="BI601">
        <v>-0.01</v>
      </c>
      <c r="BJ601">
        <v>10.02</v>
      </c>
      <c r="BK601">
        <v>0.01</v>
      </c>
      <c r="BL601">
        <v>-0.28999999999999998</v>
      </c>
      <c r="BM601">
        <v>1.6</v>
      </c>
      <c r="BN601">
        <v>0.71</v>
      </c>
      <c r="BO601">
        <v>0.01</v>
      </c>
      <c r="BP601">
        <v>10.71</v>
      </c>
      <c r="BQ601">
        <v>0.01</v>
      </c>
      <c r="BR601">
        <v>-0.27</v>
      </c>
      <c r="BS601">
        <v>1.63</v>
      </c>
      <c r="BT601">
        <v>0.71</v>
      </c>
      <c r="BU601">
        <v>0</v>
      </c>
      <c r="BV601">
        <v>9.73</v>
      </c>
      <c r="BW601">
        <v>0.03</v>
      </c>
      <c r="BX601">
        <v>2.5299999999999998</v>
      </c>
      <c r="BY601">
        <v>30.9</v>
      </c>
      <c r="BZ601">
        <v>14.66</v>
      </c>
      <c r="CA601">
        <v>-3.26</v>
      </c>
      <c r="CB601">
        <v>7.1</v>
      </c>
      <c r="CC601">
        <v>0</v>
      </c>
      <c r="CD601">
        <v>-1.19</v>
      </c>
      <c r="CE601">
        <v>-7.29</v>
      </c>
      <c r="CF601">
        <v>2.1</v>
      </c>
      <c r="CG601">
        <v>-13.15</v>
      </c>
      <c r="CH601">
        <v>-0.01</v>
      </c>
      <c r="CI601">
        <v>7.0000000000000007E-2</v>
      </c>
      <c r="CJ601">
        <v>14.3</v>
      </c>
      <c r="CK601">
        <v>-7.21</v>
      </c>
      <c r="CL601">
        <v>74.099999999999994</v>
      </c>
      <c r="CM601">
        <v>-26.99</v>
      </c>
      <c r="CN601">
        <v>-0.78</v>
      </c>
      <c r="CO601">
        <v>-7.0000000000000007E-2</v>
      </c>
      <c r="CP601">
        <v>78.12</v>
      </c>
      <c r="CQ601">
        <v>64.099999999999994</v>
      </c>
      <c r="CR601">
        <v>35.18</v>
      </c>
      <c r="CS601">
        <v>-26.79</v>
      </c>
      <c r="CT601">
        <v>-0.34</v>
      </c>
      <c r="CU601">
        <v>0.62</v>
      </c>
      <c r="CV601">
        <v>-8.43</v>
      </c>
      <c r="CW601">
        <v>-2.2999999999999998</v>
      </c>
      <c r="CX601">
        <v>-15.34</v>
      </c>
      <c r="CY601">
        <v>-2.56</v>
      </c>
      <c r="CZ601">
        <v>0.2</v>
      </c>
      <c r="DA601">
        <v>3.21</v>
      </c>
      <c r="DB601">
        <v>4.5199999999999996</v>
      </c>
      <c r="DC601">
        <v>0</v>
      </c>
      <c r="DD601">
        <v>57.78</v>
      </c>
      <c r="DE601">
        <v>-3.79</v>
      </c>
      <c r="DF601">
        <v>0</v>
      </c>
      <c r="DG601">
        <v>0</v>
      </c>
      <c r="DH601">
        <v>-29.38</v>
      </c>
      <c r="DI601">
        <v>0</v>
      </c>
      <c r="DJ601">
        <v>-0.65</v>
      </c>
      <c r="DK601">
        <v>-2.63</v>
      </c>
      <c r="DL601">
        <v>0</v>
      </c>
      <c r="DM601">
        <v>0</v>
      </c>
      <c r="DN601">
        <v>-7.4</v>
      </c>
      <c r="DO601">
        <v>0</v>
      </c>
      <c r="DP601">
        <v>0</v>
      </c>
      <c r="DQ601">
        <v>-3.32</v>
      </c>
      <c r="DR601">
        <v>0.52</v>
      </c>
      <c r="DS601">
        <v>2.0299999999999998</v>
      </c>
      <c r="DT601">
        <v>0</v>
      </c>
      <c r="DU601">
        <v>0</v>
      </c>
      <c r="DV601">
        <v>0</v>
      </c>
      <c r="DW601">
        <v>-5.37</v>
      </c>
      <c r="DX601">
        <v>-0.09</v>
      </c>
      <c r="DY601">
        <v>1.03</v>
      </c>
      <c r="DZ601">
        <v>15</v>
      </c>
      <c r="EA601">
        <v>0</v>
      </c>
      <c r="EB601">
        <v>16.72</v>
      </c>
      <c r="EC601">
        <v>-3.72</v>
      </c>
      <c r="ED601">
        <v>0</v>
      </c>
      <c r="EE601">
        <v>0</v>
      </c>
      <c r="EF601">
        <v>0</v>
      </c>
      <c r="EG601">
        <v>0</v>
      </c>
      <c r="EH601">
        <v>1.1200000000000001</v>
      </c>
      <c r="EI601">
        <v>-2.11</v>
      </c>
      <c r="EJ601">
        <v>0</v>
      </c>
      <c r="EK601">
        <v>0</v>
      </c>
      <c r="EL601">
        <v>0</v>
      </c>
      <c r="EM601">
        <v>0</v>
      </c>
      <c r="EN601">
        <v>0.56000000000000005</v>
      </c>
      <c r="EO601">
        <v>-3.48</v>
      </c>
      <c r="EP601">
        <v>0.53</v>
      </c>
      <c r="EQ601">
        <v>0.78</v>
      </c>
      <c r="ER601">
        <v>0</v>
      </c>
      <c r="ES601">
        <v>0</v>
      </c>
      <c r="ET601">
        <v>0</v>
      </c>
      <c r="EU601">
        <v>-5.32</v>
      </c>
      <c r="EV601">
        <v>-0.09</v>
      </c>
      <c r="EW601">
        <v>0.32</v>
      </c>
      <c r="EX601">
        <v>0</v>
      </c>
      <c r="EY601">
        <v>0</v>
      </c>
      <c r="EZ601">
        <v>30.74</v>
      </c>
      <c r="FA601">
        <v>-4.0599999999999996</v>
      </c>
      <c r="FB601">
        <v>0</v>
      </c>
      <c r="FC601">
        <v>0</v>
      </c>
      <c r="FD601">
        <v>0</v>
      </c>
      <c r="FE601">
        <v>0</v>
      </c>
      <c r="FF601">
        <v>30.74</v>
      </c>
      <c r="FG601">
        <v>-2.5499999999999998</v>
      </c>
      <c r="FH601">
        <v>0</v>
      </c>
      <c r="FI601">
        <v>0</v>
      </c>
      <c r="FJ601">
        <v>0</v>
      </c>
      <c r="FK601">
        <v>0</v>
      </c>
      <c r="FL601">
        <v>30.74</v>
      </c>
      <c r="FM601">
        <v>-3.46</v>
      </c>
      <c r="FN601">
        <v>0.55000000000000004</v>
      </c>
      <c r="FO601">
        <v>-0.13</v>
      </c>
      <c r="FP601">
        <v>0</v>
      </c>
      <c r="FQ601">
        <v>0</v>
      </c>
      <c r="FR601">
        <v>0</v>
      </c>
      <c r="FS601">
        <v>-4.7699999999999996</v>
      </c>
      <c r="FT601">
        <v>-0.02</v>
      </c>
      <c r="FU601">
        <v>-0.49</v>
      </c>
      <c r="FV601">
        <v>-15</v>
      </c>
      <c r="FW601">
        <v>0</v>
      </c>
      <c r="FX601">
        <v>57.86</v>
      </c>
      <c r="FY601">
        <v>-3.54</v>
      </c>
      <c r="FZ601">
        <v>0</v>
      </c>
      <c r="GA601">
        <v>0</v>
      </c>
      <c r="GB601">
        <v>0</v>
      </c>
      <c r="GC601">
        <v>0</v>
      </c>
      <c r="GD601">
        <v>57.86</v>
      </c>
      <c r="GE601">
        <v>-2.46</v>
      </c>
      <c r="GF601">
        <v>0</v>
      </c>
      <c r="GG601">
        <v>0</v>
      </c>
      <c r="GH601">
        <v>0</v>
      </c>
      <c r="GI601">
        <v>0</v>
      </c>
      <c r="GJ601">
        <v>57.86</v>
      </c>
      <c r="GK601">
        <v>-3.25</v>
      </c>
      <c r="GL601">
        <v>0.48</v>
      </c>
      <c r="GM601">
        <v>-1.24</v>
      </c>
      <c r="GN601">
        <v>0</v>
      </c>
      <c r="GO601">
        <v>0</v>
      </c>
      <c r="GP601">
        <v>0</v>
      </c>
      <c r="GQ601">
        <v>-4.26</v>
      </c>
      <c r="GR601">
        <v>-0.02</v>
      </c>
      <c r="GS601">
        <v>-1.1200000000000001</v>
      </c>
      <c r="GT601">
        <v>-25</v>
      </c>
      <c r="GU601">
        <v>0</v>
      </c>
      <c r="GV601">
        <v>56.92</v>
      </c>
      <c r="GW601">
        <v>-2.84</v>
      </c>
      <c r="GX601">
        <v>0</v>
      </c>
      <c r="GY601">
        <v>0</v>
      </c>
      <c r="GZ601">
        <v>0</v>
      </c>
      <c r="HA601">
        <v>0</v>
      </c>
      <c r="HB601">
        <v>56.92</v>
      </c>
      <c r="HC601">
        <v>-1.79</v>
      </c>
      <c r="HD601">
        <v>0</v>
      </c>
      <c r="HE601">
        <v>0</v>
      </c>
      <c r="HF601">
        <v>0</v>
      </c>
      <c r="HG601">
        <v>0</v>
      </c>
      <c r="HH601">
        <v>56.92</v>
      </c>
      <c r="HI601">
        <v>3.28</v>
      </c>
      <c r="HJ601">
        <v>7.15</v>
      </c>
      <c r="HK601">
        <v>0</v>
      </c>
      <c r="HL601">
        <v>-0.67</v>
      </c>
      <c r="HM601">
        <v>-2.21</v>
      </c>
      <c r="HN601">
        <v>-12.49</v>
      </c>
      <c r="HO601">
        <v>13.12</v>
      </c>
      <c r="HP601">
        <v>-0.01</v>
      </c>
      <c r="HQ601">
        <v>0</v>
      </c>
      <c r="HR601">
        <v>-26.72</v>
      </c>
      <c r="HS601">
        <v>-17.260000000000002</v>
      </c>
      <c r="HT601">
        <v>-68.650000000000006</v>
      </c>
      <c r="HU601">
        <v>27.23</v>
      </c>
      <c r="HV601">
        <v>-0.02</v>
      </c>
      <c r="HW601">
        <v>-0.06</v>
      </c>
      <c r="HX601">
        <v>-15.26</v>
      </c>
      <c r="HY601">
        <v>-2.17</v>
      </c>
      <c r="HZ601">
        <v>-18.510000000000002</v>
      </c>
      <c r="IA601">
        <v>26.78</v>
      </c>
      <c r="IB601">
        <v>-0.05</v>
      </c>
      <c r="IC601">
        <v>-0.03</v>
      </c>
      <c r="ID601">
        <v>-24.07</v>
      </c>
      <c r="IE601">
        <v>-8.18</v>
      </c>
      <c r="IF601">
        <v>37.5</v>
      </c>
      <c r="IG601">
        <v>2.56</v>
      </c>
      <c r="IH601">
        <v>0.2</v>
      </c>
      <c r="II601">
        <v>3.21</v>
      </c>
      <c r="IJ601">
        <v>-38.049999999999997</v>
      </c>
      <c r="IK601">
        <v>0</v>
      </c>
      <c r="IL601">
        <v>-64.86</v>
      </c>
      <c r="IM601">
        <v>3.79</v>
      </c>
      <c r="IN601">
        <v>0</v>
      </c>
      <c r="IO601">
        <v>0</v>
      </c>
      <c r="IP601">
        <v>37.67</v>
      </c>
      <c r="IQ601">
        <v>0</v>
      </c>
      <c r="IR601">
        <v>-7.11</v>
      </c>
      <c r="IS601">
        <v>2.63</v>
      </c>
      <c r="IT601">
        <v>0</v>
      </c>
      <c r="IU601">
        <v>0</v>
      </c>
      <c r="IV601">
        <v>4.5</v>
      </c>
      <c r="IW601">
        <v>0</v>
      </c>
      <c r="IX601">
        <v>0</v>
      </c>
      <c r="IY601">
        <v>3.32</v>
      </c>
      <c r="IZ601">
        <v>0.52</v>
      </c>
      <c r="JA601">
        <v>2.0299999999999998</v>
      </c>
      <c r="JB601">
        <v>0</v>
      </c>
      <c r="JC601">
        <v>0</v>
      </c>
      <c r="JD601">
        <v>0</v>
      </c>
      <c r="JE601">
        <v>5.37</v>
      </c>
      <c r="JF601">
        <v>-0.09</v>
      </c>
      <c r="JG601">
        <v>1.03</v>
      </c>
      <c r="JH601">
        <v>-15</v>
      </c>
      <c r="JI601">
        <v>0</v>
      </c>
      <c r="JJ601">
        <v>1.92</v>
      </c>
      <c r="JK601">
        <v>3.72</v>
      </c>
      <c r="JL601">
        <v>0</v>
      </c>
      <c r="JM601">
        <v>0</v>
      </c>
      <c r="JN601">
        <v>0</v>
      </c>
      <c r="JO601">
        <v>0</v>
      </c>
      <c r="JP601">
        <v>7.51</v>
      </c>
      <c r="JQ601">
        <v>2.11</v>
      </c>
      <c r="JR601">
        <v>0</v>
      </c>
      <c r="JS601">
        <v>0</v>
      </c>
      <c r="JT601">
        <v>0</v>
      </c>
      <c r="JU601">
        <v>0</v>
      </c>
      <c r="JV601">
        <v>3.75</v>
      </c>
      <c r="JW601">
        <v>3.48</v>
      </c>
      <c r="JX601">
        <v>0.53</v>
      </c>
      <c r="JY601">
        <v>0.78</v>
      </c>
      <c r="JZ601">
        <v>0</v>
      </c>
      <c r="KA601">
        <v>0</v>
      </c>
      <c r="KB601">
        <v>0</v>
      </c>
      <c r="KC601">
        <v>5.32</v>
      </c>
      <c r="KD601">
        <v>-0.09</v>
      </c>
      <c r="KE601">
        <v>0.32</v>
      </c>
      <c r="KF601">
        <v>0</v>
      </c>
      <c r="KG601">
        <v>0</v>
      </c>
      <c r="KH601">
        <v>-8.27</v>
      </c>
      <c r="KI601">
        <v>4.0599999999999996</v>
      </c>
      <c r="KJ601">
        <v>0</v>
      </c>
      <c r="KK601">
        <v>0</v>
      </c>
      <c r="KL601">
        <v>0</v>
      </c>
      <c r="KM601">
        <v>0</v>
      </c>
      <c r="KN601">
        <v>-8.27</v>
      </c>
      <c r="KO601">
        <v>2.5499999999999998</v>
      </c>
      <c r="KP601">
        <v>0</v>
      </c>
      <c r="KQ601">
        <v>0</v>
      </c>
      <c r="KR601">
        <v>0</v>
      </c>
      <c r="KS601">
        <v>0</v>
      </c>
      <c r="KT601">
        <v>-8.27</v>
      </c>
      <c r="KU601">
        <v>3.46</v>
      </c>
      <c r="KV601">
        <v>0.55000000000000004</v>
      </c>
      <c r="KW601">
        <v>-0.13</v>
      </c>
      <c r="KX601">
        <v>0</v>
      </c>
      <c r="KY601">
        <v>0</v>
      </c>
      <c r="KZ601">
        <v>0</v>
      </c>
      <c r="LA601">
        <v>4.7699999999999996</v>
      </c>
      <c r="LB601">
        <v>-0.02</v>
      </c>
      <c r="LC601">
        <v>-0.49</v>
      </c>
      <c r="LD601">
        <v>15</v>
      </c>
      <c r="LE601">
        <v>0</v>
      </c>
      <c r="LF601">
        <v>-18.07</v>
      </c>
      <c r="LG601">
        <v>3.54</v>
      </c>
      <c r="LH601">
        <v>0</v>
      </c>
      <c r="LI601">
        <v>0</v>
      </c>
      <c r="LJ601">
        <v>0</v>
      </c>
      <c r="LK601">
        <v>0</v>
      </c>
      <c r="LL601">
        <v>-18.07</v>
      </c>
      <c r="LM601">
        <v>2.46</v>
      </c>
      <c r="LN601">
        <v>0</v>
      </c>
      <c r="LO601">
        <v>0</v>
      </c>
      <c r="LP601">
        <v>0</v>
      </c>
      <c r="LQ601">
        <v>0</v>
      </c>
      <c r="LR601">
        <v>-18.07</v>
      </c>
      <c r="LS601">
        <v>3.25</v>
      </c>
      <c r="LT601">
        <v>0.48</v>
      </c>
      <c r="LU601">
        <v>-1.24</v>
      </c>
      <c r="LV601">
        <v>0</v>
      </c>
      <c r="LW601">
        <v>0</v>
      </c>
      <c r="LX601">
        <v>0</v>
      </c>
      <c r="LY601">
        <v>4.26</v>
      </c>
      <c r="LZ601">
        <v>-0.02</v>
      </c>
      <c r="MA601">
        <v>-1.1200000000000001</v>
      </c>
      <c r="MB601">
        <v>25</v>
      </c>
      <c r="MC601">
        <v>0</v>
      </c>
      <c r="MD601">
        <v>-30.65</v>
      </c>
      <c r="ME601">
        <v>2.84</v>
      </c>
      <c r="MF601">
        <v>0</v>
      </c>
      <c r="MG601">
        <v>0</v>
      </c>
      <c r="MH601">
        <v>0</v>
      </c>
      <c r="MI601">
        <v>0</v>
      </c>
      <c r="MJ601">
        <v>-30.65</v>
      </c>
      <c r="MK601">
        <v>1.79</v>
      </c>
      <c r="ML601">
        <v>0</v>
      </c>
      <c r="MM601">
        <v>0</v>
      </c>
      <c r="MN601">
        <v>0</v>
      </c>
      <c r="MO601">
        <v>0</v>
      </c>
      <c r="MP601">
        <v>-30.65</v>
      </c>
    </row>
    <row r="602" spans="1:354" x14ac:dyDescent="0.4">
      <c r="A602">
        <v>-7.13</v>
      </c>
      <c r="B602">
        <v>96.72</v>
      </c>
      <c r="C602">
        <v>1.76</v>
      </c>
      <c r="D602">
        <v>-14.6</v>
      </c>
      <c r="E602">
        <v>-1.29</v>
      </c>
      <c r="F602">
        <v>-1.48</v>
      </c>
      <c r="G602">
        <v>-9.6</v>
      </c>
      <c r="H602">
        <v>-1.63</v>
      </c>
      <c r="I602">
        <v>-0.04</v>
      </c>
      <c r="J602">
        <v>3.86</v>
      </c>
      <c r="K602">
        <v>2.5099999999999998</v>
      </c>
      <c r="L602">
        <v>4.91</v>
      </c>
      <c r="M602">
        <v>0.05</v>
      </c>
      <c r="N602">
        <v>-41.48</v>
      </c>
      <c r="O602">
        <v>-0.02</v>
      </c>
      <c r="P602">
        <v>0.74</v>
      </c>
      <c r="Q602">
        <v>2.66</v>
      </c>
      <c r="R602">
        <v>0.61</v>
      </c>
      <c r="S602">
        <v>0.38</v>
      </c>
      <c r="T602">
        <v>-43.3</v>
      </c>
      <c r="U602">
        <v>0.35</v>
      </c>
      <c r="V602">
        <v>11.8</v>
      </c>
      <c r="W602">
        <v>-3.56</v>
      </c>
      <c r="X602">
        <v>-2.52</v>
      </c>
      <c r="Y602">
        <v>9.61</v>
      </c>
      <c r="Z602">
        <v>-1.65</v>
      </c>
      <c r="AA602">
        <v>0.02</v>
      </c>
      <c r="AB602">
        <v>1.24</v>
      </c>
      <c r="AC602">
        <v>0.28999999999999998</v>
      </c>
      <c r="AD602">
        <v>-3.08</v>
      </c>
      <c r="AE602">
        <v>0.01</v>
      </c>
      <c r="AF602">
        <v>-43.12</v>
      </c>
      <c r="AG602">
        <v>0.03</v>
      </c>
      <c r="AH602">
        <v>-8.58</v>
      </c>
      <c r="AI602">
        <v>-1.49</v>
      </c>
      <c r="AJ602">
        <v>-0.18</v>
      </c>
      <c r="AK602">
        <v>-0.09</v>
      </c>
      <c r="AL602">
        <v>-42.86</v>
      </c>
      <c r="AM602">
        <v>-0.89</v>
      </c>
      <c r="AN602">
        <v>-16.02</v>
      </c>
      <c r="AO602">
        <v>3.52</v>
      </c>
      <c r="AP602">
        <v>3.41</v>
      </c>
      <c r="AQ602">
        <v>0.02</v>
      </c>
      <c r="AR602">
        <v>16.39</v>
      </c>
      <c r="AS602">
        <v>0.02</v>
      </c>
      <c r="AT602">
        <v>5.57</v>
      </c>
      <c r="AU602">
        <v>6.55</v>
      </c>
      <c r="AV602">
        <v>-1.29</v>
      </c>
      <c r="AW602">
        <v>-0.01</v>
      </c>
      <c r="AX602">
        <v>10.029999999999999</v>
      </c>
      <c r="AY602">
        <v>0.01</v>
      </c>
      <c r="AZ602">
        <v>1.38</v>
      </c>
      <c r="BA602">
        <v>1.64</v>
      </c>
      <c r="BB602">
        <v>-0.38</v>
      </c>
      <c r="BC602">
        <v>0</v>
      </c>
      <c r="BD602">
        <v>10.44</v>
      </c>
      <c r="BE602">
        <v>0.02</v>
      </c>
      <c r="BF602">
        <v>2.27</v>
      </c>
      <c r="BG602">
        <v>2.74</v>
      </c>
      <c r="BH602">
        <v>-0.61</v>
      </c>
      <c r="BI602">
        <v>0</v>
      </c>
      <c r="BJ602">
        <v>10.02</v>
      </c>
      <c r="BK602">
        <v>0.01</v>
      </c>
      <c r="BL602">
        <v>-0.28999999999999998</v>
      </c>
      <c r="BM602">
        <v>1.61</v>
      </c>
      <c r="BN602">
        <v>0.71</v>
      </c>
      <c r="BO602">
        <v>0.01</v>
      </c>
      <c r="BP602">
        <v>10.71</v>
      </c>
      <c r="BQ602">
        <v>0.02</v>
      </c>
      <c r="BR602">
        <v>-0.27</v>
      </c>
      <c r="BS602">
        <v>1.64</v>
      </c>
      <c r="BT602">
        <v>0.72</v>
      </c>
      <c r="BU602">
        <v>-0.01</v>
      </c>
      <c r="BV602">
        <v>9.73</v>
      </c>
      <c r="BW602">
        <v>0.04</v>
      </c>
      <c r="BX602">
        <v>2.7</v>
      </c>
      <c r="BY602">
        <v>31.07</v>
      </c>
      <c r="BZ602">
        <v>14.75</v>
      </c>
      <c r="CA602">
        <v>-3.26</v>
      </c>
      <c r="CB602">
        <v>7.1</v>
      </c>
      <c r="CC602">
        <v>0.02</v>
      </c>
      <c r="CD602">
        <v>-1.36</v>
      </c>
      <c r="CE602">
        <v>-7.44</v>
      </c>
      <c r="CF602">
        <v>2.0699999999999998</v>
      </c>
      <c r="CG602">
        <v>-13.14</v>
      </c>
      <c r="CH602">
        <v>0</v>
      </c>
      <c r="CI602">
        <v>0.12</v>
      </c>
      <c r="CJ602">
        <v>14.46</v>
      </c>
      <c r="CK602">
        <v>-7.04</v>
      </c>
      <c r="CL602">
        <v>74.17</v>
      </c>
      <c r="CM602">
        <v>-27.05</v>
      </c>
      <c r="CN602">
        <v>-0.66</v>
      </c>
      <c r="CO602">
        <v>-0.03</v>
      </c>
      <c r="CP602">
        <v>78.489999999999995</v>
      </c>
      <c r="CQ602">
        <v>63.4</v>
      </c>
      <c r="CR602">
        <v>35.840000000000003</v>
      </c>
      <c r="CS602">
        <v>-26.78</v>
      </c>
      <c r="CT602">
        <v>-0.27</v>
      </c>
      <c r="CU602">
        <v>0.56000000000000005</v>
      </c>
      <c r="CV602">
        <v>-8.64</v>
      </c>
      <c r="CW602">
        <v>-2.04</v>
      </c>
      <c r="CX602">
        <v>-14.4</v>
      </c>
      <c r="CY602">
        <v>-2.56</v>
      </c>
      <c r="CZ602">
        <v>0.2</v>
      </c>
      <c r="DA602">
        <v>3.21</v>
      </c>
      <c r="DB602">
        <v>4.3600000000000003</v>
      </c>
      <c r="DC602">
        <v>0</v>
      </c>
      <c r="DD602">
        <v>57.95</v>
      </c>
      <c r="DE602">
        <v>-3.79</v>
      </c>
      <c r="DF602">
        <v>0</v>
      </c>
      <c r="DG602">
        <v>0</v>
      </c>
      <c r="DH602">
        <v>-29.7</v>
      </c>
      <c r="DI602">
        <v>0</v>
      </c>
      <c r="DJ602">
        <v>-0.48</v>
      </c>
      <c r="DK602">
        <v>-2.63</v>
      </c>
      <c r="DL602">
        <v>0</v>
      </c>
      <c r="DM602">
        <v>0</v>
      </c>
      <c r="DN602">
        <v>-6.95</v>
      </c>
      <c r="DO602">
        <v>0</v>
      </c>
      <c r="DP602">
        <v>0</v>
      </c>
      <c r="DQ602">
        <v>-3.32</v>
      </c>
      <c r="DR602">
        <v>0.52</v>
      </c>
      <c r="DS602">
        <v>2.0299999999999998</v>
      </c>
      <c r="DT602">
        <v>0</v>
      </c>
      <c r="DU602">
        <v>0</v>
      </c>
      <c r="DV602">
        <v>0</v>
      </c>
      <c r="DW602">
        <v>-5.37</v>
      </c>
      <c r="DX602">
        <v>-0.09</v>
      </c>
      <c r="DY602">
        <v>1.03</v>
      </c>
      <c r="DZ602">
        <v>15</v>
      </c>
      <c r="EA602">
        <v>0</v>
      </c>
      <c r="EB602">
        <v>15.66</v>
      </c>
      <c r="EC602">
        <v>-3.72</v>
      </c>
      <c r="ED602">
        <v>0</v>
      </c>
      <c r="EE602">
        <v>0</v>
      </c>
      <c r="EF602">
        <v>0</v>
      </c>
      <c r="EG602">
        <v>0</v>
      </c>
      <c r="EH602">
        <v>1.69</v>
      </c>
      <c r="EI602">
        <v>-2.11</v>
      </c>
      <c r="EJ602">
        <v>0</v>
      </c>
      <c r="EK602">
        <v>0</v>
      </c>
      <c r="EL602">
        <v>0</v>
      </c>
      <c r="EM602">
        <v>0</v>
      </c>
      <c r="EN602">
        <v>0.84</v>
      </c>
      <c r="EO602">
        <v>-3.48</v>
      </c>
      <c r="EP602">
        <v>0.53</v>
      </c>
      <c r="EQ602">
        <v>0.78</v>
      </c>
      <c r="ER602">
        <v>0</v>
      </c>
      <c r="ES602">
        <v>0</v>
      </c>
      <c r="ET602">
        <v>0</v>
      </c>
      <c r="EU602">
        <v>-5.32</v>
      </c>
      <c r="EV602">
        <v>-0.09</v>
      </c>
      <c r="EW602">
        <v>0.32</v>
      </c>
      <c r="EX602">
        <v>0</v>
      </c>
      <c r="EY602">
        <v>0</v>
      </c>
      <c r="EZ602">
        <v>30.6</v>
      </c>
      <c r="FA602">
        <v>-4.0599999999999996</v>
      </c>
      <c r="FB602">
        <v>0</v>
      </c>
      <c r="FC602">
        <v>0</v>
      </c>
      <c r="FD602">
        <v>0</v>
      </c>
      <c r="FE602">
        <v>0</v>
      </c>
      <c r="FF602">
        <v>30.6</v>
      </c>
      <c r="FG602">
        <v>-2.5499999999999998</v>
      </c>
      <c r="FH602">
        <v>0</v>
      </c>
      <c r="FI602">
        <v>0</v>
      </c>
      <c r="FJ602">
        <v>0</v>
      </c>
      <c r="FK602">
        <v>0</v>
      </c>
      <c r="FL602">
        <v>30.6</v>
      </c>
      <c r="FM602">
        <v>-3.46</v>
      </c>
      <c r="FN602">
        <v>0.55000000000000004</v>
      </c>
      <c r="FO602">
        <v>-0.13</v>
      </c>
      <c r="FP602">
        <v>0</v>
      </c>
      <c r="FQ602">
        <v>0</v>
      </c>
      <c r="FR602">
        <v>0</v>
      </c>
      <c r="FS602">
        <v>-4.7699999999999996</v>
      </c>
      <c r="FT602">
        <v>-0.02</v>
      </c>
      <c r="FU602">
        <v>-0.49</v>
      </c>
      <c r="FV602">
        <v>-15</v>
      </c>
      <c r="FW602">
        <v>0</v>
      </c>
      <c r="FX602">
        <v>57.93</v>
      </c>
      <c r="FY602">
        <v>-3.54</v>
      </c>
      <c r="FZ602">
        <v>0</v>
      </c>
      <c r="GA602">
        <v>0</v>
      </c>
      <c r="GB602">
        <v>0</v>
      </c>
      <c r="GC602">
        <v>0</v>
      </c>
      <c r="GD602">
        <v>57.93</v>
      </c>
      <c r="GE602">
        <v>-2.46</v>
      </c>
      <c r="GF602">
        <v>0</v>
      </c>
      <c r="GG602">
        <v>0</v>
      </c>
      <c r="GH602">
        <v>0</v>
      </c>
      <c r="GI602">
        <v>0</v>
      </c>
      <c r="GJ602">
        <v>57.93</v>
      </c>
      <c r="GK602">
        <v>-3.25</v>
      </c>
      <c r="GL602">
        <v>0.48</v>
      </c>
      <c r="GM602">
        <v>-1.24</v>
      </c>
      <c r="GN602">
        <v>0</v>
      </c>
      <c r="GO602">
        <v>0</v>
      </c>
      <c r="GP602">
        <v>0</v>
      </c>
      <c r="GQ602">
        <v>-4.26</v>
      </c>
      <c r="GR602">
        <v>-0.02</v>
      </c>
      <c r="GS602">
        <v>-1.1200000000000001</v>
      </c>
      <c r="GT602">
        <v>-25</v>
      </c>
      <c r="GU602">
        <v>0</v>
      </c>
      <c r="GV602">
        <v>57.41</v>
      </c>
      <c r="GW602">
        <v>-2.84</v>
      </c>
      <c r="GX602">
        <v>0</v>
      </c>
      <c r="GY602">
        <v>0</v>
      </c>
      <c r="GZ602">
        <v>0</v>
      </c>
      <c r="HA602">
        <v>0</v>
      </c>
      <c r="HB602">
        <v>57.41</v>
      </c>
      <c r="HC602">
        <v>-1.79</v>
      </c>
      <c r="HD602">
        <v>0</v>
      </c>
      <c r="HE602">
        <v>0</v>
      </c>
      <c r="HF602">
        <v>0</v>
      </c>
      <c r="HG602">
        <v>0</v>
      </c>
      <c r="HH602">
        <v>57.41</v>
      </c>
      <c r="HI602">
        <v>3.29</v>
      </c>
      <c r="HJ602">
        <v>7.15</v>
      </c>
      <c r="HK602">
        <v>0.01</v>
      </c>
      <c r="HL602">
        <v>-0.78</v>
      </c>
      <c r="HM602">
        <v>-2.19</v>
      </c>
      <c r="HN602">
        <v>-12.53</v>
      </c>
      <c r="HO602">
        <v>13.12</v>
      </c>
      <c r="HP602">
        <v>-0.02</v>
      </c>
      <c r="HQ602">
        <v>-0.01</v>
      </c>
      <c r="HR602">
        <v>-26.44</v>
      </c>
      <c r="HS602">
        <v>-17.32</v>
      </c>
      <c r="HT602">
        <v>-68.63</v>
      </c>
      <c r="HU602">
        <v>27.23</v>
      </c>
      <c r="HV602">
        <v>-0.02</v>
      </c>
      <c r="HW602">
        <v>-0.06</v>
      </c>
      <c r="HX602">
        <v>-15.26</v>
      </c>
      <c r="HY602">
        <v>-2.13</v>
      </c>
      <c r="HZ602">
        <v>-18.63</v>
      </c>
      <c r="IA602">
        <v>26.78</v>
      </c>
      <c r="IB602">
        <v>-0.04</v>
      </c>
      <c r="IC602">
        <v>-0.03</v>
      </c>
      <c r="ID602">
        <v>-24.01</v>
      </c>
      <c r="IE602">
        <v>-8.15</v>
      </c>
      <c r="IF602">
        <v>37.58</v>
      </c>
      <c r="IG602">
        <v>2.56</v>
      </c>
      <c r="IH602">
        <v>0.2</v>
      </c>
      <c r="II602">
        <v>3.21</v>
      </c>
      <c r="IJ602">
        <v>-38.049999999999997</v>
      </c>
      <c r="IK602">
        <v>0</v>
      </c>
      <c r="IL602">
        <v>-64.86</v>
      </c>
      <c r="IM602">
        <v>3.79</v>
      </c>
      <c r="IN602">
        <v>0</v>
      </c>
      <c r="IO602">
        <v>0</v>
      </c>
      <c r="IP602">
        <v>37.68</v>
      </c>
      <c r="IQ602">
        <v>0</v>
      </c>
      <c r="IR602">
        <v>-7.11</v>
      </c>
      <c r="IS602">
        <v>2.63</v>
      </c>
      <c r="IT602">
        <v>0</v>
      </c>
      <c r="IU602">
        <v>0</v>
      </c>
      <c r="IV602">
        <v>4.59</v>
      </c>
      <c r="IW602">
        <v>0</v>
      </c>
      <c r="IX602">
        <v>0</v>
      </c>
      <c r="IY602">
        <v>3.32</v>
      </c>
      <c r="IZ602">
        <v>0.52</v>
      </c>
      <c r="JA602">
        <v>2.0299999999999998</v>
      </c>
      <c r="JB602">
        <v>0</v>
      </c>
      <c r="JC602">
        <v>0</v>
      </c>
      <c r="JD602">
        <v>0</v>
      </c>
      <c r="JE602">
        <v>5.37</v>
      </c>
      <c r="JF602">
        <v>-0.09</v>
      </c>
      <c r="JG602">
        <v>1.03</v>
      </c>
      <c r="JH602">
        <v>-15</v>
      </c>
      <c r="JI602">
        <v>0</v>
      </c>
      <c r="JJ602">
        <v>2.02</v>
      </c>
      <c r="JK602">
        <v>3.72</v>
      </c>
      <c r="JL602">
        <v>0</v>
      </c>
      <c r="JM602">
        <v>0</v>
      </c>
      <c r="JN602">
        <v>0</v>
      </c>
      <c r="JO602">
        <v>0</v>
      </c>
      <c r="JP602">
        <v>7.38</v>
      </c>
      <c r="JQ602">
        <v>2.11</v>
      </c>
      <c r="JR602">
        <v>0</v>
      </c>
      <c r="JS602">
        <v>0</v>
      </c>
      <c r="JT602">
        <v>0</v>
      </c>
      <c r="JU602">
        <v>0</v>
      </c>
      <c r="JV602">
        <v>3.69</v>
      </c>
      <c r="JW602">
        <v>3.48</v>
      </c>
      <c r="JX602">
        <v>0.53</v>
      </c>
      <c r="JY602">
        <v>0.78</v>
      </c>
      <c r="JZ602">
        <v>0</v>
      </c>
      <c r="KA602">
        <v>0</v>
      </c>
      <c r="KB602">
        <v>0</v>
      </c>
      <c r="KC602">
        <v>5.32</v>
      </c>
      <c r="KD602">
        <v>-0.09</v>
      </c>
      <c r="KE602">
        <v>0.32</v>
      </c>
      <c r="KF602">
        <v>0</v>
      </c>
      <c r="KG602">
        <v>0</v>
      </c>
      <c r="KH602">
        <v>-8.2899999999999991</v>
      </c>
      <c r="KI602">
        <v>4.0599999999999996</v>
      </c>
      <c r="KJ602">
        <v>0</v>
      </c>
      <c r="KK602">
        <v>0</v>
      </c>
      <c r="KL602">
        <v>0</v>
      </c>
      <c r="KM602">
        <v>0</v>
      </c>
      <c r="KN602">
        <v>-8.2899999999999991</v>
      </c>
      <c r="KO602">
        <v>2.5499999999999998</v>
      </c>
      <c r="KP602">
        <v>0</v>
      </c>
      <c r="KQ602">
        <v>0</v>
      </c>
      <c r="KR602">
        <v>0</v>
      </c>
      <c r="KS602">
        <v>0</v>
      </c>
      <c r="KT602">
        <v>-8.2899999999999991</v>
      </c>
      <c r="KU602">
        <v>3.46</v>
      </c>
      <c r="KV602">
        <v>0.55000000000000004</v>
      </c>
      <c r="KW602">
        <v>-0.13</v>
      </c>
      <c r="KX602">
        <v>0</v>
      </c>
      <c r="KY602">
        <v>0</v>
      </c>
      <c r="KZ602">
        <v>0</v>
      </c>
      <c r="LA602">
        <v>4.7699999999999996</v>
      </c>
      <c r="LB602">
        <v>-0.02</v>
      </c>
      <c r="LC602">
        <v>-0.49</v>
      </c>
      <c r="LD602">
        <v>15</v>
      </c>
      <c r="LE602">
        <v>0</v>
      </c>
      <c r="LF602">
        <v>-18.100000000000001</v>
      </c>
      <c r="LG602">
        <v>3.54</v>
      </c>
      <c r="LH602">
        <v>0</v>
      </c>
      <c r="LI602">
        <v>0</v>
      </c>
      <c r="LJ602">
        <v>0</v>
      </c>
      <c r="LK602">
        <v>0</v>
      </c>
      <c r="LL602">
        <v>-18.100000000000001</v>
      </c>
      <c r="LM602">
        <v>2.46</v>
      </c>
      <c r="LN602">
        <v>0</v>
      </c>
      <c r="LO602">
        <v>0</v>
      </c>
      <c r="LP602">
        <v>0</v>
      </c>
      <c r="LQ602">
        <v>0</v>
      </c>
      <c r="LR602">
        <v>-18.100000000000001</v>
      </c>
      <c r="LS602">
        <v>3.25</v>
      </c>
      <c r="LT602">
        <v>0.48</v>
      </c>
      <c r="LU602">
        <v>-1.24</v>
      </c>
      <c r="LV602">
        <v>0</v>
      </c>
      <c r="LW602">
        <v>0</v>
      </c>
      <c r="LX602">
        <v>0</v>
      </c>
      <c r="LY602">
        <v>4.26</v>
      </c>
      <c r="LZ602">
        <v>-0.02</v>
      </c>
      <c r="MA602">
        <v>-1.1200000000000001</v>
      </c>
      <c r="MB602">
        <v>25</v>
      </c>
      <c r="MC602">
        <v>0</v>
      </c>
      <c r="MD602">
        <v>-30.64</v>
      </c>
      <c r="ME602">
        <v>2.84</v>
      </c>
      <c r="MF602">
        <v>0</v>
      </c>
      <c r="MG602">
        <v>0</v>
      </c>
      <c r="MH602">
        <v>0</v>
      </c>
      <c r="MI602">
        <v>0</v>
      </c>
      <c r="MJ602">
        <v>-30.64</v>
      </c>
      <c r="MK602">
        <v>1.79</v>
      </c>
      <c r="ML602">
        <v>0</v>
      </c>
      <c r="MM602">
        <v>0</v>
      </c>
      <c r="MN602">
        <v>0</v>
      </c>
      <c r="MO602">
        <v>0</v>
      </c>
      <c r="MP602">
        <v>-30.64</v>
      </c>
    </row>
    <row r="603" spans="1:354" x14ac:dyDescent="0.4">
      <c r="A603">
        <v>-7.09</v>
      </c>
      <c r="B603">
        <v>96.72</v>
      </c>
      <c r="C603">
        <v>1.76</v>
      </c>
      <c r="D603">
        <v>-14.62</v>
      </c>
      <c r="E603">
        <v>-1.31</v>
      </c>
      <c r="F603">
        <v>-1.48</v>
      </c>
      <c r="G603">
        <v>-9.6</v>
      </c>
      <c r="H603">
        <v>-1.63</v>
      </c>
      <c r="I603">
        <v>-0.04</v>
      </c>
      <c r="J603">
        <v>3.91</v>
      </c>
      <c r="K603">
        <v>2.5499999999999998</v>
      </c>
      <c r="L603">
        <v>4.9400000000000004</v>
      </c>
      <c r="M603">
        <v>0.05</v>
      </c>
      <c r="N603">
        <v>-41.48</v>
      </c>
      <c r="O603">
        <v>-0.02</v>
      </c>
      <c r="P603">
        <v>0.68</v>
      </c>
      <c r="Q603">
        <v>2.62</v>
      </c>
      <c r="R603">
        <v>0.59</v>
      </c>
      <c r="S603">
        <v>0.32</v>
      </c>
      <c r="T603">
        <v>-43.3</v>
      </c>
      <c r="U603">
        <v>0.36</v>
      </c>
      <c r="V603">
        <v>11.85</v>
      </c>
      <c r="W603">
        <v>-3.55</v>
      </c>
      <c r="X603">
        <v>-2.5299999999999998</v>
      </c>
      <c r="Y603">
        <v>9.61</v>
      </c>
      <c r="Z603">
        <v>-1.65</v>
      </c>
      <c r="AA603">
        <v>0.01</v>
      </c>
      <c r="AB603">
        <v>1.25</v>
      </c>
      <c r="AC603">
        <v>0.3</v>
      </c>
      <c r="AD603">
        <v>-3.08</v>
      </c>
      <c r="AE603">
        <v>0</v>
      </c>
      <c r="AF603">
        <v>-43.12</v>
      </c>
      <c r="AG603">
        <v>0.02</v>
      </c>
      <c r="AH603">
        <v>-8.58</v>
      </c>
      <c r="AI603">
        <v>-1.51</v>
      </c>
      <c r="AJ603">
        <v>-0.16</v>
      </c>
      <c r="AK603">
        <v>-0.13</v>
      </c>
      <c r="AL603">
        <v>-42.86</v>
      </c>
      <c r="AM603">
        <v>-0.88</v>
      </c>
      <c r="AN603">
        <v>-16.059999999999999</v>
      </c>
      <c r="AO603">
        <v>3.54</v>
      </c>
      <c r="AP603">
        <v>3.42</v>
      </c>
      <c r="AQ603">
        <v>0.02</v>
      </c>
      <c r="AR603">
        <v>16.39</v>
      </c>
      <c r="AS603">
        <v>0.02</v>
      </c>
      <c r="AT603">
        <v>5.56</v>
      </c>
      <c r="AU603">
        <v>6.54</v>
      </c>
      <c r="AV603">
        <v>-1.31</v>
      </c>
      <c r="AW603">
        <v>-0.01</v>
      </c>
      <c r="AX603">
        <v>10.02</v>
      </c>
      <c r="AY603">
        <v>0.01</v>
      </c>
      <c r="AZ603">
        <v>1.38</v>
      </c>
      <c r="BA603">
        <v>1.64</v>
      </c>
      <c r="BB603">
        <v>-0.39</v>
      </c>
      <c r="BC603">
        <v>0</v>
      </c>
      <c r="BD603">
        <v>10.44</v>
      </c>
      <c r="BE603">
        <v>0.02</v>
      </c>
      <c r="BF603">
        <v>2.2599999999999998</v>
      </c>
      <c r="BG603">
        <v>2.74</v>
      </c>
      <c r="BH603">
        <v>-0.62</v>
      </c>
      <c r="BI603">
        <v>0</v>
      </c>
      <c r="BJ603">
        <v>10.02</v>
      </c>
      <c r="BK603">
        <v>0.02</v>
      </c>
      <c r="BL603">
        <v>-0.28999999999999998</v>
      </c>
      <c r="BM603">
        <v>1.61</v>
      </c>
      <c r="BN603">
        <v>0.71</v>
      </c>
      <c r="BO603">
        <v>0.01</v>
      </c>
      <c r="BP603">
        <v>10.71</v>
      </c>
      <c r="BQ603">
        <v>0.04</v>
      </c>
      <c r="BR603">
        <v>-0.27</v>
      </c>
      <c r="BS603">
        <v>1.65</v>
      </c>
      <c r="BT603">
        <v>0.72</v>
      </c>
      <c r="BU603">
        <v>0</v>
      </c>
      <c r="BV603">
        <v>9.74</v>
      </c>
      <c r="BW603">
        <v>0.04</v>
      </c>
      <c r="BX603">
        <v>2.74</v>
      </c>
      <c r="BY603">
        <v>31.23</v>
      </c>
      <c r="BZ603">
        <v>14.91</v>
      </c>
      <c r="CA603">
        <v>-3.26</v>
      </c>
      <c r="CB603">
        <v>7.12</v>
      </c>
      <c r="CC603">
        <v>0.01</v>
      </c>
      <c r="CD603">
        <v>-1.32</v>
      </c>
      <c r="CE603">
        <v>-7.43</v>
      </c>
      <c r="CF603">
        <v>2.08</v>
      </c>
      <c r="CG603">
        <v>-13.14</v>
      </c>
      <c r="CH603">
        <v>0</v>
      </c>
      <c r="CI603">
        <v>0.09</v>
      </c>
      <c r="CJ603">
        <v>12.37</v>
      </c>
      <c r="CK603">
        <v>-7.76</v>
      </c>
      <c r="CL603">
        <v>74.13</v>
      </c>
      <c r="CM603">
        <v>-27.08</v>
      </c>
      <c r="CN603">
        <v>-0.64</v>
      </c>
      <c r="CO603">
        <v>-0.13</v>
      </c>
      <c r="CP603">
        <v>82.8</v>
      </c>
      <c r="CQ603">
        <v>63.45</v>
      </c>
      <c r="CR603">
        <v>40.799999999999997</v>
      </c>
      <c r="CS603">
        <v>-26.76</v>
      </c>
      <c r="CT603">
        <v>-0.3</v>
      </c>
      <c r="CU603">
        <v>0.67</v>
      </c>
      <c r="CV603">
        <v>-8.0299999999999994</v>
      </c>
      <c r="CW603">
        <v>-1.56</v>
      </c>
      <c r="CX603">
        <v>-12.41</v>
      </c>
      <c r="CY603">
        <v>-2.56</v>
      </c>
      <c r="CZ603">
        <v>0.2</v>
      </c>
      <c r="DA603">
        <v>3.21</v>
      </c>
      <c r="DB603">
        <v>4.17</v>
      </c>
      <c r="DC603">
        <v>0</v>
      </c>
      <c r="DD603">
        <v>58.16</v>
      </c>
      <c r="DE603">
        <v>-3.79</v>
      </c>
      <c r="DF603">
        <v>0</v>
      </c>
      <c r="DG603">
        <v>0</v>
      </c>
      <c r="DH603">
        <v>-30.08</v>
      </c>
      <c r="DI603">
        <v>0</v>
      </c>
      <c r="DJ603">
        <v>-0.27</v>
      </c>
      <c r="DK603">
        <v>-2.63</v>
      </c>
      <c r="DL603">
        <v>0</v>
      </c>
      <c r="DM603">
        <v>0</v>
      </c>
      <c r="DN603">
        <v>-6.27</v>
      </c>
      <c r="DO603">
        <v>0</v>
      </c>
      <c r="DP603">
        <v>0</v>
      </c>
      <c r="DQ603">
        <v>-3.32</v>
      </c>
      <c r="DR603">
        <v>0.52</v>
      </c>
      <c r="DS603">
        <v>2.0299999999999998</v>
      </c>
      <c r="DT603">
        <v>0</v>
      </c>
      <c r="DU603">
        <v>0</v>
      </c>
      <c r="DV603">
        <v>0</v>
      </c>
      <c r="DW603">
        <v>-5.37</v>
      </c>
      <c r="DX603">
        <v>-0.09</v>
      </c>
      <c r="DY603">
        <v>1.03</v>
      </c>
      <c r="DZ603">
        <v>15</v>
      </c>
      <c r="EA603">
        <v>0</v>
      </c>
      <c r="EB603">
        <v>15.17</v>
      </c>
      <c r="EC603">
        <v>-3.72</v>
      </c>
      <c r="ED603">
        <v>0</v>
      </c>
      <c r="EE603">
        <v>0</v>
      </c>
      <c r="EF603">
        <v>0</v>
      </c>
      <c r="EG603">
        <v>0</v>
      </c>
      <c r="EH603">
        <v>1.64</v>
      </c>
      <c r="EI603">
        <v>-2.11</v>
      </c>
      <c r="EJ603">
        <v>0</v>
      </c>
      <c r="EK603">
        <v>0</v>
      </c>
      <c r="EL603">
        <v>0</v>
      </c>
      <c r="EM603">
        <v>0</v>
      </c>
      <c r="EN603">
        <v>0.82</v>
      </c>
      <c r="EO603">
        <v>-3.48</v>
      </c>
      <c r="EP603">
        <v>0.53</v>
      </c>
      <c r="EQ603">
        <v>0.78</v>
      </c>
      <c r="ER603">
        <v>0</v>
      </c>
      <c r="ES603">
        <v>0</v>
      </c>
      <c r="ET603">
        <v>0</v>
      </c>
      <c r="EU603">
        <v>-5.32</v>
      </c>
      <c r="EV603">
        <v>-0.09</v>
      </c>
      <c r="EW603">
        <v>0.32</v>
      </c>
      <c r="EX603">
        <v>0</v>
      </c>
      <c r="EY603">
        <v>0</v>
      </c>
      <c r="EZ603">
        <v>30.71</v>
      </c>
      <c r="FA603">
        <v>-4.0599999999999996</v>
      </c>
      <c r="FB603">
        <v>0</v>
      </c>
      <c r="FC603">
        <v>0</v>
      </c>
      <c r="FD603">
        <v>0</v>
      </c>
      <c r="FE603">
        <v>0</v>
      </c>
      <c r="FF603">
        <v>30.71</v>
      </c>
      <c r="FG603">
        <v>-2.5499999999999998</v>
      </c>
      <c r="FH603">
        <v>0</v>
      </c>
      <c r="FI603">
        <v>0</v>
      </c>
      <c r="FJ603">
        <v>0</v>
      </c>
      <c r="FK603">
        <v>0</v>
      </c>
      <c r="FL603">
        <v>30.71</v>
      </c>
      <c r="FM603">
        <v>-3.46</v>
      </c>
      <c r="FN603">
        <v>0.55000000000000004</v>
      </c>
      <c r="FO603">
        <v>-0.13</v>
      </c>
      <c r="FP603">
        <v>0</v>
      </c>
      <c r="FQ603">
        <v>0</v>
      </c>
      <c r="FR603">
        <v>0</v>
      </c>
      <c r="FS603">
        <v>-4.7699999999999996</v>
      </c>
      <c r="FT603">
        <v>-0.02</v>
      </c>
      <c r="FU603">
        <v>-0.49</v>
      </c>
      <c r="FV603">
        <v>-15</v>
      </c>
      <c r="FW603">
        <v>0</v>
      </c>
      <c r="FX603">
        <v>58.07</v>
      </c>
      <c r="FY603">
        <v>-3.54</v>
      </c>
      <c r="FZ603">
        <v>0</v>
      </c>
      <c r="GA603">
        <v>0</v>
      </c>
      <c r="GB603">
        <v>0</v>
      </c>
      <c r="GC603">
        <v>0</v>
      </c>
      <c r="GD603">
        <v>58.07</v>
      </c>
      <c r="GE603">
        <v>-2.46</v>
      </c>
      <c r="GF603">
        <v>0</v>
      </c>
      <c r="GG603">
        <v>0</v>
      </c>
      <c r="GH603">
        <v>0</v>
      </c>
      <c r="GI603">
        <v>0</v>
      </c>
      <c r="GJ603">
        <v>58.07</v>
      </c>
      <c r="GK603">
        <v>-3.25</v>
      </c>
      <c r="GL603">
        <v>0.48</v>
      </c>
      <c r="GM603">
        <v>-1.24</v>
      </c>
      <c r="GN603">
        <v>0</v>
      </c>
      <c r="GO603">
        <v>0</v>
      </c>
      <c r="GP603">
        <v>0</v>
      </c>
      <c r="GQ603">
        <v>-4.26</v>
      </c>
      <c r="GR603">
        <v>-0.02</v>
      </c>
      <c r="GS603">
        <v>-1.1200000000000001</v>
      </c>
      <c r="GT603">
        <v>-25</v>
      </c>
      <c r="GU603">
        <v>0</v>
      </c>
      <c r="GV603">
        <v>57.99</v>
      </c>
      <c r="GW603">
        <v>-2.84</v>
      </c>
      <c r="GX603">
        <v>0</v>
      </c>
      <c r="GY603">
        <v>0</v>
      </c>
      <c r="GZ603">
        <v>0</v>
      </c>
      <c r="HA603">
        <v>0</v>
      </c>
      <c r="HB603">
        <v>57.99</v>
      </c>
      <c r="HC603">
        <v>-1.79</v>
      </c>
      <c r="HD603">
        <v>0</v>
      </c>
      <c r="HE603">
        <v>0</v>
      </c>
      <c r="HF603">
        <v>0</v>
      </c>
      <c r="HG603">
        <v>0</v>
      </c>
      <c r="HH603">
        <v>57.99</v>
      </c>
      <c r="HI603">
        <v>3.29</v>
      </c>
      <c r="HJ603">
        <v>7.14</v>
      </c>
      <c r="HK603">
        <v>0.01</v>
      </c>
      <c r="HL603">
        <v>-0.87</v>
      </c>
      <c r="HM603">
        <v>-2.17</v>
      </c>
      <c r="HN603">
        <v>-12.53</v>
      </c>
      <c r="HO603">
        <v>13.14</v>
      </c>
      <c r="HP603">
        <v>-0.02</v>
      </c>
      <c r="HQ603">
        <v>-0.03</v>
      </c>
      <c r="HR603">
        <v>-26.48</v>
      </c>
      <c r="HS603">
        <v>-17.48</v>
      </c>
      <c r="HT603">
        <v>-68.75</v>
      </c>
      <c r="HU603">
        <v>27.23</v>
      </c>
      <c r="HV603">
        <v>-0.01</v>
      </c>
      <c r="HW603">
        <v>-7.0000000000000007E-2</v>
      </c>
      <c r="HX603">
        <v>-15.05</v>
      </c>
      <c r="HY603">
        <v>-2.2400000000000002</v>
      </c>
      <c r="HZ603">
        <v>-18.399999999999999</v>
      </c>
      <c r="IA603">
        <v>26.78</v>
      </c>
      <c r="IB603">
        <v>-0.04</v>
      </c>
      <c r="IC603">
        <v>-0.03</v>
      </c>
      <c r="ID603">
        <v>-24.03</v>
      </c>
      <c r="IE603">
        <v>-8.14</v>
      </c>
      <c r="IF603">
        <v>37.6</v>
      </c>
      <c r="IG603">
        <v>2.56</v>
      </c>
      <c r="IH603">
        <v>0.2</v>
      </c>
      <c r="II603">
        <v>3.21</v>
      </c>
      <c r="IJ603">
        <v>-38.01</v>
      </c>
      <c r="IK603">
        <v>0</v>
      </c>
      <c r="IL603">
        <v>-64.84</v>
      </c>
      <c r="IM603">
        <v>3.79</v>
      </c>
      <c r="IN603">
        <v>0</v>
      </c>
      <c r="IO603">
        <v>0</v>
      </c>
      <c r="IP603">
        <v>37.75</v>
      </c>
      <c r="IQ603">
        <v>0</v>
      </c>
      <c r="IR603">
        <v>-7.09</v>
      </c>
      <c r="IS603">
        <v>2.63</v>
      </c>
      <c r="IT603">
        <v>0</v>
      </c>
      <c r="IU603">
        <v>0</v>
      </c>
      <c r="IV603">
        <v>4.49</v>
      </c>
      <c r="IW603">
        <v>0</v>
      </c>
      <c r="IX603">
        <v>0</v>
      </c>
      <c r="IY603">
        <v>3.32</v>
      </c>
      <c r="IZ603">
        <v>0.52</v>
      </c>
      <c r="JA603">
        <v>2.0299999999999998</v>
      </c>
      <c r="JB603">
        <v>0</v>
      </c>
      <c r="JC603">
        <v>0</v>
      </c>
      <c r="JD603">
        <v>0</v>
      </c>
      <c r="JE603">
        <v>5.37</v>
      </c>
      <c r="JF603">
        <v>-0.09</v>
      </c>
      <c r="JG603">
        <v>1.03</v>
      </c>
      <c r="JH603">
        <v>-15</v>
      </c>
      <c r="JI603">
        <v>0</v>
      </c>
      <c r="JJ603">
        <v>1.71</v>
      </c>
      <c r="JK603">
        <v>3.72</v>
      </c>
      <c r="JL603">
        <v>0</v>
      </c>
      <c r="JM603">
        <v>0</v>
      </c>
      <c r="JN603">
        <v>0</v>
      </c>
      <c r="JO603">
        <v>0</v>
      </c>
      <c r="JP603">
        <v>7.71</v>
      </c>
      <c r="JQ603">
        <v>2.11</v>
      </c>
      <c r="JR603">
        <v>0</v>
      </c>
      <c r="JS603">
        <v>0</v>
      </c>
      <c r="JT603">
        <v>0</v>
      </c>
      <c r="JU603">
        <v>0</v>
      </c>
      <c r="JV603">
        <v>3.85</v>
      </c>
      <c r="JW603">
        <v>3.48</v>
      </c>
      <c r="JX603">
        <v>0.53</v>
      </c>
      <c r="JY603">
        <v>0.78</v>
      </c>
      <c r="JZ603">
        <v>0</v>
      </c>
      <c r="KA603">
        <v>0</v>
      </c>
      <c r="KB603">
        <v>0</v>
      </c>
      <c r="KC603">
        <v>5.32</v>
      </c>
      <c r="KD603">
        <v>-0.09</v>
      </c>
      <c r="KE603">
        <v>0.32</v>
      </c>
      <c r="KF603">
        <v>0</v>
      </c>
      <c r="KG603">
        <v>0</v>
      </c>
      <c r="KH603">
        <v>-8.3000000000000007</v>
      </c>
      <c r="KI603">
        <v>4.0599999999999996</v>
      </c>
      <c r="KJ603">
        <v>0</v>
      </c>
      <c r="KK603">
        <v>0</v>
      </c>
      <c r="KL603">
        <v>0</v>
      </c>
      <c r="KM603">
        <v>0</v>
      </c>
      <c r="KN603">
        <v>-8.3000000000000007</v>
      </c>
      <c r="KO603">
        <v>2.5499999999999998</v>
      </c>
      <c r="KP603">
        <v>0</v>
      </c>
      <c r="KQ603">
        <v>0</v>
      </c>
      <c r="KR603">
        <v>0</v>
      </c>
      <c r="KS603">
        <v>0</v>
      </c>
      <c r="KT603">
        <v>-8.3000000000000007</v>
      </c>
      <c r="KU603">
        <v>3.46</v>
      </c>
      <c r="KV603">
        <v>0.55000000000000004</v>
      </c>
      <c r="KW603">
        <v>-0.13</v>
      </c>
      <c r="KX603">
        <v>0</v>
      </c>
      <c r="KY603">
        <v>0</v>
      </c>
      <c r="KZ603">
        <v>0</v>
      </c>
      <c r="LA603">
        <v>4.7699999999999996</v>
      </c>
      <c r="LB603">
        <v>-0.02</v>
      </c>
      <c r="LC603">
        <v>-0.49</v>
      </c>
      <c r="LD603">
        <v>15</v>
      </c>
      <c r="LE603">
        <v>0</v>
      </c>
      <c r="LF603">
        <v>-18.149999999999999</v>
      </c>
      <c r="LG603">
        <v>3.54</v>
      </c>
      <c r="LH603">
        <v>0</v>
      </c>
      <c r="LI603">
        <v>0</v>
      </c>
      <c r="LJ603">
        <v>0</v>
      </c>
      <c r="LK603">
        <v>0</v>
      </c>
      <c r="LL603">
        <v>-18.149999999999999</v>
      </c>
      <c r="LM603">
        <v>2.46</v>
      </c>
      <c r="LN603">
        <v>0</v>
      </c>
      <c r="LO603">
        <v>0</v>
      </c>
      <c r="LP603">
        <v>0</v>
      </c>
      <c r="LQ603">
        <v>0</v>
      </c>
      <c r="LR603">
        <v>-18.149999999999999</v>
      </c>
      <c r="LS603">
        <v>3.25</v>
      </c>
      <c r="LT603">
        <v>0.48</v>
      </c>
      <c r="LU603">
        <v>-1.24</v>
      </c>
      <c r="LV603">
        <v>0</v>
      </c>
      <c r="LW603">
        <v>0</v>
      </c>
      <c r="LX603">
        <v>0</v>
      </c>
      <c r="LY603">
        <v>4.26</v>
      </c>
      <c r="LZ603">
        <v>-0.02</v>
      </c>
      <c r="MA603">
        <v>-1.1200000000000001</v>
      </c>
      <c r="MB603">
        <v>25</v>
      </c>
      <c r="MC603">
        <v>0</v>
      </c>
      <c r="MD603">
        <v>-30.64</v>
      </c>
      <c r="ME603">
        <v>2.84</v>
      </c>
      <c r="MF603">
        <v>0</v>
      </c>
      <c r="MG603">
        <v>0</v>
      </c>
      <c r="MH603">
        <v>0</v>
      </c>
      <c r="MI603">
        <v>0</v>
      </c>
      <c r="MJ603">
        <v>-30.64</v>
      </c>
      <c r="MK603">
        <v>1.79</v>
      </c>
      <c r="ML603">
        <v>0</v>
      </c>
      <c r="MM603">
        <v>0</v>
      </c>
      <c r="MN603">
        <v>0</v>
      </c>
      <c r="MO603">
        <v>0</v>
      </c>
      <c r="MP603">
        <v>-30.64</v>
      </c>
    </row>
    <row r="604" spans="1:354" x14ac:dyDescent="0.4">
      <c r="A604">
        <v>-7.01</v>
      </c>
      <c r="B604">
        <v>96.72</v>
      </c>
      <c r="C604">
        <v>1.75</v>
      </c>
      <c r="D604">
        <v>-14.65</v>
      </c>
      <c r="E604">
        <v>-1.31</v>
      </c>
      <c r="F604">
        <v>-1.48</v>
      </c>
      <c r="G604">
        <v>-9.6</v>
      </c>
      <c r="H604">
        <v>-1.63</v>
      </c>
      <c r="I604">
        <v>-0.04</v>
      </c>
      <c r="J604">
        <v>3.93</v>
      </c>
      <c r="K604">
        <v>2.5499999999999998</v>
      </c>
      <c r="L604">
        <v>4.95</v>
      </c>
      <c r="M604">
        <v>0.05</v>
      </c>
      <c r="N604">
        <v>-41.48</v>
      </c>
      <c r="O604">
        <v>-0.03</v>
      </c>
      <c r="P604">
        <v>0.7</v>
      </c>
      <c r="Q604">
        <v>2.59</v>
      </c>
      <c r="R604">
        <v>0.57999999999999996</v>
      </c>
      <c r="S604">
        <v>0.24</v>
      </c>
      <c r="T604">
        <v>-43.29</v>
      </c>
      <c r="U604">
        <v>0.38</v>
      </c>
      <c r="V604">
        <v>11.82</v>
      </c>
      <c r="W604">
        <v>-3.52</v>
      </c>
      <c r="X604">
        <v>-2.5299999999999998</v>
      </c>
      <c r="Y604">
        <v>9.6199999999999992</v>
      </c>
      <c r="Z604">
        <v>-1.65</v>
      </c>
      <c r="AA604">
        <v>0.01</v>
      </c>
      <c r="AB604">
        <v>1.27</v>
      </c>
      <c r="AC604">
        <v>0.3</v>
      </c>
      <c r="AD604">
        <v>-3.09</v>
      </c>
      <c r="AE604">
        <v>0</v>
      </c>
      <c r="AF604">
        <v>-43.12</v>
      </c>
      <c r="AG604">
        <v>0.02</v>
      </c>
      <c r="AH604">
        <v>-8.57</v>
      </c>
      <c r="AI604">
        <v>-1.52</v>
      </c>
      <c r="AJ604">
        <v>-0.14000000000000001</v>
      </c>
      <c r="AK604">
        <v>-0.21</v>
      </c>
      <c r="AL604">
        <v>-42.87</v>
      </c>
      <c r="AM604">
        <v>-0.86</v>
      </c>
      <c r="AN604">
        <v>-16.12</v>
      </c>
      <c r="AO604">
        <v>3.56</v>
      </c>
      <c r="AP604">
        <v>3.42</v>
      </c>
      <c r="AQ604">
        <v>0.02</v>
      </c>
      <c r="AR604">
        <v>16.39</v>
      </c>
      <c r="AS604">
        <v>0.02</v>
      </c>
      <c r="AT604">
        <v>5.55</v>
      </c>
      <c r="AU604">
        <v>6.56</v>
      </c>
      <c r="AV604">
        <v>-1.36</v>
      </c>
      <c r="AW604">
        <v>-0.01</v>
      </c>
      <c r="AX604">
        <v>10.02</v>
      </c>
      <c r="AY604">
        <v>0.01</v>
      </c>
      <c r="AZ604">
        <v>1.38</v>
      </c>
      <c r="BA604">
        <v>1.65</v>
      </c>
      <c r="BB604">
        <v>-0.4</v>
      </c>
      <c r="BC604">
        <v>0</v>
      </c>
      <c r="BD604">
        <v>10.44</v>
      </c>
      <c r="BE604">
        <v>0.02</v>
      </c>
      <c r="BF604">
        <v>2.25</v>
      </c>
      <c r="BG604">
        <v>2.75</v>
      </c>
      <c r="BH604">
        <v>-0.64</v>
      </c>
      <c r="BI604">
        <v>0</v>
      </c>
      <c r="BJ604">
        <v>10.02</v>
      </c>
      <c r="BK604">
        <v>0.02</v>
      </c>
      <c r="BL604">
        <v>-0.31</v>
      </c>
      <c r="BM604">
        <v>1.61</v>
      </c>
      <c r="BN604">
        <v>0.72</v>
      </c>
      <c r="BO604">
        <v>0</v>
      </c>
      <c r="BP604">
        <v>10.71</v>
      </c>
      <c r="BQ604">
        <v>0.04</v>
      </c>
      <c r="BR604">
        <v>-0.28999999999999998</v>
      </c>
      <c r="BS604">
        <v>1.65</v>
      </c>
      <c r="BT604">
        <v>0.73</v>
      </c>
      <c r="BU604">
        <v>-0.01</v>
      </c>
      <c r="BV604">
        <v>9.74</v>
      </c>
      <c r="BW604">
        <v>0.03</v>
      </c>
      <c r="BX604">
        <v>2.6</v>
      </c>
      <c r="BY604">
        <v>31.34</v>
      </c>
      <c r="BZ604">
        <v>15.08</v>
      </c>
      <c r="CA604">
        <v>-3.27</v>
      </c>
      <c r="CB604">
        <v>7.13</v>
      </c>
      <c r="CC604">
        <v>0.01</v>
      </c>
      <c r="CD604">
        <v>-1.26</v>
      </c>
      <c r="CE604">
        <v>-7.45</v>
      </c>
      <c r="CF604">
        <v>2.15</v>
      </c>
      <c r="CG604">
        <v>-13.13</v>
      </c>
      <c r="CH604">
        <v>0</v>
      </c>
      <c r="CI604">
        <v>7.0000000000000007E-2</v>
      </c>
      <c r="CJ604">
        <v>10.6</v>
      </c>
      <c r="CK604">
        <v>-8.34</v>
      </c>
      <c r="CL604">
        <v>73.63</v>
      </c>
      <c r="CM604">
        <v>-27.1</v>
      </c>
      <c r="CN604">
        <v>-0.62</v>
      </c>
      <c r="CO604">
        <v>-0.21</v>
      </c>
      <c r="CP604">
        <v>86.49</v>
      </c>
      <c r="CQ604">
        <v>62.87</v>
      </c>
      <c r="CR604">
        <v>45.02</v>
      </c>
      <c r="CS604">
        <v>-26.75</v>
      </c>
      <c r="CT604">
        <v>-0.31</v>
      </c>
      <c r="CU604">
        <v>0.76</v>
      </c>
      <c r="CV604">
        <v>-7</v>
      </c>
      <c r="CW604">
        <v>-1.36</v>
      </c>
      <c r="CX604">
        <v>-9.39</v>
      </c>
      <c r="CY604">
        <v>-2.56</v>
      </c>
      <c r="CZ604">
        <v>0.2</v>
      </c>
      <c r="DA604">
        <v>3.21</v>
      </c>
      <c r="DB604">
        <v>3.87</v>
      </c>
      <c r="DC604">
        <v>0</v>
      </c>
      <c r="DD604">
        <v>58.46</v>
      </c>
      <c r="DE604">
        <v>-3.79</v>
      </c>
      <c r="DF604">
        <v>0</v>
      </c>
      <c r="DG604">
        <v>0</v>
      </c>
      <c r="DH604">
        <v>-30.69</v>
      </c>
      <c r="DI604">
        <v>0</v>
      </c>
      <c r="DJ604">
        <v>0.03</v>
      </c>
      <c r="DK604">
        <v>-2.63</v>
      </c>
      <c r="DL604">
        <v>0</v>
      </c>
      <c r="DM604">
        <v>0</v>
      </c>
      <c r="DN604">
        <v>-5.79</v>
      </c>
      <c r="DO604">
        <v>0</v>
      </c>
      <c r="DP604">
        <v>0</v>
      </c>
      <c r="DQ604">
        <v>-3.32</v>
      </c>
      <c r="DR604">
        <v>0.52</v>
      </c>
      <c r="DS604">
        <v>2.0299999999999998</v>
      </c>
      <c r="DT604">
        <v>0</v>
      </c>
      <c r="DU604">
        <v>0</v>
      </c>
      <c r="DV604">
        <v>0</v>
      </c>
      <c r="DW604">
        <v>-5.37</v>
      </c>
      <c r="DX604">
        <v>-0.09</v>
      </c>
      <c r="DY604">
        <v>1.03</v>
      </c>
      <c r="DZ604">
        <v>15</v>
      </c>
      <c r="EA604">
        <v>0</v>
      </c>
      <c r="EB604">
        <v>14.37</v>
      </c>
      <c r="EC604">
        <v>-3.72</v>
      </c>
      <c r="ED604">
        <v>0</v>
      </c>
      <c r="EE604">
        <v>0</v>
      </c>
      <c r="EF604">
        <v>0</v>
      </c>
      <c r="EG604">
        <v>0</v>
      </c>
      <c r="EH604">
        <v>2.35</v>
      </c>
      <c r="EI604">
        <v>-2.11</v>
      </c>
      <c r="EJ604">
        <v>0</v>
      </c>
      <c r="EK604">
        <v>0</v>
      </c>
      <c r="EL604">
        <v>0</v>
      </c>
      <c r="EM604">
        <v>0</v>
      </c>
      <c r="EN604">
        <v>1.18</v>
      </c>
      <c r="EO604">
        <v>-3.48</v>
      </c>
      <c r="EP604">
        <v>0.53</v>
      </c>
      <c r="EQ604">
        <v>0.78</v>
      </c>
      <c r="ER604">
        <v>0</v>
      </c>
      <c r="ES604">
        <v>0</v>
      </c>
      <c r="ET604">
        <v>0</v>
      </c>
      <c r="EU604">
        <v>-5.32</v>
      </c>
      <c r="EV604">
        <v>-0.09</v>
      </c>
      <c r="EW604">
        <v>0.32</v>
      </c>
      <c r="EX604">
        <v>0</v>
      </c>
      <c r="EY604">
        <v>0</v>
      </c>
      <c r="EZ604">
        <v>31.12</v>
      </c>
      <c r="FA604">
        <v>-4.0599999999999996</v>
      </c>
      <c r="FB604">
        <v>0</v>
      </c>
      <c r="FC604">
        <v>0</v>
      </c>
      <c r="FD604">
        <v>0</v>
      </c>
      <c r="FE604">
        <v>0</v>
      </c>
      <c r="FF604">
        <v>31.12</v>
      </c>
      <c r="FG604">
        <v>-2.5499999999999998</v>
      </c>
      <c r="FH604">
        <v>0</v>
      </c>
      <c r="FI604">
        <v>0</v>
      </c>
      <c r="FJ604">
        <v>0</v>
      </c>
      <c r="FK604">
        <v>0</v>
      </c>
      <c r="FL604">
        <v>31.12</v>
      </c>
      <c r="FM604">
        <v>-3.46</v>
      </c>
      <c r="FN604">
        <v>0.55000000000000004</v>
      </c>
      <c r="FO604">
        <v>-0.13</v>
      </c>
      <c r="FP604">
        <v>0</v>
      </c>
      <c r="FQ604">
        <v>0</v>
      </c>
      <c r="FR604">
        <v>0</v>
      </c>
      <c r="FS604">
        <v>-4.7699999999999996</v>
      </c>
      <c r="FT604">
        <v>-0.02</v>
      </c>
      <c r="FU604">
        <v>-0.49</v>
      </c>
      <c r="FV604">
        <v>-15</v>
      </c>
      <c r="FW604">
        <v>0</v>
      </c>
      <c r="FX604">
        <v>58.31</v>
      </c>
      <c r="FY604">
        <v>-3.54</v>
      </c>
      <c r="FZ604">
        <v>0</v>
      </c>
      <c r="GA604">
        <v>0</v>
      </c>
      <c r="GB604">
        <v>0</v>
      </c>
      <c r="GC604">
        <v>0</v>
      </c>
      <c r="GD604">
        <v>58.31</v>
      </c>
      <c r="GE604">
        <v>-2.46</v>
      </c>
      <c r="GF604">
        <v>0</v>
      </c>
      <c r="GG604">
        <v>0</v>
      </c>
      <c r="GH604">
        <v>0</v>
      </c>
      <c r="GI604">
        <v>0</v>
      </c>
      <c r="GJ604">
        <v>58.31</v>
      </c>
      <c r="GK604">
        <v>-3.25</v>
      </c>
      <c r="GL604">
        <v>0.48</v>
      </c>
      <c r="GM604">
        <v>-1.24</v>
      </c>
      <c r="GN604">
        <v>0</v>
      </c>
      <c r="GO604">
        <v>0</v>
      </c>
      <c r="GP604">
        <v>0</v>
      </c>
      <c r="GQ604">
        <v>-4.26</v>
      </c>
      <c r="GR604">
        <v>-0.02</v>
      </c>
      <c r="GS604">
        <v>-1.1200000000000001</v>
      </c>
      <c r="GT604">
        <v>-25</v>
      </c>
      <c r="GU604">
        <v>0</v>
      </c>
      <c r="GV604">
        <v>58.46</v>
      </c>
      <c r="GW604">
        <v>-2.84</v>
      </c>
      <c r="GX604">
        <v>0</v>
      </c>
      <c r="GY604">
        <v>0</v>
      </c>
      <c r="GZ604">
        <v>0</v>
      </c>
      <c r="HA604">
        <v>0</v>
      </c>
      <c r="HB604">
        <v>58.46</v>
      </c>
      <c r="HC604">
        <v>-1.79</v>
      </c>
      <c r="HD604">
        <v>0</v>
      </c>
      <c r="HE604">
        <v>0</v>
      </c>
      <c r="HF604">
        <v>0</v>
      </c>
      <c r="HG604">
        <v>0</v>
      </c>
      <c r="HH604">
        <v>58.46</v>
      </c>
      <c r="HI604">
        <v>3.28</v>
      </c>
      <c r="HJ604">
        <v>7.14</v>
      </c>
      <c r="HK604">
        <v>0.01</v>
      </c>
      <c r="HL604">
        <v>-0.84</v>
      </c>
      <c r="HM604">
        <v>-2.1800000000000002</v>
      </c>
      <c r="HN604">
        <v>-12.52</v>
      </c>
      <c r="HO604">
        <v>13.14</v>
      </c>
      <c r="HP604">
        <v>-0.02</v>
      </c>
      <c r="HQ604">
        <v>-0.03</v>
      </c>
      <c r="HR604">
        <v>-26.66</v>
      </c>
      <c r="HS604">
        <v>-17.5</v>
      </c>
      <c r="HT604">
        <v>-68.760000000000005</v>
      </c>
      <c r="HU604">
        <v>27.22</v>
      </c>
      <c r="HV604">
        <v>0</v>
      </c>
      <c r="HW604">
        <v>-0.05</v>
      </c>
      <c r="HX604">
        <v>-14.99</v>
      </c>
      <c r="HY604">
        <v>-2.29</v>
      </c>
      <c r="HZ604">
        <v>-18.239999999999998</v>
      </c>
      <c r="IA604">
        <v>26.78</v>
      </c>
      <c r="IB604">
        <v>-0.04</v>
      </c>
      <c r="IC604">
        <v>-0.04</v>
      </c>
      <c r="ID604">
        <v>-24.19</v>
      </c>
      <c r="IE604">
        <v>-8.0299999999999994</v>
      </c>
      <c r="IF604">
        <v>37.76</v>
      </c>
      <c r="IG604">
        <v>2.56</v>
      </c>
      <c r="IH604">
        <v>0.2</v>
      </c>
      <c r="II604">
        <v>3.21</v>
      </c>
      <c r="IJ604">
        <v>-38</v>
      </c>
      <c r="IK604">
        <v>0</v>
      </c>
      <c r="IL604">
        <v>-64.739999999999995</v>
      </c>
      <c r="IM604">
        <v>3.79</v>
      </c>
      <c r="IN604">
        <v>0</v>
      </c>
      <c r="IO604">
        <v>0</v>
      </c>
      <c r="IP604">
        <v>37.78</v>
      </c>
      <c r="IQ604">
        <v>0</v>
      </c>
      <c r="IR604">
        <v>-6.99</v>
      </c>
      <c r="IS604">
        <v>2.63</v>
      </c>
      <c r="IT604">
        <v>0</v>
      </c>
      <c r="IU604">
        <v>0</v>
      </c>
      <c r="IV604">
        <v>4.37</v>
      </c>
      <c r="IW604">
        <v>0</v>
      </c>
      <c r="IX604">
        <v>0</v>
      </c>
      <c r="IY604">
        <v>3.32</v>
      </c>
      <c r="IZ604">
        <v>0.52</v>
      </c>
      <c r="JA604">
        <v>2.0299999999999998</v>
      </c>
      <c r="JB604">
        <v>0</v>
      </c>
      <c r="JC604">
        <v>0</v>
      </c>
      <c r="JD604">
        <v>0</v>
      </c>
      <c r="JE604">
        <v>5.37</v>
      </c>
      <c r="JF604">
        <v>-0.09</v>
      </c>
      <c r="JG604">
        <v>1.03</v>
      </c>
      <c r="JH604">
        <v>-15</v>
      </c>
      <c r="JI604">
        <v>0</v>
      </c>
      <c r="JJ604">
        <v>1.86</v>
      </c>
      <c r="JK604">
        <v>3.72</v>
      </c>
      <c r="JL604">
        <v>0</v>
      </c>
      <c r="JM604">
        <v>0</v>
      </c>
      <c r="JN604">
        <v>0</v>
      </c>
      <c r="JO604">
        <v>0</v>
      </c>
      <c r="JP604">
        <v>7.66</v>
      </c>
      <c r="JQ604">
        <v>2.11</v>
      </c>
      <c r="JR604">
        <v>0</v>
      </c>
      <c r="JS604">
        <v>0</v>
      </c>
      <c r="JT604">
        <v>0</v>
      </c>
      <c r="JU604">
        <v>0</v>
      </c>
      <c r="JV604">
        <v>3.83</v>
      </c>
      <c r="JW604">
        <v>3.48</v>
      </c>
      <c r="JX604">
        <v>0.53</v>
      </c>
      <c r="JY604">
        <v>0.78</v>
      </c>
      <c r="JZ604">
        <v>0</v>
      </c>
      <c r="KA604">
        <v>0</v>
      </c>
      <c r="KB604">
        <v>0</v>
      </c>
      <c r="KC604">
        <v>5.32</v>
      </c>
      <c r="KD604">
        <v>-0.09</v>
      </c>
      <c r="KE604">
        <v>0.32</v>
      </c>
      <c r="KF604">
        <v>0</v>
      </c>
      <c r="KG604">
        <v>0</v>
      </c>
      <c r="KH604">
        <v>-8.2899999999999991</v>
      </c>
      <c r="KI604">
        <v>4.0599999999999996</v>
      </c>
      <c r="KJ604">
        <v>0</v>
      </c>
      <c r="KK604">
        <v>0</v>
      </c>
      <c r="KL604">
        <v>0</v>
      </c>
      <c r="KM604">
        <v>0</v>
      </c>
      <c r="KN604">
        <v>-8.2899999999999991</v>
      </c>
      <c r="KO604">
        <v>2.5499999999999998</v>
      </c>
      <c r="KP604">
        <v>0</v>
      </c>
      <c r="KQ604">
        <v>0</v>
      </c>
      <c r="KR604">
        <v>0</v>
      </c>
      <c r="KS604">
        <v>0</v>
      </c>
      <c r="KT604">
        <v>-8.2899999999999991</v>
      </c>
      <c r="KU604">
        <v>3.46</v>
      </c>
      <c r="KV604">
        <v>0.55000000000000004</v>
      </c>
      <c r="KW604">
        <v>-0.13</v>
      </c>
      <c r="KX604">
        <v>0</v>
      </c>
      <c r="KY604">
        <v>0</v>
      </c>
      <c r="KZ604">
        <v>0</v>
      </c>
      <c r="LA604">
        <v>4.7699999999999996</v>
      </c>
      <c r="LB604">
        <v>-0.02</v>
      </c>
      <c r="LC604">
        <v>-0.49</v>
      </c>
      <c r="LD604">
        <v>15</v>
      </c>
      <c r="LE604">
        <v>0</v>
      </c>
      <c r="LF604">
        <v>-18.23</v>
      </c>
      <c r="LG604">
        <v>3.54</v>
      </c>
      <c r="LH604">
        <v>0</v>
      </c>
      <c r="LI604">
        <v>0</v>
      </c>
      <c r="LJ604">
        <v>0</v>
      </c>
      <c r="LK604">
        <v>0</v>
      </c>
      <c r="LL604">
        <v>-18.23</v>
      </c>
      <c r="LM604">
        <v>2.46</v>
      </c>
      <c r="LN604">
        <v>0</v>
      </c>
      <c r="LO604">
        <v>0</v>
      </c>
      <c r="LP604">
        <v>0</v>
      </c>
      <c r="LQ604">
        <v>0</v>
      </c>
      <c r="LR604">
        <v>-18.23</v>
      </c>
      <c r="LS604">
        <v>3.25</v>
      </c>
      <c r="LT604">
        <v>0.48</v>
      </c>
      <c r="LU604">
        <v>-1.24</v>
      </c>
      <c r="LV604">
        <v>0</v>
      </c>
      <c r="LW604">
        <v>0</v>
      </c>
      <c r="LX604">
        <v>0</v>
      </c>
      <c r="LY604">
        <v>4.26</v>
      </c>
      <c r="LZ604">
        <v>-0.02</v>
      </c>
      <c r="MA604">
        <v>-1.1200000000000001</v>
      </c>
      <c r="MB604">
        <v>25</v>
      </c>
      <c r="MC604">
        <v>0</v>
      </c>
      <c r="MD604">
        <v>-30.64</v>
      </c>
      <c r="ME604">
        <v>2.84</v>
      </c>
      <c r="MF604">
        <v>0</v>
      </c>
      <c r="MG604">
        <v>0</v>
      </c>
      <c r="MH604">
        <v>0</v>
      </c>
      <c r="MI604">
        <v>0</v>
      </c>
      <c r="MJ604">
        <v>-30.64</v>
      </c>
      <c r="MK604">
        <v>1.79</v>
      </c>
      <c r="ML604">
        <v>0</v>
      </c>
      <c r="MM604">
        <v>0</v>
      </c>
      <c r="MN604">
        <v>0</v>
      </c>
      <c r="MO604">
        <v>0</v>
      </c>
      <c r="MP604">
        <v>-30.64</v>
      </c>
    </row>
    <row r="605" spans="1:354" x14ac:dyDescent="0.4">
      <c r="A605">
        <v>-7</v>
      </c>
      <c r="B605">
        <v>96.72</v>
      </c>
      <c r="C605">
        <v>1.73</v>
      </c>
      <c r="D605">
        <v>-14.68</v>
      </c>
      <c r="E605">
        <v>-1.31</v>
      </c>
      <c r="F605">
        <v>-1.48</v>
      </c>
      <c r="G605">
        <v>-9.61</v>
      </c>
      <c r="H605">
        <v>-1.62</v>
      </c>
      <c r="I605">
        <v>-0.05</v>
      </c>
      <c r="J605">
        <v>3.94</v>
      </c>
      <c r="K605">
        <v>2.5499999999999998</v>
      </c>
      <c r="L605">
        <v>4.95</v>
      </c>
      <c r="M605">
        <v>0.04</v>
      </c>
      <c r="N605">
        <v>-41.48</v>
      </c>
      <c r="O605">
        <v>-0.05</v>
      </c>
      <c r="P605">
        <v>0.78</v>
      </c>
      <c r="Q605">
        <v>2.56</v>
      </c>
      <c r="R605">
        <v>0.6</v>
      </c>
      <c r="S605">
        <v>0.24</v>
      </c>
      <c r="T605">
        <v>-43.29</v>
      </c>
      <c r="U605">
        <v>0.4</v>
      </c>
      <c r="V605">
        <v>11.76</v>
      </c>
      <c r="W605">
        <v>-3.49</v>
      </c>
      <c r="X605">
        <v>-2.54</v>
      </c>
      <c r="Y605">
        <v>9.61</v>
      </c>
      <c r="Z605">
        <v>-1.65</v>
      </c>
      <c r="AA605">
        <v>0.01</v>
      </c>
      <c r="AB605">
        <v>1.29</v>
      </c>
      <c r="AC605">
        <v>0.28999999999999998</v>
      </c>
      <c r="AD605">
        <v>-3.08</v>
      </c>
      <c r="AE605">
        <v>0</v>
      </c>
      <c r="AF605">
        <v>-43.12</v>
      </c>
      <c r="AG605">
        <v>0.01</v>
      </c>
      <c r="AH605">
        <v>-8.57</v>
      </c>
      <c r="AI605">
        <v>-1.53</v>
      </c>
      <c r="AJ605">
        <v>-0.13</v>
      </c>
      <c r="AK605">
        <v>-0.22</v>
      </c>
      <c r="AL605">
        <v>-42.87</v>
      </c>
      <c r="AM605">
        <v>-0.85</v>
      </c>
      <c r="AN605">
        <v>-16.16</v>
      </c>
      <c r="AO605">
        <v>3.57</v>
      </c>
      <c r="AP605">
        <v>3.42</v>
      </c>
      <c r="AQ605">
        <v>0.02</v>
      </c>
      <c r="AR605">
        <v>16.39</v>
      </c>
      <c r="AS605">
        <v>0.02</v>
      </c>
      <c r="AT605">
        <v>5.52</v>
      </c>
      <c r="AU605">
        <v>6.59</v>
      </c>
      <c r="AV605">
        <v>-1.41</v>
      </c>
      <c r="AW605">
        <v>-0.01</v>
      </c>
      <c r="AX605">
        <v>10.02</v>
      </c>
      <c r="AY605">
        <v>0.01</v>
      </c>
      <c r="AZ605">
        <v>1.37</v>
      </c>
      <c r="BA605">
        <v>1.65</v>
      </c>
      <c r="BB605">
        <v>-0.41</v>
      </c>
      <c r="BC605">
        <v>0</v>
      </c>
      <c r="BD605">
        <v>10.44</v>
      </c>
      <c r="BE605">
        <v>0.03</v>
      </c>
      <c r="BF605">
        <v>2.2400000000000002</v>
      </c>
      <c r="BG605">
        <v>2.76</v>
      </c>
      <c r="BH605">
        <v>-0.66</v>
      </c>
      <c r="BI605">
        <v>0</v>
      </c>
      <c r="BJ605">
        <v>10.02</v>
      </c>
      <c r="BK605">
        <v>0.02</v>
      </c>
      <c r="BL605">
        <v>-0.33</v>
      </c>
      <c r="BM605">
        <v>1.61</v>
      </c>
      <c r="BN605">
        <v>0.73</v>
      </c>
      <c r="BO605">
        <v>-0.01</v>
      </c>
      <c r="BP605">
        <v>10.71</v>
      </c>
      <c r="BQ605">
        <v>0.04</v>
      </c>
      <c r="BR605">
        <v>-0.31</v>
      </c>
      <c r="BS605">
        <v>1.64</v>
      </c>
      <c r="BT605">
        <v>0.74</v>
      </c>
      <c r="BU605">
        <v>0</v>
      </c>
      <c r="BV605">
        <v>9.74</v>
      </c>
      <c r="BW605">
        <v>0.02</v>
      </c>
      <c r="BX605">
        <v>2.29</v>
      </c>
      <c r="BY605">
        <v>31.34</v>
      </c>
      <c r="BZ605">
        <v>15.15</v>
      </c>
      <c r="CA605">
        <v>-3.27</v>
      </c>
      <c r="CB605">
        <v>7.12</v>
      </c>
      <c r="CC605">
        <v>0.01</v>
      </c>
      <c r="CD605">
        <v>-1.1599999999999999</v>
      </c>
      <c r="CE605">
        <v>-7.66</v>
      </c>
      <c r="CF605">
        <v>2.08</v>
      </c>
      <c r="CG605">
        <v>-12.91</v>
      </c>
      <c r="CH605">
        <v>-7.0000000000000007E-2</v>
      </c>
      <c r="CI605">
        <v>0</v>
      </c>
      <c r="CJ605">
        <v>13.59</v>
      </c>
      <c r="CK605">
        <v>-7.51</v>
      </c>
      <c r="CL605">
        <v>72.42</v>
      </c>
      <c r="CM605">
        <v>-27.14</v>
      </c>
      <c r="CN605">
        <v>-0.76</v>
      </c>
      <c r="CO605">
        <v>-0.18</v>
      </c>
      <c r="CP605">
        <v>81.88</v>
      </c>
      <c r="CQ605">
        <v>60.95</v>
      </c>
      <c r="CR605">
        <v>40.119999999999997</v>
      </c>
      <c r="CS605">
        <v>-26.77</v>
      </c>
      <c r="CT605">
        <v>-0.26</v>
      </c>
      <c r="CU605">
        <v>0.72</v>
      </c>
      <c r="CV605">
        <v>-7.07</v>
      </c>
      <c r="CW605">
        <v>-2.29</v>
      </c>
      <c r="CX605">
        <v>-6.77</v>
      </c>
      <c r="CY605">
        <v>-2.56</v>
      </c>
      <c r="CZ605">
        <v>0.2</v>
      </c>
      <c r="DA605">
        <v>3.21</v>
      </c>
      <c r="DB605">
        <v>3.61</v>
      </c>
      <c r="DC605">
        <v>0</v>
      </c>
      <c r="DD605">
        <v>58.85</v>
      </c>
      <c r="DE605">
        <v>-3.79</v>
      </c>
      <c r="DF605">
        <v>0</v>
      </c>
      <c r="DG605">
        <v>0</v>
      </c>
      <c r="DH605">
        <v>-31.21</v>
      </c>
      <c r="DI605">
        <v>0</v>
      </c>
      <c r="DJ605">
        <v>0.42</v>
      </c>
      <c r="DK605">
        <v>-2.63</v>
      </c>
      <c r="DL605">
        <v>0</v>
      </c>
      <c r="DM605">
        <v>0</v>
      </c>
      <c r="DN605">
        <v>-5.16</v>
      </c>
      <c r="DO605">
        <v>0</v>
      </c>
      <c r="DP605">
        <v>0</v>
      </c>
      <c r="DQ605">
        <v>-3.32</v>
      </c>
      <c r="DR605">
        <v>0.52</v>
      </c>
      <c r="DS605">
        <v>2.0299999999999998</v>
      </c>
      <c r="DT605">
        <v>0</v>
      </c>
      <c r="DU605">
        <v>0</v>
      </c>
      <c r="DV605">
        <v>0</v>
      </c>
      <c r="DW605">
        <v>-5.37</v>
      </c>
      <c r="DX605">
        <v>-0.09</v>
      </c>
      <c r="DY605">
        <v>1.03</v>
      </c>
      <c r="DZ605">
        <v>15</v>
      </c>
      <c r="EA605">
        <v>0</v>
      </c>
      <c r="EB605">
        <v>19.5</v>
      </c>
      <c r="EC605">
        <v>-3.72</v>
      </c>
      <c r="ED605">
        <v>0</v>
      </c>
      <c r="EE605">
        <v>0</v>
      </c>
      <c r="EF605">
        <v>0</v>
      </c>
      <c r="EG605">
        <v>0</v>
      </c>
      <c r="EH605">
        <v>-1.56</v>
      </c>
      <c r="EI605">
        <v>-2.11</v>
      </c>
      <c r="EJ605">
        <v>0</v>
      </c>
      <c r="EK605">
        <v>0</v>
      </c>
      <c r="EL605">
        <v>0</v>
      </c>
      <c r="EM605">
        <v>0</v>
      </c>
      <c r="EN605">
        <v>-0.78</v>
      </c>
      <c r="EO605">
        <v>-3.48</v>
      </c>
      <c r="EP605">
        <v>0.53</v>
      </c>
      <c r="EQ605">
        <v>0.78</v>
      </c>
      <c r="ER605">
        <v>0</v>
      </c>
      <c r="ES605">
        <v>0</v>
      </c>
      <c r="ET605">
        <v>0</v>
      </c>
      <c r="EU605">
        <v>-5.32</v>
      </c>
      <c r="EV605">
        <v>-0.09</v>
      </c>
      <c r="EW605">
        <v>0.32</v>
      </c>
      <c r="EX605">
        <v>0</v>
      </c>
      <c r="EY605">
        <v>0</v>
      </c>
      <c r="EZ605">
        <v>31.55</v>
      </c>
      <c r="FA605">
        <v>-4.0599999999999996</v>
      </c>
      <c r="FB605">
        <v>0</v>
      </c>
      <c r="FC605">
        <v>0</v>
      </c>
      <c r="FD605">
        <v>0</v>
      </c>
      <c r="FE605">
        <v>0</v>
      </c>
      <c r="FF605">
        <v>31.55</v>
      </c>
      <c r="FG605">
        <v>-2.5499999999999998</v>
      </c>
      <c r="FH605">
        <v>0</v>
      </c>
      <c r="FI605">
        <v>0</v>
      </c>
      <c r="FJ605">
        <v>0</v>
      </c>
      <c r="FK605">
        <v>0</v>
      </c>
      <c r="FL605">
        <v>31.55</v>
      </c>
      <c r="FM605">
        <v>-3.46</v>
      </c>
      <c r="FN605">
        <v>0.55000000000000004</v>
      </c>
      <c r="FO605">
        <v>-0.13</v>
      </c>
      <c r="FP605">
        <v>0</v>
      </c>
      <c r="FQ605">
        <v>0</v>
      </c>
      <c r="FR605">
        <v>0</v>
      </c>
      <c r="FS605">
        <v>-4.7699999999999996</v>
      </c>
      <c r="FT605">
        <v>-0.02</v>
      </c>
      <c r="FU605">
        <v>-0.49</v>
      </c>
      <c r="FV605">
        <v>-15</v>
      </c>
      <c r="FW605">
        <v>0</v>
      </c>
      <c r="FX605">
        <v>58.26</v>
      </c>
      <c r="FY605">
        <v>-3.54</v>
      </c>
      <c r="FZ605">
        <v>0</v>
      </c>
      <c r="GA605">
        <v>0</v>
      </c>
      <c r="GB605">
        <v>0</v>
      </c>
      <c r="GC605">
        <v>0</v>
      </c>
      <c r="GD605">
        <v>58.26</v>
      </c>
      <c r="GE605">
        <v>-2.46</v>
      </c>
      <c r="GF605">
        <v>0</v>
      </c>
      <c r="GG605">
        <v>0</v>
      </c>
      <c r="GH605">
        <v>0</v>
      </c>
      <c r="GI605">
        <v>0</v>
      </c>
      <c r="GJ605">
        <v>58.26</v>
      </c>
      <c r="GK605">
        <v>-3.25</v>
      </c>
      <c r="GL605">
        <v>0.48</v>
      </c>
      <c r="GM605">
        <v>-1.24</v>
      </c>
      <c r="GN605">
        <v>0</v>
      </c>
      <c r="GO605">
        <v>0</v>
      </c>
      <c r="GP605">
        <v>0</v>
      </c>
      <c r="GQ605">
        <v>-4.26</v>
      </c>
      <c r="GR605">
        <v>-0.02</v>
      </c>
      <c r="GS605">
        <v>-1.1200000000000001</v>
      </c>
      <c r="GT605">
        <v>-25</v>
      </c>
      <c r="GU605">
        <v>0</v>
      </c>
      <c r="GV605">
        <v>57.41</v>
      </c>
      <c r="GW605">
        <v>-2.84</v>
      </c>
      <c r="GX605">
        <v>0</v>
      </c>
      <c r="GY605">
        <v>0</v>
      </c>
      <c r="GZ605">
        <v>0</v>
      </c>
      <c r="HA605">
        <v>0</v>
      </c>
      <c r="HB605">
        <v>57.41</v>
      </c>
      <c r="HC605">
        <v>-1.79</v>
      </c>
      <c r="HD605">
        <v>0</v>
      </c>
      <c r="HE605">
        <v>0</v>
      </c>
      <c r="HF605">
        <v>0</v>
      </c>
      <c r="HG605">
        <v>0</v>
      </c>
      <c r="HH605">
        <v>57.41</v>
      </c>
      <c r="HI605">
        <v>3.28</v>
      </c>
      <c r="HJ605">
        <v>7.14</v>
      </c>
      <c r="HK605">
        <v>0.01</v>
      </c>
      <c r="HL605">
        <v>-0.72</v>
      </c>
      <c r="HM605">
        <v>-2.2200000000000002</v>
      </c>
      <c r="HN605">
        <v>-12.54</v>
      </c>
      <c r="HO605">
        <v>13.13</v>
      </c>
      <c r="HP605">
        <v>-0.02</v>
      </c>
      <c r="HQ605">
        <v>-0.03</v>
      </c>
      <c r="HR605">
        <v>-26.83</v>
      </c>
      <c r="HS605">
        <v>-17.52</v>
      </c>
      <c r="HT605">
        <v>-68.7</v>
      </c>
      <c r="HU605">
        <v>27.22</v>
      </c>
      <c r="HV605">
        <v>-0.01</v>
      </c>
      <c r="HW605">
        <v>-0.05</v>
      </c>
      <c r="HX605">
        <v>-14.87</v>
      </c>
      <c r="HY605">
        <v>-2.6</v>
      </c>
      <c r="HZ605">
        <v>-18.190000000000001</v>
      </c>
      <c r="IA605">
        <v>26.79</v>
      </c>
      <c r="IB605">
        <v>-0.04</v>
      </c>
      <c r="IC605">
        <v>-0.03</v>
      </c>
      <c r="ID605">
        <v>-24.43</v>
      </c>
      <c r="IE605">
        <v>-8.18</v>
      </c>
      <c r="IF605">
        <v>38.15</v>
      </c>
      <c r="IG605">
        <v>2.56</v>
      </c>
      <c r="IH605">
        <v>0.2</v>
      </c>
      <c r="II605">
        <v>3.21</v>
      </c>
      <c r="IJ605">
        <v>-37.99</v>
      </c>
      <c r="IK605">
        <v>0</v>
      </c>
      <c r="IL605">
        <v>-64.78</v>
      </c>
      <c r="IM605">
        <v>3.79</v>
      </c>
      <c r="IN605">
        <v>0</v>
      </c>
      <c r="IO605">
        <v>0</v>
      </c>
      <c r="IP605">
        <v>37.78</v>
      </c>
      <c r="IQ605">
        <v>0</v>
      </c>
      <c r="IR605">
        <v>-7.03</v>
      </c>
      <c r="IS605">
        <v>2.63</v>
      </c>
      <c r="IT605">
        <v>0</v>
      </c>
      <c r="IU605">
        <v>0</v>
      </c>
      <c r="IV605">
        <v>4.78</v>
      </c>
      <c r="IW605">
        <v>0</v>
      </c>
      <c r="IX605">
        <v>0</v>
      </c>
      <c r="IY605">
        <v>3.32</v>
      </c>
      <c r="IZ605">
        <v>0.52</v>
      </c>
      <c r="JA605">
        <v>2.0299999999999998</v>
      </c>
      <c r="JB605">
        <v>0</v>
      </c>
      <c r="JC605">
        <v>0</v>
      </c>
      <c r="JD605">
        <v>0</v>
      </c>
      <c r="JE605">
        <v>5.37</v>
      </c>
      <c r="JF605">
        <v>-0.09</v>
      </c>
      <c r="JG605">
        <v>1.03</v>
      </c>
      <c r="JH605">
        <v>-15</v>
      </c>
      <c r="JI605">
        <v>0</v>
      </c>
      <c r="JJ605">
        <v>1.82</v>
      </c>
      <c r="JK605">
        <v>3.72</v>
      </c>
      <c r="JL605">
        <v>0</v>
      </c>
      <c r="JM605">
        <v>0</v>
      </c>
      <c r="JN605">
        <v>0</v>
      </c>
      <c r="JO605">
        <v>0</v>
      </c>
      <c r="JP605">
        <v>7.66</v>
      </c>
      <c r="JQ605">
        <v>2.11</v>
      </c>
      <c r="JR605">
        <v>0</v>
      </c>
      <c r="JS605">
        <v>0</v>
      </c>
      <c r="JT605">
        <v>0</v>
      </c>
      <c r="JU605">
        <v>0</v>
      </c>
      <c r="JV605">
        <v>3.83</v>
      </c>
      <c r="JW605">
        <v>3.48</v>
      </c>
      <c r="JX605">
        <v>0.53</v>
      </c>
      <c r="JY605">
        <v>0.78</v>
      </c>
      <c r="JZ605">
        <v>0</v>
      </c>
      <c r="KA605">
        <v>0</v>
      </c>
      <c r="KB605">
        <v>0</v>
      </c>
      <c r="KC605">
        <v>5.32</v>
      </c>
      <c r="KD605">
        <v>-0.09</v>
      </c>
      <c r="KE605">
        <v>0.32</v>
      </c>
      <c r="KF605">
        <v>0</v>
      </c>
      <c r="KG605">
        <v>0</v>
      </c>
      <c r="KH605">
        <v>-8.27</v>
      </c>
      <c r="KI605">
        <v>4.0599999999999996</v>
      </c>
      <c r="KJ605">
        <v>0</v>
      </c>
      <c r="KK605">
        <v>0</v>
      </c>
      <c r="KL605">
        <v>0</v>
      </c>
      <c r="KM605">
        <v>0</v>
      </c>
      <c r="KN605">
        <v>-8.27</v>
      </c>
      <c r="KO605">
        <v>2.5499999999999998</v>
      </c>
      <c r="KP605">
        <v>0</v>
      </c>
      <c r="KQ605">
        <v>0</v>
      </c>
      <c r="KR605">
        <v>0</v>
      </c>
      <c r="KS605">
        <v>0</v>
      </c>
      <c r="KT605">
        <v>-8.27</v>
      </c>
      <c r="KU605">
        <v>3.46</v>
      </c>
      <c r="KV605">
        <v>0.55000000000000004</v>
      </c>
      <c r="KW605">
        <v>-0.13</v>
      </c>
      <c r="KX605">
        <v>0</v>
      </c>
      <c r="KY605">
        <v>0</v>
      </c>
      <c r="KZ605">
        <v>0</v>
      </c>
      <c r="LA605">
        <v>4.7699999999999996</v>
      </c>
      <c r="LB605">
        <v>-0.02</v>
      </c>
      <c r="LC605">
        <v>-0.49</v>
      </c>
      <c r="LD605">
        <v>15</v>
      </c>
      <c r="LE605">
        <v>0</v>
      </c>
      <c r="LF605">
        <v>-18.11</v>
      </c>
      <c r="LG605">
        <v>3.54</v>
      </c>
      <c r="LH605">
        <v>0</v>
      </c>
      <c r="LI605">
        <v>0</v>
      </c>
      <c r="LJ605">
        <v>0</v>
      </c>
      <c r="LK605">
        <v>0</v>
      </c>
      <c r="LL605">
        <v>-18.11</v>
      </c>
      <c r="LM605">
        <v>2.46</v>
      </c>
      <c r="LN605">
        <v>0</v>
      </c>
      <c r="LO605">
        <v>0</v>
      </c>
      <c r="LP605">
        <v>0</v>
      </c>
      <c r="LQ605">
        <v>0</v>
      </c>
      <c r="LR605">
        <v>-18.11</v>
      </c>
      <c r="LS605">
        <v>3.25</v>
      </c>
      <c r="LT605">
        <v>0.48</v>
      </c>
      <c r="LU605">
        <v>-1.24</v>
      </c>
      <c r="LV605">
        <v>0</v>
      </c>
      <c r="LW605">
        <v>0</v>
      </c>
      <c r="LX605">
        <v>0</v>
      </c>
      <c r="LY605">
        <v>4.26</v>
      </c>
      <c r="LZ605">
        <v>-0.02</v>
      </c>
      <c r="MA605">
        <v>-1.1200000000000001</v>
      </c>
      <c r="MB605">
        <v>25</v>
      </c>
      <c r="MC605">
        <v>0</v>
      </c>
      <c r="MD605">
        <v>-30.64</v>
      </c>
      <c r="ME605">
        <v>2.84</v>
      </c>
      <c r="MF605">
        <v>0</v>
      </c>
      <c r="MG605">
        <v>0</v>
      </c>
      <c r="MH605">
        <v>0</v>
      </c>
      <c r="MI605">
        <v>0</v>
      </c>
      <c r="MJ605">
        <v>-30.64</v>
      </c>
      <c r="MK605">
        <v>1.79</v>
      </c>
      <c r="ML605">
        <v>0</v>
      </c>
      <c r="MM605">
        <v>0</v>
      </c>
      <c r="MN605">
        <v>0</v>
      </c>
      <c r="MO605">
        <v>0</v>
      </c>
      <c r="MP605">
        <v>-30.64</v>
      </c>
    </row>
    <row r="606" spans="1:354" x14ac:dyDescent="0.4">
      <c r="A606">
        <v>-7.01</v>
      </c>
      <c r="B606">
        <v>96.72</v>
      </c>
      <c r="C606">
        <v>1.72</v>
      </c>
      <c r="D606">
        <v>-14.7</v>
      </c>
      <c r="E606">
        <v>-1.32</v>
      </c>
      <c r="F606">
        <v>-1.5</v>
      </c>
      <c r="G606">
        <v>-9.6</v>
      </c>
      <c r="H606">
        <v>-1.62</v>
      </c>
      <c r="I606">
        <v>-0.06</v>
      </c>
      <c r="J606">
        <v>3.91</v>
      </c>
      <c r="K606">
        <v>2.5299999999999998</v>
      </c>
      <c r="L606">
        <v>4.95</v>
      </c>
      <c r="M606">
        <v>0.04</v>
      </c>
      <c r="N606">
        <v>-41.48</v>
      </c>
      <c r="O606">
        <v>-0.05</v>
      </c>
      <c r="P606">
        <v>0.89</v>
      </c>
      <c r="Q606">
        <v>2.59</v>
      </c>
      <c r="R606">
        <v>0.62</v>
      </c>
      <c r="S606">
        <v>0.24</v>
      </c>
      <c r="T606">
        <v>-43.3</v>
      </c>
      <c r="U606">
        <v>0.4</v>
      </c>
      <c r="V606">
        <v>11.71</v>
      </c>
      <c r="W606">
        <v>-3.49</v>
      </c>
      <c r="X606">
        <v>-2.5299999999999998</v>
      </c>
      <c r="Y606">
        <v>9.6199999999999992</v>
      </c>
      <c r="Z606">
        <v>-1.65</v>
      </c>
      <c r="AA606">
        <v>0.01</v>
      </c>
      <c r="AB606">
        <v>1.32</v>
      </c>
      <c r="AC606">
        <v>0.3</v>
      </c>
      <c r="AD606">
        <v>-3.07</v>
      </c>
      <c r="AE606">
        <v>0</v>
      </c>
      <c r="AF606">
        <v>-43.12</v>
      </c>
      <c r="AG606">
        <v>0.01</v>
      </c>
      <c r="AH606">
        <v>-8.59</v>
      </c>
      <c r="AI606">
        <v>-1.54</v>
      </c>
      <c r="AJ606">
        <v>-0.13</v>
      </c>
      <c r="AK606">
        <v>-0.22</v>
      </c>
      <c r="AL606">
        <v>-42.87</v>
      </c>
      <c r="AM606">
        <v>-0.85</v>
      </c>
      <c r="AN606">
        <v>-16.21</v>
      </c>
      <c r="AO606">
        <v>3.59</v>
      </c>
      <c r="AP606">
        <v>3.42</v>
      </c>
      <c r="AQ606">
        <v>0.01</v>
      </c>
      <c r="AR606">
        <v>16.39</v>
      </c>
      <c r="AS606">
        <v>0.01</v>
      </c>
      <c r="AT606">
        <v>5.49</v>
      </c>
      <c r="AU606">
        <v>6.66</v>
      </c>
      <c r="AV606">
        <v>-1.44</v>
      </c>
      <c r="AW606">
        <v>0</v>
      </c>
      <c r="AX606">
        <v>10.02</v>
      </c>
      <c r="AY606">
        <v>0</v>
      </c>
      <c r="AZ606">
        <v>1.36</v>
      </c>
      <c r="BA606">
        <v>1.67</v>
      </c>
      <c r="BB606">
        <v>-0.42</v>
      </c>
      <c r="BC606">
        <v>0</v>
      </c>
      <c r="BD606">
        <v>10.44</v>
      </c>
      <c r="BE606">
        <v>0.02</v>
      </c>
      <c r="BF606">
        <v>2.23</v>
      </c>
      <c r="BG606">
        <v>2.79</v>
      </c>
      <c r="BH606">
        <v>-0.67</v>
      </c>
      <c r="BI606">
        <v>0</v>
      </c>
      <c r="BJ606">
        <v>10.02</v>
      </c>
      <c r="BK606">
        <v>0.02</v>
      </c>
      <c r="BL606">
        <v>-0.34</v>
      </c>
      <c r="BM606">
        <v>1.6</v>
      </c>
      <c r="BN606">
        <v>0.73</v>
      </c>
      <c r="BO606">
        <v>-0.01</v>
      </c>
      <c r="BP606">
        <v>10.72</v>
      </c>
      <c r="BQ606">
        <v>0.03</v>
      </c>
      <c r="BR606">
        <v>-0.32</v>
      </c>
      <c r="BS606">
        <v>1.63</v>
      </c>
      <c r="BT606">
        <v>0.74</v>
      </c>
      <c r="BU606">
        <v>0.01</v>
      </c>
      <c r="BV606">
        <v>9.73</v>
      </c>
      <c r="BW606">
        <v>0.01</v>
      </c>
      <c r="BX606">
        <v>1.99</v>
      </c>
      <c r="BY606">
        <v>31.21</v>
      </c>
      <c r="BZ606">
        <v>15.1</v>
      </c>
      <c r="CA606">
        <v>-3.28</v>
      </c>
      <c r="CB606">
        <v>7.12</v>
      </c>
      <c r="CC606">
        <v>0.01</v>
      </c>
      <c r="CD606">
        <v>-0.95</v>
      </c>
      <c r="CE606">
        <v>-7.84</v>
      </c>
      <c r="CF606">
        <v>1.97</v>
      </c>
      <c r="CG606">
        <v>-12.93</v>
      </c>
      <c r="CH606">
        <v>-0.06</v>
      </c>
      <c r="CI606">
        <v>-0.02</v>
      </c>
      <c r="CJ606">
        <v>16.03</v>
      </c>
      <c r="CK606">
        <v>-6.72</v>
      </c>
      <c r="CL606">
        <v>72.599999999999994</v>
      </c>
      <c r="CM606">
        <v>-27.16</v>
      </c>
      <c r="CN606">
        <v>-0.69</v>
      </c>
      <c r="CO606">
        <v>-0.12</v>
      </c>
      <c r="CP606">
        <v>78.17</v>
      </c>
      <c r="CQ606">
        <v>60.18</v>
      </c>
      <c r="CR606">
        <v>36.26</v>
      </c>
      <c r="CS606">
        <v>-26.8</v>
      </c>
      <c r="CT606">
        <v>-0.19</v>
      </c>
      <c r="CU606">
        <v>0.73</v>
      </c>
      <c r="CV606">
        <v>-7.22</v>
      </c>
      <c r="CW606">
        <v>-3.7</v>
      </c>
      <c r="CX606">
        <v>-6.47</v>
      </c>
      <c r="CY606">
        <v>-2.56</v>
      </c>
      <c r="CZ606">
        <v>0.2</v>
      </c>
      <c r="DA606">
        <v>3.21</v>
      </c>
      <c r="DB606">
        <v>3.61</v>
      </c>
      <c r="DC606">
        <v>0</v>
      </c>
      <c r="DD606">
        <v>59.09</v>
      </c>
      <c r="DE606">
        <v>-3.79</v>
      </c>
      <c r="DF606">
        <v>0</v>
      </c>
      <c r="DG606">
        <v>0</v>
      </c>
      <c r="DH606">
        <v>-31.2</v>
      </c>
      <c r="DI606">
        <v>0</v>
      </c>
      <c r="DJ606">
        <v>0.65</v>
      </c>
      <c r="DK606">
        <v>-2.63</v>
      </c>
      <c r="DL606">
        <v>0</v>
      </c>
      <c r="DM606">
        <v>0</v>
      </c>
      <c r="DN606">
        <v>-5.53</v>
      </c>
      <c r="DO606">
        <v>0</v>
      </c>
      <c r="DP606">
        <v>0</v>
      </c>
      <c r="DQ606">
        <v>-3.32</v>
      </c>
      <c r="DR606">
        <v>0.52</v>
      </c>
      <c r="DS606">
        <v>2.0299999999999998</v>
      </c>
      <c r="DT606">
        <v>0</v>
      </c>
      <c r="DU606">
        <v>0</v>
      </c>
      <c r="DV606">
        <v>0</v>
      </c>
      <c r="DW606">
        <v>-5.37</v>
      </c>
      <c r="DX606">
        <v>-0.09</v>
      </c>
      <c r="DY606">
        <v>1.03</v>
      </c>
      <c r="DZ606">
        <v>15</v>
      </c>
      <c r="EA606">
        <v>0</v>
      </c>
      <c r="EB606">
        <v>19.48</v>
      </c>
      <c r="EC606">
        <v>-3.72</v>
      </c>
      <c r="ED606">
        <v>0</v>
      </c>
      <c r="EE606">
        <v>0</v>
      </c>
      <c r="EF606">
        <v>0</v>
      </c>
      <c r="EG606">
        <v>0</v>
      </c>
      <c r="EH606">
        <v>-1.32</v>
      </c>
      <c r="EI606">
        <v>-2.11</v>
      </c>
      <c r="EJ606">
        <v>0</v>
      </c>
      <c r="EK606">
        <v>0</v>
      </c>
      <c r="EL606">
        <v>0</v>
      </c>
      <c r="EM606">
        <v>0</v>
      </c>
      <c r="EN606">
        <v>-0.66</v>
      </c>
      <c r="EO606">
        <v>-3.48</v>
      </c>
      <c r="EP606">
        <v>0.53</v>
      </c>
      <c r="EQ606">
        <v>0.78</v>
      </c>
      <c r="ER606">
        <v>0</v>
      </c>
      <c r="ES606">
        <v>0</v>
      </c>
      <c r="ET606">
        <v>0</v>
      </c>
      <c r="EU606">
        <v>-5.32</v>
      </c>
      <c r="EV606">
        <v>-0.09</v>
      </c>
      <c r="EW606">
        <v>0.32</v>
      </c>
      <c r="EX606">
        <v>0</v>
      </c>
      <c r="EY606">
        <v>0</v>
      </c>
      <c r="EZ606">
        <v>31.46</v>
      </c>
      <c r="FA606">
        <v>-4.0599999999999996</v>
      </c>
      <c r="FB606">
        <v>0</v>
      </c>
      <c r="FC606">
        <v>0</v>
      </c>
      <c r="FD606">
        <v>0</v>
      </c>
      <c r="FE606">
        <v>0</v>
      </c>
      <c r="FF606">
        <v>31.46</v>
      </c>
      <c r="FG606">
        <v>-2.5499999999999998</v>
      </c>
      <c r="FH606">
        <v>0</v>
      </c>
      <c r="FI606">
        <v>0</v>
      </c>
      <c r="FJ606">
        <v>0</v>
      </c>
      <c r="FK606">
        <v>0</v>
      </c>
      <c r="FL606">
        <v>31.46</v>
      </c>
      <c r="FM606">
        <v>-3.46</v>
      </c>
      <c r="FN606">
        <v>0.55000000000000004</v>
      </c>
      <c r="FO606">
        <v>-0.13</v>
      </c>
      <c r="FP606">
        <v>0</v>
      </c>
      <c r="FQ606">
        <v>0</v>
      </c>
      <c r="FR606">
        <v>0</v>
      </c>
      <c r="FS606">
        <v>-4.7699999999999996</v>
      </c>
      <c r="FT606">
        <v>-0.02</v>
      </c>
      <c r="FU606">
        <v>-0.49</v>
      </c>
      <c r="FV606">
        <v>-15</v>
      </c>
      <c r="FW606">
        <v>0</v>
      </c>
      <c r="FX606">
        <v>57.91</v>
      </c>
      <c r="FY606">
        <v>-3.54</v>
      </c>
      <c r="FZ606">
        <v>0</v>
      </c>
      <c r="GA606">
        <v>0</v>
      </c>
      <c r="GB606">
        <v>0</v>
      </c>
      <c r="GC606">
        <v>0</v>
      </c>
      <c r="GD606">
        <v>57.91</v>
      </c>
      <c r="GE606">
        <v>-2.46</v>
      </c>
      <c r="GF606">
        <v>0</v>
      </c>
      <c r="GG606">
        <v>0</v>
      </c>
      <c r="GH606">
        <v>0</v>
      </c>
      <c r="GI606">
        <v>0</v>
      </c>
      <c r="GJ606">
        <v>57.91</v>
      </c>
      <c r="GK606">
        <v>-3.25</v>
      </c>
      <c r="GL606">
        <v>0.48</v>
      </c>
      <c r="GM606">
        <v>-1.24</v>
      </c>
      <c r="GN606">
        <v>0</v>
      </c>
      <c r="GO606">
        <v>0</v>
      </c>
      <c r="GP606">
        <v>0</v>
      </c>
      <c r="GQ606">
        <v>-4.26</v>
      </c>
      <c r="GR606">
        <v>-0.02</v>
      </c>
      <c r="GS606">
        <v>-1.1200000000000001</v>
      </c>
      <c r="GT606">
        <v>-25</v>
      </c>
      <c r="GU606">
        <v>0</v>
      </c>
      <c r="GV606">
        <v>56.65</v>
      </c>
      <c r="GW606">
        <v>-2.84</v>
      </c>
      <c r="GX606">
        <v>0</v>
      </c>
      <c r="GY606">
        <v>0</v>
      </c>
      <c r="GZ606">
        <v>0</v>
      </c>
      <c r="HA606">
        <v>0</v>
      </c>
      <c r="HB606">
        <v>56.65</v>
      </c>
      <c r="HC606">
        <v>-1.79</v>
      </c>
      <c r="HD606">
        <v>0</v>
      </c>
      <c r="HE606">
        <v>0</v>
      </c>
      <c r="HF606">
        <v>0</v>
      </c>
      <c r="HG606">
        <v>0</v>
      </c>
      <c r="HH606">
        <v>56.65</v>
      </c>
      <c r="HI606">
        <v>3.28</v>
      </c>
      <c r="HJ606">
        <v>7.15</v>
      </c>
      <c r="HK606">
        <v>0</v>
      </c>
      <c r="HL606">
        <v>-0.57999999999999996</v>
      </c>
      <c r="HM606">
        <v>-2.29</v>
      </c>
      <c r="HN606">
        <v>-12.57</v>
      </c>
      <c r="HO606">
        <v>13.13</v>
      </c>
      <c r="HP606">
        <v>-0.02</v>
      </c>
      <c r="HQ606">
        <v>-0.02</v>
      </c>
      <c r="HR606">
        <v>-26.91</v>
      </c>
      <c r="HS606">
        <v>-17.52</v>
      </c>
      <c r="HT606">
        <v>-68.63</v>
      </c>
      <c r="HU606">
        <v>27.22</v>
      </c>
      <c r="HV606">
        <v>-0.02</v>
      </c>
      <c r="HW606">
        <v>-0.05</v>
      </c>
      <c r="HX606">
        <v>-14.75</v>
      </c>
      <c r="HY606">
        <v>-3.13</v>
      </c>
      <c r="HZ606">
        <v>-18.21</v>
      </c>
      <c r="IA606">
        <v>26.78</v>
      </c>
      <c r="IB606">
        <v>-0.04</v>
      </c>
      <c r="IC606">
        <v>-0.02</v>
      </c>
      <c r="ID606">
        <v>-24.59</v>
      </c>
      <c r="IE606">
        <v>-8.24</v>
      </c>
      <c r="IF606">
        <v>38.26</v>
      </c>
      <c r="IG606">
        <v>2.56</v>
      </c>
      <c r="IH606">
        <v>0.2</v>
      </c>
      <c r="II606">
        <v>3.21</v>
      </c>
      <c r="IJ606">
        <v>-37.96</v>
      </c>
      <c r="IK606">
        <v>0</v>
      </c>
      <c r="IL606">
        <v>-64.819999999999993</v>
      </c>
      <c r="IM606">
        <v>3.79</v>
      </c>
      <c r="IN606">
        <v>0</v>
      </c>
      <c r="IO606">
        <v>0</v>
      </c>
      <c r="IP606">
        <v>37.86</v>
      </c>
      <c r="IQ606">
        <v>0</v>
      </c>
      <c r="IR606">
        <v>-7.08</v>
      </c>
      <c r="IS606">
        <v>2.63</v>
      </c>
      <c r="IT606">
        <v>0</v>
      </c>
      <c r="IU606">
        <v>0</v>
      </c>
      <c r="IV606">
        <v>5.19</v>
      </c>
      <c r="IW606">
        <v>0</v>
      </c>
      <c r="IX606">
        <v>0</v>
      </c>
      <c r="IY606">
        <v>3.32</v>
      </c>
      <c r="IZ606">
        <v>0.52</v>
      </c>
      <c r="JA606">
        <v>2.0299999999999998</v>
      </c>
      <c r="JB606">
        <v>0</v>
      </c>
      <c r="JC606">
        <v>0</v>
      </c>
      <c r="JD606">
        <v>0</v>
      </c>
      <c r="JE606">
        <v>5.37</v>
      </c>
      <c r="JF606">
        <v>-0.09</v>
      </c>
      <c r="JG606">
        <v>1.03</v>
      </c>
      <c r="JH606">
        <v>-15</v>
      </c>
      <c r="JI606">
        <v>0</v>
      </c>
      <c r="JJ606">
        <v>1.89</v>
      </c>
      <c r="JK606">
        <v>3.72</v>
      </c>
      <c r="JL606">
        <v>0</v>
      </c>
      <c r="JM606">
        <v>0</v>
      </c>
      <c r="JN606">
        <v>0</v>
      </c>
      <c r="JO606">
        <v>0</v>
      </c>
      <c r="JP606">
        <v>7.66</v>
      </c>
      <c r="JQ606">
        <v>2.11</v>
      </c>
      <c r="JR606">
        <v>0</v>
      </c>
      <c r="JS606">
        <v>0</v>
      </c>
      <c r="JT606">
        <v>0</v>
      </c>
      <c r="JU606">
        <v>0</v>
      </c>
      <c r="JV606">
        <v>3.83</v>
      </c>
      <c r="JW606">
        <v>3.48</v>
      </c>
      <c r="JX606">
        <v>0.53</v>
      </c>
      <c r="JY606">
        <v>0.78</v>
      </c>
      <c r="JZ606">
        <v>0</v>
      </c>
      <c r="KA606">
        <v>0</v>
      </c>
      <c r="KB606">
        <v>0</v>
      </c>
      <c r="KC606">
        <v>5.32</v>
      </c>
      <c r="KD606">
        <v>-0.09</v>
      </c>
      <c r="KE606">
        <v>0.32</v>
      </c>
      <c r="KF606">
        <v>0</v>
      </c>
      <c r="KG606">
        <v>0</v>
      </c>
      <c r="KH606">
        <v>-8.2100000000000009</v>
      </c>
      <c r="KI606">
        <v>4.0599999999999996</v>
      </c>
      <c r="KJ606">
        <v>0</v>
      </c>
      <c r="KK606">
        <v>0</v>
      </c>
      <c r="KL606">
        <v>0</v>
      </c>
      <c r="KM606">
        <v>0</v>
      </c>
      <c r="KN606">
        <v>-8.2100000000000009</v>
      </c>
      <c r="KO606">
        <v>2.5499999999999998</v>
      </c>
      <c r="KP606">
        <v>0</v>
      </c>
      <c r="KQ606">
        <v>0</v>
      </c>
      <c r="KR606">
        <v>0</v>
      </c>
      <c r="KS606">
        <v>0</v>
      </c>
      <c r="KT606">
        <v>-8.2100000000000009</v>
      </c>
      <c r="KU606">
        <v>3.46</v>
      </c>
      <c r="KV606">
        <v>0.55000000000000004</v>
      </c>
      <c r="KW606">
        <v>-0.13</v>
      </c>
      <c r="KX606">
        <v>0</v>
      </c>
      <c r="KY606">
        <v>0</v>
      </c>
      <c r="KZ606">
        <v>0</v>
      </c>
      <c r="LA606">
        <v>4.7699999999999996</v>
      </c>
      <c r="LB606">
        <v>-0.02</v>
      </c>
      <c r="LC606">
        <v>-0.49</v>
      </c>
      <c r="LD606">
        <v>15</v>
      </c>
      <c r="LE606">
        <v>0</v>
      </c>
      <c r="LF606">
        <v>-18.03</v>
      </c>
      <c r="LG606">
        <v>3.54</v>
      </c>
      <c r="LH606">
        <v>0</v>
      </c>
      <c r="LI606">
        <v>0</v>
      </c>
      <c r="LJ606">
        <v>0</v>
      </c>
      <c r="LK606">
        <v>0</v>
      </c>
      <c r="LL606">
        <v>-18.03</v>
      </c>
      <c r="LM606">
        <v>2.46</v>
      </c>
      <c r="LN606">
        <v>0</v>
      </c>
      <c r="LO606">
        <v>0</v>
      </c>
      <c r="LP606">
        <v>0</v>
      </c>
      <c r="LQ606">
        <v>0</v>
      </c>
      <c r="LR606">
        <v>-18.03</v>
      </c>
      <c r="LS606">
        <v>3.25</v>
      </c>
      <c r="LT606">
        <v>0.48</v>
      </c>
      <c r="LU606">
        <v>-1.24</v>
      </c>
      <c r="LV606">
        <v>0</v>
      </c>
      <c r="LW606">
        <v>0</v>
      </c>
      <c r="LX606">
        <v>0</v>
      </c>
      <c r="LY606">
        <v>4.26</v>
      </c>
      <c r="LZ606">
        <v>-0.02</v>
      </c>
      <c r="MA606">
        <v>-1.1200000000000001</v>
      </c>
      <c r="MB606">
        <v>25</v>
      </c>
      <c r="MC606">
        <v>0</v>
      </c>
      <c r="MD606">
        <v>-30.55</v>
      </c>
      <c r="ME606">
        <v>2.84</v>
      </c>
      <c r="MF606">
        <v>0</v>
      </c>
      <c r="MG606">
        <v>0</v>
      </c>
      <c r="MH606">
        <v>0</v>
      </c>
      <c r="MI606">
        <v>0</v>
      </c>
      <c r="MJ606">
        <v>-30.55</v>
      </c>
      <c r="MK606">
        <v>1.79</v>
      </c>
      <c r="ML606">
        <v>0</v>
      </c>
      <c r="MM606">
        <v>0</v>
      </c>
      <c r="MN606">
        <v>0</v>
      </c>
      <c r="MO606">
        <v>0</v>
      </c>
      <c r="MP606">
        <v>-30.55</v>
      </c>
    </row>
    <row r="607" spans="1:354" x14ac:dyDescent="0.4">
      <c r="A607">
        <v>-6.97</v>
      </c>
      <c r="B607">
        <v>96.72</v>
      </c>
      <c r="C607">
        <v>1.69</v>
      </c>
      <c r="D607">
        <v>-14.72</v>
      </c>
      <c r="E607">
        <v>-1.33</v>
      </c>
      <c r="F607">
        <v>-1.51</v>
      </c>
      <c r="G607">
        <v>-9.6</v>
      </c>
      <c r="H607">
        <v>-1.63</v>
      </c>
      <c r="I607">
        <v>-0.05</v>
      </c>
      <c r="J607">
        <v>3.88</v>
      </c>
      <c r="K607">
        <v>2.5299999999999998</v>
      </c>
      <c r="L607">
        <v>4.95</v>
      </c>
      <c r="M607">
        <v>0.04</v>
      </c>
      <c r="N607">
        <v>-41.48</v>
      </c>
      <c r="O607">
        <v>-0.05</v>
      </c>
      <c r="P607">
        <v>0.93</v>
      </c>
      <c r="Q607">
        <v>2.59</v>
      </c>
      <c r="R607">
        <v>0.64</v>
      </c>
      <c r="S607">
        <v>0.22</v>
      </c>
      <c r="T607">
        <v>-43.3</v>
      </c>
      <c r="U607">
        <v>0.42</v>
      </c>
      <c r="V607">
        <v>11.72</v>
      </c>
      <c r="W607">
        <v>-3.49</v>
      </c>
      <c r="X607">
        <v>-2.52</v>
      </c>
      <c r="Y607">
        <v>9.61</v>
      </c>
      <c r="Z607">
        <v>-1.65</v>
      </c>
      <c r="AA607">
        <v>0.01</v>
      </c>
      <c r="AB607">
        <v>1.33</v>
      </c>
      <c r="AC607">
        <v>0.28999999999999998</v>
      </c>
      <c r="AD607">
        <v>-3.04</v>
      </c>
      <c r="AE607">
        <v>0</v>
      </c>
      <c r="AF607">
        <v>-43.12</v>
      </c>
      <c r="AG607">
        <v>0.02</v>
      </c>
      <c r="AH607">
        <v>-8.6</v>
      </c>
      <c r="AI607">
        <v>-1.51</v>
      </c>
      <c r="AJ607">
        <v>-0.14000000000000001</v>
      </c>
      <c r="AK607">
        <v>-0.25</v>
      </c>
      <c r="AL607">
        <v>-42.88</v>
      </c>
      <c r="AM607">
        <v>-0.81</v>
      </c>
      <c r="AN607">
        <v>-16.25</v>
      </c>
      <c r="AO607">
        <v>3.59</v>
      </c>
      <c r="AP607">
        <v>3.42</v>
      </c>
      <c r="AQ607">
        <v>0.01</v>
      </c>
      <c r="AR607">
        <v>16.39</v>
      </c>
      <c r="AS607">
        <v>0.01</v>
      </c>
      <c r="AT607">
        <v>5.5</v>
      </c>
      <c r="AU607">
        <v>6.66</v>
      </c>
      <c r="AV607">
        <v>-1.43</v>
      </c>
      <c r="AW607">
        <v>0</v>
      </c>
      <c r="AX607">
        <v>10.02</v>
      </c>
      <c r="AY607">
        <v>0</v>
      </c>
      <c r="AZ607">
        <v>1.36</v>
      </c>
      <c r="BA607">
        <v>1.67</v>
      </c>
      <c r="BB607">
        <v>-0.42</v>
      </c>
      <c r="BC607">
        <v>0</v>
      </c>
      <c r="BD607">
        <v>10.44</v>
      </c>
      <c r="BE607">
        <v>0.03</v>
      </c>
      <c r="BF607">
        <v>2.23</v>
      </c>
      <c r="BG607">
        <v>2.79</v>
      </c>
      <c r="BH607">
        <v>-0.67</v>
      </c>
      <c r="BI607">
        <v>0</v>
      </c>
      <c r="BJ607">
        <v>10.02</v>
      </c>
      <c r="BK607">
        <v>0.03</v>
      </c>
      <c r="BL607">
        <v>-0.34</v>
      </c>
      <c r="BM607">
        <v>1.59</v>
      </c>
      <c r="BN607">
        <v>0.73</v>
      </c>
      <c r="BO607">
        <v>0.01</v>
      </c>
      <c r="BP607">
        <v>10.72</v>
      </c>
      <c r="BQ607">
        <v>0.02</v>
      </c>
      <c r="BR607">
        <v>-0.33</v>
      </c>
      <c r="BS607">
        <v>1.63</v>
      </c>
      <c r="BT607">
        <v>0.74</v>
      </c>
      <c r="BU607">
        <v>0.02</v>
      </c>
      <c r="BV607">
        <v>9.7200000000000006</v>
      </c>
      <c r="BW607">
        <v>0</v>
      </c>
      <c r="BX607">
        <v>1.77</v>
      </c>
      <c r="BY607">
        <v>31.11</v>
      </c>
      <c r="BZ607">
        <v>14.99</v>
      </c>
      <c r="CA607">
        <v>-3.28</v>
      </c>
      <c r="CB607">
        <v>7.11</v>
      </c>
      <c r="CC607">
        <v>-0.03</v>
      </c>
      <c r="CD607">
        <v>-0.41</v>
      </c>
      <c r="CE607">
        <v>-7.53</v>
      </c>
      <c r="CF607">
        <v>1.8</v>
      </c>
      <c r="CG607">
        <v>-13</v>
      </c>
      <c r="CH607">
        <v>-0.05</v>
      </c>
      <c r="CI607">
        <v>-0.02</v>
      </c>
      <c r="CJ607">
        <v>17.190000000000001</v>
      </c>
      <c r="CK607">
        <v>-6.44</v>
      </c>
      <c r="CL607">
        <v>72.78</v>
      </c>
      <c r="CM607">
        <v>-27.26</v>
      </c>
      <c r="CN607">
        <v>-0.19</v>
      </c>
      <c r="CO607">
        <v>0</v>
      </c>
      <c r="CP607">
        <v>74.489999999999995</v>
      </c>
      <c r="CQ607">
        <v>57.01</v>
      </c>
      <c r="CR607">
        <v>32.979999999999997</v>
      </c>
      <c r="CS607">
        <v>-26.81</v>
      </c>
      <c r="CT607">
        <v>0.01</v>
      </c>
      <c r="CU607">
        <v>0.34</v>
      </c>
      <c r="CV607">
        <v>-8.1999999999999993</v>
      </c>
      <c r="CW607">
        <v>-0.48</v>
      </c>
      <c r="CX607">
        <v>-8.43</v>
      </c>
      <c r="CY607">
        <v>-2.56</v>
      </c>
      <c r="CZ607">
        <v>0.2</v>
      </c>
      <c r="DA607">
        <v>3.21</v>
      </c>
      <c r="DB607">
        <v>3.77</v>
      </c>
      <c r="DC607">
        <v>0</v>
      </c>
      <c r="DD607">
        <v>58.98</v>
      </c>
      <c r="DE607">
        <v>-3.79</v>
      </c>
      <c r="DF607">
        <v>0</v>
      </c>
      <c r="DG607">
        <v>0</v>
      </c>
      <c r="DH607">
        <v>-30.9</v>
      </c>
      <c r="DI607">
        <v>0</v>
      </c>
      <c r="DJ607">
        <v>0.55000000000000004</v>
      </c>
      <c r="DK607">
        <v>-2.63</v>
      </c>
      <c r="DL607">
        <v>0</v>
      </c>
      <c r="DM607">
        <v>0</v>
      </c>
      <c r="DN607">
        <v>-5.63</v>
      </c>
      <c r="DO607">
        <v>0</v>
      </c>
      <c r="DP607">
        <v>0</v>
      </c>
      <c r="DQ607">
        <v>-3.32</v>
      </c>
      <c r="DR607">
        <v>0.52</v>
      </c>
      <c r="DS607">
        <v>2.0299999999999998</v>
      </c>
      <c r="DT607">
        <v>0</v>
      </c>
      <c r="DU607">
        <v>0</v>
      </c>
      <c r="DV607">
        <v>0</v>
      </c>
      <c r="DW607">
        <v>-5.37</v>
      </c>
      <c r="DX607">
        <v>-0.09</v>
      </c>
      <c r="DY607">
        <v>1.03</v>
      </c>
      <c r="DZ607">
        <v>15</v>
      </c>
      <c r="EA607">
        <v>0</v>
      </c>
      <c r="EB607">
        <v>20.309999999999999</v>
      </c>
      <c r="EC607">
        <v>-3.72</v>
      </c>
      <c r="ED607">
        <v>0</v>
      </c>
      <c r="EE607">
        <v>0</v>
      </c>
      <c r="EF607">
        <v>0</v>
      </c>
      <c r="EG607">
        <v>0</v>
      </c>
      <c r="EH607">
        <v>-1.77</v>
      </c>
      <c r="EI607">
        <v>-2.11</v>
      </c>
      <c r="EJ607">
        <v>0</v>
      </c>
      <c r="EK607">
        <v>0</v>
      </c>
      <c r="EL607">
        <v>0</v>
      </c>
      <c r="EM607">
        <v>0</v>
      </c>
      <c r="EN607">
        <v>-0.89</v>
      </c>
      <c r="EO607">
        <v>-3.48</v>
      </c>
      <c r="EP607">
        <v>0.53</v>
      </c>
      <c r="EQ607">
        <v>0.78</v>
      </c>
      <c r="ER607">
        <v>0</v>
      </c>
      <c r="ES607">
        <v>0</v>
      </c>
      <c r="ET607">
        <v>0</v>
      </c>
      <c r="EU607">
        <v>-5.32</v>
      </c>
      <c r="EV607">
        <v>-0.09</v>
      </c>
      <c r="EW607">
        <v>0.32</v>
      </c>
      <c r="EX607">
        <v>0</v>
      </c>
      <c r="EY607">
        <v>0</v>
      </c>
      <c r="EZ607">
        <v>31.04</v>
      </c>
      <c r="FA607">
        <v>-4.0599999999999996</v>
      </c>
      <c r="FB607">
        <v>0</v>
      </c>
      <c r="FC607">
        <v>0</v>
      </c>
      <c r="FD607">
        <v>0</v>
      </c>
      <c r="FE607">
        <v>0</v>
      </c>
      <c r="FF607">
        <v>31.04</v>
      </c>
      <c r="FG607">
        <v>-2.5499999999999998</v>
      </c>
      <c r="FH607">
        <v>0</v>
      </c>
      <c r="FI607">
        <v>0</v>
      </c>
      <c r="FJ607">
        <v>0</v>
      </c>
      <c r="FK607">
        <v>0</v>
      </c>
      <c r="FL607">
        <v>31.04</v>
      </c>
      <c r="FM607">
        <v>-3.46</v>
      </c>
      <c r="FN607">
        <v>0.55000000000000004</v>
      </c>
      <c r="FO607">
        <v>-0.13</v>
      </c>
      <c r="FP607">
        <v>0</v>
      </c>
      <c r="FQ607">
        <v>0</v>
      </c>
      <c r="FR607">
        <v>0</v>
      </c>
      <c r="FS607">
        <v>-4.7699999999999996</v>
      </c>
      <c r="FT607">
        <v>-0.02</v>
      </c>
      <c r="FU607">
        <v>-0.49</v>
      </c>
      <c r="FV607">
        <v>-15</v>
      </c>
      <c r="FW607">
        <v>0</v>
      </c>
      <c r="FX607">
        <v>57.44</v>
      </c>
      <c r="FY607">
        <v>-3.54</v>
      </c>
      <c r="FZ607">
        <v>0</v>
      </c>
      <c r="GA607">
        <v>0</v>
      </c>
      <c r="GB607">
        <v>0</v>
      </c>
      <c r="GC607">
        <v>0</v>
      </c>
      <c r="GD607">
        <v>57.44</v>
      </c>
      <c r="GE607">
        <v>-2.46</v>
      </c>
      <c r="GF607">
        <v>0</v>
      </c>
      <c r="GG607">
        <v>0</v>
      </c>
      <c r="GH607">
        <v>0</v>
      </c>
      <c r="GI607">
        <v>0</v>
      </c>
      <c r="GJ607">
        <v>57.44</v>
      </c>
      <c r="GK607">
        <v>-3.25</v>
      </c>
      <c r="GL607">
        <v>0.48</v>
      </c>
      <c r="GM607">
        <v>-1.24</v>
      </c>
      <c r="GN607">
        <v>0</v>
      </c>
      <c r="GO607">
        <v>0</v>
      </c>
      <c r="GP607">
        <v>0</v>
      </c>
      <c r="GQ607">
        <v>-4.26</v>
      </c>
      <c r="GR607">
        <v>-0.02</v>
      </c>
      <c r="GS607">
        <v>-1.1200000000000001</v>
      </c>
      <c r="GT607">
        <v>-25</v>
      </c>
      <c r="GU607">
        <v>0</v>
      </c>
      <c r="GV607">
        <v>55.91</v>
      </c>
      <c r="GW607">
        <v>-2.84</v>
      </c>
      <c r="GX607">
        <v>0</v>
      </c>
      <c r="GY607">
        <v>0</v>
      </c>
      <c r="GZ607">
        <v>0</v>
      </c>
      <c r="HA607">
        <v>0</v>
      </c>
      <c r="HB607">
        <v>55.91</v>
      </c>
      <c r="HC607">
        <v>-1.79</v>
      </c>
      <c r="HD607">
        <v>0</v>
      </c>
      <c r="HE607">
        <v>0</v>
      </c>
      <c r="HF607">
        <v>0</v>
      </c>
      <c r="HG607">
        <v>0</v>
      </c>
      <c r="HH607">
        <v>55.91</v>
      </c>
      <c r="HI607">
        <v>3.28</v>
      </c>
      <c r="HJ607">
        <v>7.15</v>
      </c>
      <c r="HK607">
        <v>0.01</v>
      </c>
      <c r="HL607">
        <v>-0.46</v>
      </c>
      <c r="HM607">
        <v>-2.23</v>
      </c>
      <c r="HN607">
        <v>-12.63</v>
      </c>
      <c r="HO607">
        <v>13.13</v>
      </c>
      <c r="HP607">
        <v>-0.01</v>
      </c>
      <c r="HQ607">
        <v>-0.02</v>
      </c>
      <c r="HR607">
        <v>-26.95</v>
      </c>
      <c r="HS607">
        <v>-17.559999999999999</v>
      </c>
      <c r="HT607">
        <v>-68.599999999999994</v>
      </c>
      <c r="HU607">
        <v>27.23</v>
      </c>
      <c r="HV607">
        <v>-0.02</v>
      </c>
      <c r="HW607">
        <v>-0.05</v>
      </c>
      <c r="HX607">
        <v>-14.66</v>
      </c>
      <c r="HY607">
        <v>-3.49</v>
      </c>
      <c r="HZ607">
        <v>-18.2</v>
      </c>
      <c r="IA607">
        <v>26.78</v>
      </c>
      <c r="IB607">
        <v>-0.04</v>
      </c>
      <c r="IC607">
        <v>-0.02</v>
      </c>
      <c r="ID607">
        <v>-24.64</v>
      </c>
      <c r="IE607">
        <v>-8.19</v>
      </c>
      <c r="IF607">
        <v>38.25</v>
      </c>
      <c r="IG607">
        <v>2.56</v>
      </c>
      <c r="IH607">
        <v>0.2</v>
      </c>
      <c r="II607">
        <v>3.21</v>
      </c>
      <c r="IJ607">
        <v>-37.92</v>
      </c>
      <c r="IK607">
        <v>0</v>
      </c>
      <c r="IL607">
        <v>-64.83</v>
      </c>
      <c r="IM607">
        <v>3.79</v>
      </c>
      <c r="IN607">
        <v>0</v>
      </c>
      <c r="IO607">
        <v>0</v>
      </c>
      <c r="IP607">
        <v>37.92</v>
      </c>
      <c r="IQ607">
        <v>0</v>
      </c>
      <c r="IR607">
        <v>-7.09</v>
      </c>
      <c r="IS607">
        <v>2.63</v>
      </c>
      <c r="IT607">
        <v>0</v>
      </c>
      <c r="IU607">
        <v>0</v>
      </c>
      <c r="IV607">
        <v>5.0599999999999996</v>
      </c>
      <c r="IW607">
        <v>0</v>
      </c>
      <c r="IX607">
        <v>0</v>
      </c>
      <c r="IY607">
        <v>3.32</v>
      </c>
      <c r="IZ607">
        <v>0.52</v>
      </c>
      <c r="JA607">
        <v>2.0299999999999998</v>
      </c>
      <c r="JB607">
        <v>0</v>
      </c>
      <c r="JC607">
        <v>0</v>
      </c>
      <c r="JD607">
        <v>0</v>
      </c>
      <c r="JE607">
        <v>5.37</v>
      </c>
      <c r="JF607">
        <v>-0.09</v>
      </c>
      <c r="JG607">
        <v>1.03</v>
      </c>
      <c r="JH607">
        <v>-15</v>
      </c>
      <c r="JI607">
        <v>0</v>
      </c>
      <c r="JJ607">
        <v>1.92</v>
      </c>
      <c r="JK607">
        <v>3.72</v>
      </c>
      <c r="JL607">
        <v>0</v>
      </c>
      <c r="JM607">
        <v>0</v>
      </c>
      <c r="JN607">
        <v>0</v>
      </c>
      <c r="JO607">
        <v>0</v>
      </c>
      <c r="JP607">
        <v>7.67</v>
      </c>
      <c r="JQ607">
        <v>2.11</v>
      </c>
      <c r="JR607">
        <v>0</v>
      </c>
      <c r="JS607">
        <v>0</v>
      </c>
      <c r="JT607">
        <v>0</v>
      </c>
      <c r="JU607">
        <v>0</v>
      </c>
      <c r="JV607">
        <v>3.83</v>
      </c>
      <c r="JW607">
        <v>3.48</v>
      </c>
      <c r="JX607">
        <v>0.53</v>
      </c>
      <c r="JY607">
        <v>0.78</v>
      </c>
      <c r="JZ607">
        <v>0</v>
      </c>
      <c r="KA607">
        <v>0</v>
      </c>
      <c r="KB607">
        <v>0</v>
      </c>
      <c r="KC607">
        <v>5.32</v>
      </c>
      <c r="KD607">
        <v>-0.09</v>
      </c>
      <c r="KE607">
        <v>0.32</v>
      </c>
      <c r="KF607">
        <v>0</v>
      </c>
      <c r="KG607">
        <v>0</v>
      </c>
      <c r="KH607">
        <v>-8.18</v>
      </c>
      <c r="KI607">
        <v>4.0599999999999996</v>
      </c>
      <c r="KJ607">
        <v>0</v>
      </c>
      <c r="KK607">
        <v>0</v>
      </c>
      <c r="KL607">
        <v>0</v>
      </c>
      <c r="KM607">
        <v>0</v>
      </c>
      <c r="KN607">
        <v>-8.18</v>
      </c>
      <c r="KO607">
        <v>2.5499999999999998</v>
      </c>
      <c r="KP607">
        <v>0</v>
      </c>
      <c r="KQ607">
        <v>0</v>
      </c>
      <c r="KR607">
        <v>0</v>
      </c>
      <c r="KS607">
        <v>0</v>
      </c>
      <c r="KT607">
        <v>-8.18</v>
      </c>
      <c r="KU607">
        <v>3.46</v>
      </c>
      <c r="KV607">
        <v>0.55000000000000004</v>
      </c>
      <c r="KW607">
        <v>-0.13</v>
      </c>
      <c r="KX607">
        <v>0</v>
      </c>
      <c r="KY607">
        <v>0</v>
      </c>
      <c r="KZ607">
        <v>0</v>
      </c>
      <c r="LA607">
        <v>4.7699999999999996</v>
      </c>
      <c r="LB607">
        <v>-0.02</v>
      </c>
      <c r="LC607">
        <v>-0.49</v>
      </c>
      <c r="LD607">
        <v>15</v>
      </c>
      <c r="LE607">
        <v>0</v>
      </c>
      <c r="LF607">
        <v>-18.02</v>
      </c>
      <c r="LG607">
        <v>3.54</v>
      </c>
      <c r="LH607">
        <v>0</v>
      </c>
      <c r="LI607">
        <v>0</v>
      </c>
      <c r="LJ607">
        <v>0</v>
      </c>
      <c r="LK607">
        <v>0</v>
      </c>
      <c r="LL607">
        <v>-18.02</v>
      </c>
      <c r="LM607">
        <v>2.46</v>
      </c>
      <c r="LN607">
        <v>0</v>
      </c>
      <c r="LO607">
        <v>0</v>
      </c>
      <c r="LP607">
        <v>0</v>
      </c>
      <c r="LQ607">
        <v>0</v>
      </c>
      <c r="LR607">
        <v>-18.02</v>
      </c>
      <c r="LS607">
        <v>3.25</v>
      </c>
      <c r="LT607">
        <v>0.48</v>
      </c>
      <c r="LU607">
        <v>-1.24</v>
      </c>
      <c r="LV607">
        <v>0</v>
      </c>
      <c r="LW607">
        <v>0</v>
      </c>
      <c r="LX607">
        <v>0</v>
      </c>
      <c r="LY607">
        <v>4.26</v>
      </c>
      <c r="LZ607">
        <v>-0.02</v>
      </c>
      <c r="MA607">
        <v>-1.1200000000000001</v>
      </c>
      <c r="MB607">
        <v>25</v>
      </c>
      <c r="MC607">
        <v>0</v>
      </c>
      <c r="MD607">
        <v>-30.59</v>
      </c>
      <c r="ME607">
        <v>2.84</v>
      </c>
      <c r="MF607">
        <v>0</v>
      </c>
      <c r="MG607">
        <v>0</v>
      </c>
      <c r="MH607">
        <v>0</v>
      </c>
      <c r="MI607">
        <v>0</v>
      </c>
      <c r="MJ607">
        <v>-30.59</v>
      </c>
      <c r="MK607">
        <v>1.79</v>
      </c>
      <c r="ML607">
        <v>0</v>
      </c>
      <c r="MM607">
        <v>0</v>
      </c>
      <c r="MN607">
        <v>0</v>
      </c>
      <c r="MO607">
        <v>0</v>
      </c>
      <c r="MP607">
        <v>-30.59</v>
      </c>
    </row>
    <row r="608" spans="1:354" x14ac:dyDescent="0.4">
      <c r="A608">
        <v>-6.92</v>
      </c>
      <c r="B608">
        <v>96.73</v>
      </c>
      <c r="C608">
        <v>1.65</v>
      </c>
      <c r="D608">
        <v>-14.72</v>
      </c>
      <c r="E608">
        <v>-1.33</v>
      </c>
      <c r="F608">
        <v>-1.53</v>
      </c>
      <c r="G608">
        <v>-9.6</v>
      </c>
      <c r="H608">
        <v>-1.63</v>
      </c>
      <c r="I608">
        <v>-0.06</v>
      </c>
      <c r="J608">
        <v>3.88</v>
      </c>
      <c r="K608">
        <v>2.4900000000000002</v>
      </c>
      <c r="L608">
        <v>4.96</v>
      </c>
      <c r="M608">
        <v>0.05</v>
      </c>
      <c r="N608">
        <v>-41.48</v>
      </c>
      <c r="O608">
        <v>-0.06</v>
      </c>
      <c r="P608">
        <v>0.88</v>
      </c>
      <c r="Q608">
        <v>2.64</v>
      </c>
      <c r="R608">
        <v>0.64</v>
      </c>
      <c r="S608">
        <v>0.18</v>
      </c>
      <c r="T608">
        <v>-43.29</v>
      </c>
      <c r="U608">
        <v>0.45</v>
      </c>
      <c r="V608">
        <v>11.77</v>
      </c>
      <c r="W608">
        <v>-3.49</v>
      </c>
      <c r="X608">
        <v>-2.52</v>
      </c>
      <c r="Y608">
        <v>9.61</v>
      </c>
      <c r="Z608">
        <v>-1.65</v>
      </c>
      <c r="AA608">
        <v>0.01</v>
      </c>
      <c r="AB608">
        <v>1.32</v>
      </c>
      <c r="AC608">
        <v>0.27</v>
      </c>
      <c r="AD608">
        <v>-3.01</v>
      </c>
      <c r="AE608">
        <v>0</v>
      </c>
      <c r="AF608">
        <v>-43.12</v>
      </c>
      <c r="AG608">
        <v>0.02</v>
      </c>
      <c r="AH608">
        <v>-8.61</v>
      </c>
      <c r="AI608">
        <v>-1.48</v>
      </c>
      <c r="AJ608">
        <v>-0.16</v>
      </c>
      <c r="AK608">
        <v>-0.28999999999999998</v>
      </c>
      <c r="AL608">
        <v>-42.88</v>
      </c>
      <c r="AM608">
        <v>-0.78</v>
      </c>
      <c r="AN608">
        <v>-16.27</v>
      </c>
      <c r="AO608">
        <v>3.59</v>
      </c>
      <c r="AP608">
        <v>3.44</v>
      </c>
      <c r="AQ608">
        <v>0.01</v>
      </c>
      <c r="AR608">
        <v>16.39</v>
      </c>
      <c r="AS608">
        <v>0.01</v>
      </c>
      <c r="AT608">
        <v>5.51</v>
      </c>
      <c r="AU608">
        <v>6.66</v>
      </c>
      <c r="AV608">
        <v>-1.42</v>
      </c>
      <c r="AW608">
        <v>0.01</v>
      </c>
      <c r="AX608">
        <v>10.02</v>
      </c>
      <c r="AY608">
        <v>0.01</v>
      </c>
      <c r="AZ608">
        <v>1.36</v>
      </c>
      <c r="BA608">
        <v>1.67</v>
      </c>
      <c r="BB608">
        <v>-0.41</v>
      </c>
      <c r="BC608">
        <v>0.01</v>
      </c>
      <c r="BD608">
        <v>10.44</v>
      </c>
      <c r="BE608">
        <v>0.04</v>
      </c>
      <c r="BF608">
        <v>2.23</v>
      </c>
      <c r="BG608">
        <v>2.79</v>
      </c>
      <c r="BH608">
        <v>-0.67</v>
      </c>
      <c r="BI608">
        <v>0</v>
      </c>
      <c r="BJ608">
        <v>10.02</v>
      </c>
      <c r="BK608">
        <v>0.04</v>
      </c>
      <c r="BL608">
        <v>-0.34</v>
      </c>
      <c r="BM608">
        <v>1.59</v>
      </c>
      <c r="BN608">
        <v>0.73</v>
      </c>
      <c r="BO608">
        <v>0.02</v>
      </c>
      <c r="BP608">
        <v>10.72</v>
      </c>
      <c r="BQ608">
        <v>0.02</v>
      </c>
      <c r="BR608">
        <v>-0.32</v>
      </c>
      <c r="BS608">
        <v>1.62</v>
      </c>
      <c r="BT608">
        <v>0.73</v>
      </c>
      <c r="BU608">
        <v>0.03</v>
      </c>
      <c r="BV608">
        <v>9.7200000000000006</v>
      </c>
      <c r="BW608">
        <v>0</v>
      </c>
      <c r="BX608">
        <v>1.71</v>
      </c>
      <c r="BY608">
        <v>31</v>
      </c>
      <c r="BZ608">
        <v>14.85</v>
      </c>
      <c r="CA608">
        <v>-3.27</v>
      </c>
      <c r="CB608">
        <v>7.11</v>
      </c>
      <c r="CC608">
        <v>-0.03</v>
      </c>
      <c r="CD608">
        <v>-0.39</v>
      </c>
      <c r="CE608">
        <v>-7.41</v>
      </c>
      <c r="CF608">
        <v>1.83</v>
      </c>
      <c r="CG608">
        <v>-13.02</v>
      </c>
      <c r="CH608">
        <v>-0.04</v>
      </c>
      <c r="CI608">
        <v>0.01</v>
      </c>
      <c r="CJ608">
        <v>17.64</v>
      </c>
      <c r="CK608">
        <v>-6.34</v>
      </c>
      <c r="CL608">
        <v>72.97</v>
      </c>
      <c r="CM608">
        <v>-27.29</v>
      </c>
      <c r="CN608">
        <v>-0.15</v>
      </c>
      <c r="CO608">
        <v>-0.03</v>
      </c>
      <c r="CP608">
        <v>73.92</v>
      </c>
      <c r="CQ608">
        <v>58.81</v>
      </c>
      <c r="CR608">
        <v>31.58</v>
      </c>
      <c r="CS608">
        <v>-26.8</v>
      </c>
      <c r="CT608">
        <v>0.03</v>
      </c>
      <c r="CU608">
        <v>0.28999999999999998</v>
      </c>
      <c r="CV608">
        <v>-8.08</v>
      </c>
      <c r="CW608">
        <v>-0.36</v>
      </c>
      <c r="CX608">
        <v>-9.32</v>
      </c>
      <c r="CY608">
        <v>-2.56</v>
      </c>
      <c r="CZ608">
        <v>0.2</v>
      </c>
      <c r="DA608">
        <v>3.21</v>
      </c>
      <c r="DB608">
        <v>3.93</v>
      </c>
      <c r="DC608">
        <v>0</v>
      </c>
      <c r="DD608">
        <v>58.69</v>
      </c>
      <c r="DE608">
        <v>-3.79</v>
      </c>
      <c r="DF608">
        <v>0</v>
      </c>
      <c r="DG608">
        <v>0</v>
      </c>
      <c r="DH608">
        <v>-30.56</v>
      </c>
      <c r="DI608">
        <v>0</v>
      </c>
      <c r="DJ608">
        <v>0.25</v>
      </c>
      <c r="DK608">
        <v>-2.63</v>
      </c>
      <c r="DL608">
        <v>0</v>
      </c>
      <c r="DM608">
        <v>0</v>
      </c>
      <c r="DN608">
        <v>-5.64</v>
      </c>
      <c r="DO608">
        <v>0</v>
      </c>
      <c r="DP608">
        <v>0</v>
      </c>
      <c r="DQ608">
        <v>-3.32</v>
      </c>
      <c r="DR608">
        <v>0.52</v>
      </c>
      <c r="DS608">
        <v>2.0299999999999998</v>
      </c>
      <c r="DT608">
        <v>0</v>
      </c>
      <c r="DU608">
        <v>0</v>
      </c>
      <c r="DV608">
        <v>0</v>
      </c>
      <c r="DW608">
        <v>-5.37</v>
      </c>
      <c r="DX608">
        <v>-0.09</v>
      </c>
      <c r="DY608">
        <v>1.03</v>
      </c>
      <c r="DZ608">
        <v>15</v>
      </c>
      <c r="EA608">
        <v>0</v>
      </c>
      <c r="EB608">
        <v>21.38</v>
      </c>
      <c r="EC608">
        <v>-3.72</v>
      </c>
      <c r="ED608">
        <v>0</v>
      </c>
      <c r="EE608">
        <v>0</v>
      </c>
      <c r="EF608">
        <v>0</v>
      </c>
      <c r="EG608">
        <v>0</v>
      </c>
      <c r="EH608">
        <v>-2.42</v>
      </c>
      <c r="EI608">
        <v>-2.11</v>
      </c>
      <c r="EJ608">
        <v>0</v>
      </c>
      <c r="EK608">
        <v>0</v>
      </c>
      <c r="EL608">
        <v>0</v>
      </c>
      <c r="EM608">
        <v>0</v>
      </c>
      <c r="EN608">
        <v>-1.21</v>
      </c>
      <c r="EO608">
        <v>-3.48</v>
      </c>
      <c r="EP608">
        <v>0.53</v>
      </c>
      <c r="EQ608">
        <v>0.78</v>
      </c>
      <c r="ER608">
        <v>0</v>
      </c>
      <c r="ES608">
        <v>0</v>
      </c>
      <c r="ET608">
        <v>0</v>
      </c>
      <c r="EU608">
        <v>-5.32</v>
      </c>
      <c r="EV608">
        <v>-0.09</v>
      </c>
      <c r="EW608">
        <v>0.32</v>
      </c>
      <c r="EX608">
        <v>0</v>
      </c>
      <c r="EY608">
        <v>0</v>
      </c>
      <c r="EZ608">
        <v>30.63</v>
      </c>
      <c r="FA608">
        <v>-4.0599999999999996</v>
      </c>
      <c r="FB608">
        <v>0</v>
      </c>
      <c r="FC608">
        <v>0</v>
      </c>
      <c r="FD608">
        <v>0</v>
      </c>
      <c r="FE608">
        <v>0</v>
      </c>
      <c r="FF608">
        <v>30.63</v>
      </c>
      <c r="FG608">
        <v>-2.5499999999999998</v>
      </c>
      <c r="FH608">
        <v>0</v>
      </c>
      <c r="FI608">
        <v>0</v>
      </c>
      <c r="FJ608">
        <v>0</v>
      </c>
      <c r="FK608">
        <v>0</v>
      </c>
      <c r="FL608">
        <v>30.63</v>
      </c>
      <c r="FM608">
        <v>-3.46</v>
      </c>
      <c r="FN608">
        <v>0.55000000000000004</v>
      </c>
      <c r="FO608">
        <v>-0.13</v>
      </c>
      <c r="FP608">
        <v>0</v>
      </c>
      <c r="FQ608">
        <v>0</v>
      </c>
      <c r="FR608">
        <v>0</v>
      </c>
      <c r="FS608">
        <v>-4.7699999999999996</v>
      </c>
      <c r="FT608">
        <v>-0.02</v>
      </c>
      <c r="FU608">
        <v>-0.49</v>
      </c>
      <c r="FV608">
        <v>-15</v>
      </c>
      <c r="FW608">
        <v>0</v>
      </c>
      <c r="FX608">
        <v>57.2</v>
      </c>
      <c r="FY608">
        <v>-3.54</v>
      </c>
      <c r="FZ608">
        <v>0</v>
      </c>
      <c r="GA608">
        <v>0</v>
      </c>
      <c r="GB608">
        <v>0</v>
      </c>
      <c r="GC608">
        <v>0</v>
      </c>
      <c r="GD608">
        <v>57.2</v>
      </c>
      <c r="GE608">
        <v>-2.46</v>
      </c>
      <c r="GF608">
        <v>0</v>
      </c>
      <c r="GG608">
        <v>0</v>
      </c>
      <c r="GH608">
        <v>0</v>
      </c>
      <c r="GI608">
        <v>0</v>
      </c>
      <c r="GJ608">
        <v>57.2</v>
      </c>
      <c r="GK608">
        <v>-3.25</v>
      </c>
      <c r="GL608">
        <v>0.48</v>
      </c>
      <c r="GM608">
        <v>-1.24</v>
      </c>
      <c r="GN608">
        <v>0</v>
      </c>
      <c r="GO608">
        <v>0</v>
      </c>
      <c r="GP608">
        <v>0</v>
      </c>
      <c r="GQ608">
        <v>-4.26</v>
      </c>
      <c r="GR608">
        <v>-0.02</v>
      </c>
      <c r="GS608">
        <v>-1.1200000000000001</v>
      </c>
      <c r="GT608">
        <v>-25</v>
      </c>
      <c r="GU608">
        <v>0</v>
      </c>
      <c r="GV608">
        <v>55.65</v>
      </c>
      <c r="GW608">
        <v>-2.84</v>
      </c>
      <c r="GX608">
        <v>0</v>
      </c>
      <c r="GY608">
        <v>0</v>
      </c>
      <c r="GZ608">
        <v>0</v>
      </c>
      <c r="HA608">
        <v>0</v>
      </c>
      <c r="HB608">
        <v>55.65</v>
      </c>
      <c r="HC608">
        <v>-1.79</v>
      </c>
      <c r="HD608">
        <v>0</v>
      </c>
      <c r="HE608">
        <v>0</v>
      </c>
      <c r="HF608">
        <v>0</v>
      </c>
      <c r="HG608">
        <v>0</v>
      </c>
      <c r="HH608">
        <v>55.65</v>
      </c>
      <c r="HI608">
        <v>3.28</v>
      </c>
      <c r="HJ608">
        <v>7.15</v>
      </c>
      <c r="HK608">
        <v>0.02</v>
      </c>
      <c r="HL608">
        <v>-0.35</v>
      </c>
      <c r="HM608">
        <v>-2.19</v>
      </c>
      <c r="HN608">
        <v>-12.68</v>
      </c>
      <c r="HO608">
        <v>13.13</v>
      </c>
      <c r="HP608">
        <v>-0.01</v>
      </c>
      <c r="HQ608">
        <v>-0.02</v>
      </c>
      <c r="HR608">
        <v>-26.91</v>
      </c>
      <c r="HS608">
        <v>-17.62</v>
      </c>
      <c r="HT608">
        <v>-68.569999999999993</v>
      </c>
      <c r="HU608">
        <v>27.23</v>
      </c>
      <c r="HV608">
        <v>-0.02</v>
      </c>
      <c r="HW608">
        <v>-0.06</v>
      </c>
      <c r="HX608">
        <v>-14.62</v>
      </c>
      <c r="HY608">
        <v>-3.55</v>
      </c>
      <c r="HZ608">
        <v>-18.170000000000002</v>
      </c>
      <c r="IA608">
        <v>26.78</v>
      </c>
      <c r="IB608">
        <v>-0.04</v>
      </c>
      <c r="IC608">
        <v>-0.02</v>
      </c>
      <c r="ID608">
        <v>-24.55</v>
      </c>
      <c r="IE608">
        <v>-8.19</v>
      </c>
      <c r="IF608">
        <v>38.159999999999997</v>
      </c>
      <c r="IG608">
        <v>2.56</v>
      </c>
      <c r="IH608">
        <v>0.2</v>
      </c>
      <c r="II608">
        <v>3.21</v>
      </c>
      <c r="IJ608">
        <v>-37.92</v>
      </c>
      <c r="IK608">
        <v>0</v>
      </c>
      <c r="IL608">
        <v>-64.819999999999993</v>
      </c>
      <c r="IM608">
        <v>3.79</v>
      </c>
      <c r="IN608">
        <v>0</v>
      </c>
      <c r="IO608">
        <v>0</v>
      </c>
      <c r="IP608">
        <v>37.93</v>
      </c>
      <c r="IQ608">
        <v>0</v>
      </c>
      <c r="IR608">
        <v>-7.07</v>
      </c>
      <c r="IS608">
        <v>2.63</v>
      </c>
      <c r="IT608">
        <v>0</v>
      </c>
      <c r="IU608">
        <v>0</v>
      </c>
      <c r="IV608">
        <v>5.13</v>
      </c>
      <c r="IW608">
        <v>0</v>
      </c>
      <c r="IX608">
        <v>0</v>
      </c>
      <c r="IY608">
        <v>3.32</v>
      </c>
      <c r="IZ608">
        <v>0.52</v>
      </c>
      <c r="JA608">
        <v>2.0299999999999998</v>
      </c>
      <c r="JB608">
        <v>0</v>
      </c>
      <c r="JC608">
        <v>0</v>
      </c>
      <c r="JD608">
        <v>0</v>
      </c>
      <c r="JE608">
        <v>5.37</v>
      </c>
      <c r="JF608">
        <v>-0.09</v>
      </c>
      <c r="JG608">
        <v>1.03</v>
      </c>
      <c r="JH608">
        <v>-15</v>
      </c>
      <c r="JI608">
        <v>0</v>
      </c>
      <c r="JJ608">
        <v>1.77</v>
      </c>
      <c r="JK608">
        <v>3.72</v>
      </c>
      <c r="JL608">
        <v>0</v>
      </c>
      <c r="JM608">
        <v>0</v>
      </c>
      <c r="JN608">
        <v>0</v>
      </c>
      <c r="JO608">
        <v>0</v>
      </c>
      <c r="JP608">
        <v>7.7</v>
      </c>
      <c r="JQ608">
        <v>2.11</v>
      </c>
      <c r="JR608">
        <v>0</v>
      </c>
      <c r="JS608">
        <v>0</v>
      </c>
      <c r="JT608">
        <v>0</v>
      </c>
      <c r="JU608">
        <v>0</v>
      </c>
      <c r="JV608">
        <v>3.85</v>
      </c>
      <c r="JW608">
        <v>3.48</v>
      </c>
      <c r="JX608">
        <v>0.53</v>
      </c>
      <c r="JY608">
        <v>0.78</v>
      </c>
      <c r="JZ608">
        <v>0</v>
      </c>
      <c r="KA608">
        <v>0</v>
      </c>
      <c r="KB608">
        <v>0</v>
      </c>
      <c r="KC608">
        <v>5.32</v>
      </c>
      <c r="KD608">
        <v>-0.09</v>
      </c>
      <c r="KE608">
        <v>0.32</v>
      </c>
      <c r="KF608">
        <v>0</v>
      </c>
      <c r="KG608">
        <v>0</v>
      </c>
      <c r="KH608">
        <v>-8.25</v>
      </c>
      <c r="KI608">
        <v>4.0599999999999996</v>
      </c>
      <c r="KJ608">
        <v>0</v>
      </c>
      <c r="KK608">
        <v>0</v>
      </c>
      <c r="KL608">
        <v>0</v>
      </c>
      <c r="KM608">
        <v>0</v>
      </c>
      <c r="KN608">
        <v>-8.25</v>
      </c>
      <c r="KO608">
        <v>2.5499999999999998</v>
      </c>
      <c r="KP608">
        <v>0</v>
      </c>
      <c r="KQ608">
        <v>0</v>
      </c>
      <c r="KR608">
        <v>0</v>
      </c>
      <c r="KS608">
        <v>0</v>
      </c>
      <c r="KT608">
        <v>-8.25</v>
      </c>
      <c r="KU608">
        <v>3.46</v>
      </c>
      <c r="KV608">
        <v>0.55000000000000004</v>
      </c>
      <c r="KW608">
        <v>-0.13</v>
      </c>
      <c r="KX608">
        <v>0</v>
      </c>
      <c r="KY608">
        <v>0</v>
      </c>
      <c r="KZ608">
        <v>0</v>
      </c>
      <c r="LA608">
        <v>4.7699999999999996</v>
      </c>
      <c r="LB608">
        <v>-0.02</v>
      </c>
      <c r="LC608">
        <v>-0.49</v>
      </c>
      <c r="LD608">
        <v>15</v>
      </c>
      <c r="LE608">
        <v>0</v>
      </c>
      <c r="LF608">
        <v>-18.079999999999998</v>
      </c>
      <c r="LG608">
        <v>3.54</v>
      </c>
      <c r="LH608">
        <v>0</v>
      </c>
      <c r="LI608">
        <v>0</v>
      </c>
      <c r="LJ608">
        <v>0</v>
      </c>
      <c r="LK608">
        <v>0</v>
      </c>
      <c r="LL608">
        <v>-18.079999999999998</v>
      </c>
      <c r="LM608">
        <v>2.46</v>
      </c>
      <c r="LN608">
        <v>0</v>
      </c>
      <c r="LO608">
        <v>0</v>
      </c>
      <c r="LP608">
        <v>0</v>
      </c>
      <c r="LQ608">
        <v>0</v>
      </c>
      <c r="LR608">
        <v>-18.079999999999998</v>
      </c>
      <c r="LS608">
        <v>3.25</v>
      </c>
      <c r="LT608">
        <v>0.48</v>
      </c>
      <c r="LU608">
        <v>-1.24</v>
      </c>
      <c r="LV608">
        <v>0</v>
      </c>
      <c r="LW608">
        <v>0</v>
      </c>
      <c r="LX608">
        <v>0</v>
      </c>
      <c r="LY608">
        <v>4.26</v>
      </c>
      <c r="LZ608">
        <v>-0.02</v>
      </c>
      <c r="MA608">
        <v>-1.1200000000000001</v>
      </c>
      <c r="MB608">
        <v>25</v>
      </c>
      <c r="MC608">
        <v>0</v>
      </c>
      <c r="MD608">
        <v>-30.62</v>
      </c>
      <c r="ME608">
        <v>2.84</v>
      </c>
      <c r="MF608">
        <v>0</v>
      </c>
      <c r="MG608">
        <v>0</v>
      </c>
      <c r="MH608">
        <v>0</v>
      </c>
      <c r="MI608">
        <v>0</v>
      </c>
      <c r="MJ608">
        <v>-30.62</v>
      </c>
      <c r="MK608">
        <v>1.79</v>
      </c>
      <c r="ML608">
        <v>0</v>
      </c>
      <c r="MM608">
        <v>0</v>
      </c>
      <c r="MN608">
        <v>0</v>
      </c>
      <c r="MO608">
        <v>0</v>
      </c>
      <c r="MP608">
        <v>-30.62</v>
      </c>
    </row>
    <row r="609" spans="1:354" x14ac:dyDescent="0.4">
      <c r="A609">
        <v>-6.87</v>
      </c>
      <c r="B609">
        <v>96.72</v>
      </c>
      <c r="C609">
        <v>1.61</v>
      </c>
      <c r="D609">
        <v>-14.72</v>
      </c>
      <c r="E609">
        <v>-1.34</v>
      </c>
      <c r="F609">
        <v>-1.54</v>
      </c>
      <c r="G609">
        <v>-9.6</v>
      </c>
      <c r="H609">
        <v>-1.63</v>
      </c>
      <c r="I609">
        <v>-0.04</v>
      </c>
      <c r="J609">
        <v>3.88</v>
      </c>
      <c r="K609">
        <v>2.52</v>
      </c>
      <c r="L609">
        <v>4.96</v>
      </c>
      <c r="M609">
        <v>0.05</v>
      </c>
      <c r="N609">
        <v>-41.48</v>
      </c>
      <c r="O609">
        <v>-0.03</v>
      </c>
      <c r="P609">
        <v>0.85</v>
      </c>
      <c r="Q609">
        <v>2.63</v>
      </c>
      <c r="R609">
        <v>0.66</v>
      </c>
      <c r="S609">
        <v>0.14000000000000001</v>
      </c>
      <c r="T609">
        <v>-43.29</v>
      </c>
      <c r="U609">
        <v>0.48</v>
      </c>
      <c r="V609">
        <v>11.82</v>
      </c>
      <c r="W609">
        <v>-3.49</v>
      </c>
      <c r="X609">
        <v>-2.5099999999999998</v>
      </c>
      <c r="Y609">
        <v>9.6</v>
      </c>
      <c r="Z609">
        <v>-1.64</v>
      </c>
      <c r="AA609">
        <v>-0.01</v>
      </c>
      <c r="AB609">
        <v>1.29</v>
      </c>
      <c r="AC609">
        <v>0.19</v>
      </c>
      <c r="AD609">
        <v>-2.97</v>
      </c>
      <c r="AE609">
        <v>-0.01</v>
      </c>
      <c r="AF609">
        <v>-43.12</v>
      </c>
      <c r="AG609">
        <v>0</v>
      </c>
      <c r="AH609">
        <v>-8.56</v>
      </c>
      <c r="AI609">
        <v>-1.39</v>
      </c>
      <c r="AJ609">
        <v>-0.21</v>
      </c>
      <c r="AK609">
        <v>-0.33</v>
      </c>
      <c r="AL609">
        <v>-42.88</v>
      </c>
      <c r="AM609">
        <v>-0.74</v>
      </c>
      <c r="AN609">
        <v>-16.329999999999998</v>
      </c>
      <c r="AO609">
        <v>3.58</v>
      </c>
      <c r="AP609">
        <v>3.44</v>
      </c>
      <c r="AQ609">
        <v>0.01</v>
      </c>
      <c r="AR609">
        <v>16.39</v>
      </c>
      <c r="AS609">
        <v>0.01</v>
      </c>
      <c r="AT609">
        <v>5.5</v>
      </c>
      <c r="AU609">
        <v>6.71</v>
      </c>
      <c r="AV609">
        <v>-1.44</v>
      </c>
      <c r="AW609">
        <v>0.01</v>
      </c>
      <c r="AX609">
        <v>10.02</v>
      </c>
      <c r="AY609">
        <v>0.01</v>
      </c>
      <c r="AZ609">
        <v>1.36</v>
      </c>
      <c r="BA609">
        <v>1.69</v>
      </c>
      <c r="BB609">
        <v>-0.42</v>
      </c>
      <c r="BC609">
        <v>0</v>
      </c>
      <c r="BD609">
        <v>10.44</v>
      </c>
      <c r="BE609">
        <v>0.04</v>
      </c>
      <c r="BF609">
        <v>2.23</v>
      </c>
      <c r="BG609">
        <v>2.81</v>
      </c>
      <c r="BH609">
        <v>-0.68</v>
      </c>
      <c r="BI609">
        <v>0</v>
      </c>
      <c r="BJ609">
        <v>10.02</v>
      </c>
      <c r="BK609">
        <v>0.03</v>
      </c>
      <c r="BL609">
        <v>-0.33</v>
      </c>
      <c r="BM609">
        <v>1.58</v>
      </c>
      <c r="BN609">
        <v>0.72</v>
      </c>
      <c r="BO609">
        <v>0.01</v>
      </c>
      <c r="BP609">
        <v>10.72</v>
      </c>
      <c r="BQ609">
        <v>0.01</v>
      </c>
      <c r="BR609">
        <v>-0.31</v>
      </c>
      <c r="BS609">
        <v>1.62</v>
      </c>
      <c r="BT609">
        <v>0.73</v>
      </c>
      <c r="BU609">
        <v>0.03</v>
      </c>
      <c r="BV609">
        <v>9.7100000000000009</v>
      </c>
      <c r="BW609">
        <v>0</v>
      </c>
      <c r="BX609">
        <v>1.92</v>
      </c>
      <c r="BY609">
        <v>30.84</v>
      </c>
      <c r="BZ609">
        <v>14.78</v>
      </c>
      <c r="CA609">
        <v>-3.28</v>
      </c>
      <c r="CB609">
        <v>7.1</v>
      </c>
      <c r="CC609">
        <v>-0.03</v>
      </c>
      <c r="CD609">
        <v>-0.39</v>
      </c>
      <c r="CE609">
        <v>-7.49</v>
      </c>
      <c r="CF609">
        <v>1.87</v>
      </c>
      <c r="CG609">
        <v>-13.05</v>
      </c>
      <c r="CH609">
        <v>-0.04</v>
      </c>
      <c r="CI609">
        <v>0.03</v>
      </c>
      <c r="CJ609">
        <v>16.93</v>
      </c>
      <c r="CK609">
        <v>-6.56</v>
      </c>
      <c r="CL609">
        <v>73.37</v>
      </c>
      <c r="CM609">
        <v>-27.28</v>
      </c>
      <c r="CN609">
        <v>-0.14000000000000001</v>
      </c>
      <c r="CO609">
        <v>-0.04</v>
      </c>
      <c r="CP609">
        <v>74.37</v>
      </c>
      <c r="CQ609">
        <v>61.1</v>
      </c>
      <c r="CR609">
        <v>31.73</v>
      </c>
      <c r="CS609">
        <v>-26.79</v>
      </c>
      <c r="CT609">
        <v>0.02</v>
      </c>
      <c r="CU609">
        <v>0.27</v>
      </c>
      <c r="CV609">
        <v>-8.33</v>
      </c>
      <c r="CW609">
        <v>-0.85</v>
      </c>
      <c r="CX609">
        <v>-11</v>
      </c>
      <c r="CY609">
        <v>-2.56</v>
      </c>
      <c r="CZ609">
        <v>0.2</v>
      </c>
      <c r="DA609">
        <v>3.21</v>
      </c>
      <c r="DB609">
        <v>4.05</v>
      </c>
      <c r="DC609">
        <v>0</v>
      </c>
      <c r="DD609">
        <v>58.27</v>
      </c>
      <c r="DE609">
        <v>-3.79</v>
      </c>
      <c r="DF609">
        <v>0</v>
      </c>
      <c r="DG609">
        <v>0</v>
      </c>
      <c r="DH609">
        <v>-30.32</v>
      </c>
      <c r="DI609">
        <v>0</v>
      </c>
      <c r="DJ609">
        <v>-0.16</v>
      </c>
      <c r="DK609">
        <v>-2.63</v>
      </c>
      <c r="DL609">
        <v>0</v>
      </c>
      <c r="DM609">
        <v>0</v>
      </c>
      <c r="DN609">
        <v>-5.93</v>
      </c>
      <c r="DO609">
        <v>0</v>
      </c>
      <c r="DP609">
        <v>0</v>
      </c>
      <c r="DQ609">
        <v>-3.32</v>
      </c>
      <c r="DR609">
        <v>0.52</v>
      </c>
      <c r="DS609">
        <v>2.0299999999999998</v>
      </c>
      <c r="DT609">
        <v>0</v>
      </c>
      <c r="DU609">
        <v>0</v>
      </c>
      <c r="DV609">
        <v>0</v>
      </c>
      <c r="DW609">
        <v>-5.37</v>
      </c>
      <c r="DX609">
        <v>-0.09</v>
      </c>
      <c r="DY609">
        <v>1.03</v>
      </c>
      <c r="DZ609">
        <v>15</v>
      </c>
      <c r="EA609">
        <v>0</v>
      </c>
      <c r="EB609">
        <v>22.03</v>
      </c>
      <c r="EC609">
        <v>-3.72</v>
      </c>
      <c r="ED609">
        <v>0</v>
      </c>
      <c r="EE609">
        <v>0</v>
      </c>
      <c r="EF609">
        <v>0</v>
      </c>
      <c r="EG609">
        <v>0</v>
      </c>
      <c r="EH609">
        <v>-1.72</v>
      </c>
      <c r="EI609">
        <v>-2.11</v>
      </c>
      <c r="EJ609">
        <v>0</v>
      </c>
      <c r="EK609">
        <v>0</v>
      </c>
      <c r="EL609">
        <v>0</v>
      </c>
      <c r="EM609">
        <v>0</v>
      </c>
      <c r="EN609">
        <v>-0.86</v>
      </c>
      <c r="EO609">
        <v>-3.48</v>
      </c>
      <c r="EP609">
        <v>0.53</v>
      </c>
      <c r="EQ609">
        <v>0.78</v>
      </c>
      <c r="ER609">
        <v>0</v>
      </c>
      <c r="ES609">
        <v>0</v>
      </c>
      <c r="ET609">
        <v>0</v>
      </c>
      <c r="EU609">
        <v>-5.32</v>
      </c>
      <c r="EV609">
        <v>-0.09</v>
      </c>
      <c r="EW609">
        <v>0.32</v>
      </c>
      <c r="EX609">
        <v>0</v>
      </c>
      <c r="EY609">
        <v>0</v>
      </c>
      <c r="EZ609">
        <v>30.41</v>
      </c>
      <c r="FA609">
        <v>-4.0599999999999996</v>
      </c>
      <c r="FB609">
        <v>0</v>
      </c>
      <c r="FC609">
        <v>0</v>
      </c>
      <c r="FD609">
        <v>0</v>
      </c>
      <c r="FE609">
        <v>0</v>
      </c>
      <c r="FF609">
        <v>30.41</v>
      </c>
      <c r="FG609">
        <v>-2.5499999999999998</v>
      </c>
      <c r="FH609">
        <v>0</v>
      </c>
      <c r="FI609">
        <v>0</v>
      </c>
      <c r="FJ609">
        <v>0</v>
      </c>
      <c r="FK609">
        <v>0</v>
      </c>
      <c r="FL609">
        <v>30.41</v>
      </c>
      <c r="FM609">
        <v>-3.46</v>
      </c>
      <c r="FN609">
        <v>0.55000000000000004</v>
      </c>
      <c r="FO609">
        <v>-0.13</v>
      </c>
      <c r="FP609">
        <v>0</v>
      </c>
      <c r="FQ609">
        <v>0</v>
      </c>
      <c r="FR609">
        <v>0</v>
      </c>
      <c r="FS609">
        <v>-4.7699999999999996</v>
      </c>
      <c r="FT609">
        <v>-0.02</v>
      </c>
      <c r="FU609">
        <v>-0.49</v>
      </c>
      <c r="FV609">
        <v>-15</v>
      </c>
      <c r="FW609">
        <v>0</v>
      </c>
      <c r="FX609">
        <v>57.29</v>
      </c>
      <c r="FY609">
        <v>-3.54</v>
      </c>
      <c r="FZ609">
        <v>0</v>
      </c>
      <c r="GA609">
        <v>0</v>
      </c>
      <c r="GB609">
        <v>0</v>
      </c>
      <c r="GC609">
        <v>0</v>
      </c>
      <c r="GD609">
        <v>57.29</v>
      </c>
      <c r="GE609">
        <v>-2.46</v>
      </c>
      <c r="GF609">
        <v>0</v>
      </c>
      <c r="GG609">
        <v>0</v>
      </c>
      <c r="GH609">
        <v>0</v>
      </c>
      <c r="GI609">
        <v>0</v>
      </c>
      <c r="GJ609">
        <v>57.29</v>
      </c>
      <c r="GK609">
        <v>-3.25</v>
      </c>
      <c r="GL609">
        <v>0.48</v>
      </c>
      <c r="GM609">
        <v>-1.24</v>
      </c>
      <c r="GN609">
        <v>0</v>
      </c>
      <c r="GO609">
        <v>0</v>
      </c>
      <c r="GP609">
        <v>0</v>
      </c>
      <c r="GQ609">
        <v>-4.26</v>
      </c>
      <c r="GR609">
        <v>-0.02</v>
      </c>
      <c r="GS609">
        <v>-1.1200000000000001</v>
      </c>
      <c r="GT609">
        <v>-25</v>
      </c>
      <c r="GU609">
        <v>0</v>
      </c>
      <c r="GV609">
        <v>55.36</v>
      </c>
      <c r="GW609">
        <v>-2.84</v>
      </c>
      <c r="GX609">
        <v>0</v>
      </c>
      <c r="GY609">
        <v>0</v>
      </c>
      <c r="GZ609">
        <v>0</v>
      </c>
      <c r="HA609">
        <v>0</v>
      </c>
      <c r="HB609">
        <v>55.36</v>
      </c>
      <c r="HC609">
        <v>-1.79</v>
      </c>
      <c r="HD609">
        <v>0</v>
      </c>
      <c r="HE609">
        <v>0</v>
      </c>
      <c r="HF609">
        <v>0</v>
      </c>
      <c r="HG609">
        <v>0</v>
      </c>
      <c r="HH609">
        <v>55.36</v>
      </c>
      <c r="HI609">
        <v>3.27</v>
      </c>
      <c r="HJ609">
        <v>7.15</v>
      </c>
      <c r="HK609">
        <v>0.02</v>
      </c>
      <c r="HL609">
        <v>-0.24</v>
      </c>
      <c r="HM609">
        <v>-2.2599999999999998</v>
      </c>
      <c r="HN609">
        <v>-12.64</v>
      </c>
      <c r="HO609">
        <v>13.12</v>
      </c>
      <c r="HP609">
        <v>-0.01</v>
      </c>
      <c r="HQ609">
        <v>-0.03</v>
      </c>
      <c r="HR609">
        <v>-26.81</v>
      </c>
      <c r="HS609">
        <v>-17.64</v>
      </c>
      <c r="HT609">
        <v>-68.56</v>
      </c>
      <c r="HU609">
        <v>27.24</v>
      </c>
      <c r="HV609">
        <v>-0.01</v>
      </c>
      <c r="HW609">
        <v>-0.05</v>
      </c>
      <c r="HX609">
        <v>-14.64</v>
      </c>
      <c r="HY609">
        <v>-3.38</v>
      </c>
      <c r="HZ609">
        <v>-18.29</v>
      </c>
      <c r="IA609">
        <v>26.77</v>
      </c>
      <c r="IB609">
        <v>-0.01</v>
      </c>
      <c r="IC609">
        <v>-0.02</v>
      </c>
      <c r="ID609">
        <v>-24.47</v>
      </c>
      <c r="IE609">
        <v>-8.26</v>
      </c>
      <c r="IF609">
        <v>38.1</v>
      </c>
      <c r="IG609">
        <v>2.56</v>
      </c>
      <c r="IH609">
        <v>0.2</v>
      </c>
      <c r="II609">
        <v>3.21</v>
      </c>
      <c r="IJ609">
        <v>-37.92</v>
      </c>
      <c r="IK609">
        <v>0</v>
      </c>
      <c r="IL609">
        <v>-64.819999999999993</v>
      </c>
      <c r="IM609">
        <v>3.79</v>
      </c>
      <c r="IN609">
        <v>0</v>
      </c>
      <c r="IO609">
        <v>0</v>
      </c>
      <c r="IP609">
        <v>37.94</v>
      </c>
      <c r="IQ609">
        <v>0</v>
      </c>
      <c r="IR609">
        <v>-7.07</v>
      </c>
      <c r="IS609">
        <v>2.63</v>
      </c>
      <c r="IT609">
        <v>0</v>
      </c>
      <c r="IU609">
        <v>0</v>
      </c>
      <c r="IV609">
        <v>5.14</v>
      </c>
      <c r="IW609">
        <v>0</v>
      </c>
      <c r="IX609">
        <v>0</v>
      </c>
      <c r="IY609">
        <v>3.32</v>
      </c>
      <c r="IZ609">
        <v>0.52</v>
      </c>
      <c r="JA609">
        <v>2.0299999999999998</v>
      </c>
      <c r="JB609">
        <v>0</v>
      </c>
      <c r="JC609">
        <v>0</v>
      </c>
      <c r="JD609">
        <v>0</v>
      </c>
      <c r="JE609">
        <v>5.37</v>
      </c>
      <c r="JF609">
        <v>-0.09</v>
      </c>
      <c r="JG609">
        <v>1.03</v>
      </c>
      <c r="JH609">
        <v>-15</v>
      </c>
      <c r="JI609">
        <v>0</v>
      </c>
      <c r="JJ609">
        <v>1.86</v>
      </c>
      <c r="JK609">
        <v>3.72</v>
      </c>
      <c r="JL609">
        <v>0</v>
      </c>
      <c r="JM609">
        <v>0</v>
      </c>
      <c r="JN609">
        <v>0</v>
      </c>
      <c r="JO609">
        <v>0</v>
      </c>
      <c r="JP609">
        <v>7.61</v>
      </c>
      <c r="JQ609">
        <v>2.11</v>
      </c>
      <c r="JR609">
        <v>0</v>
      </c>
      <c r="JS609">
        <v>0</v>
      </c>
      <c r="JT609">
        <v>0</v>
      </c>
      <c r="JU609">
        <v>0</v>
      </c>
      <c r="JV609">
        <v>3.8</v>
      </c>
      <c r="JW609">
        <v>3.48</v>
      </c>
      <c r="JX609">
        <v>0.53</v>
      </c>
      <c r="JY609">
        <v>0.78</v>
      </c>
      <c r="JZ609">
        <v>0</v>
      </c>
      <c r="KA609">
        <v>0</v>
      </c>
      <c r="KB609">
        <v>0</v>
      </c>
      <c r="KC609">
        <v>5.32</v>
      </c>
      <c r="KD609">
        <v>-0.09</v>
      </c>
      <c r="KE609">
        <v>0.32</v>
      </c>
      <c r="KF609">
        <v>0</v>
      </c>
      <c r="KG609">
        <v>0</v>
      </c>
      <c r="KH609">
        <v>-8.26</v>
      </c>
      <c r="KI609">
        <v>4.0599999999999996</v>
      </c>
      <c r="KJ609">
        <v>0</v>
      </c>
      <c r="KK609">
        <v>0</v>
      </c>
      <c r="KL609">
        <v>0</v>
      </c>
      <c r="KM609">
        <v>0</v>
      </c>
      <c r="KN609">
        <v>-8.26</v>
      </c>
      <c r="KO609">
        <v>2.5499999999999998</v>
      </c>
      <c r="KP609">
        <v>0</v>
      </c>
      <c r="KQ609">
        <v>0</v>
      </c>
      <c r="KR609">
        <v>0</v>
      </c>
      <c r="KS609">
        <v>0</v>
      </c>
      <c r="KT609">
        <v>-8.26</v>
      </c>
      <c r="KU609">
        <v>3.46</v>
      </c>
      <c r="KV609">
        <v>0.55000000000000004</v>
      </c>
      <c r="KW609">
        <v>-0.13</v>
      </c>
      <c r="KX609">
        <v>0</v>
      </c>
      <c r="KY609">
        <v>0</v>
      </c>
      <c r="KZ609">
        <v>0</v>
      </c>
      <c r="LA609">
        <v>4.7699999999999996</v>
      </c>
      <c r="LB609">
        <v>-0.02</v>
      </c>
      <c r="LC609">
        <v>-0.49</v>
      </c>
      <c r="LD609">
        <v>15</v>
      </c>
      <c r="LE609">
        <v>0</v>
      </c>
      <c r="LF609">
        <v>-18.09</v>
      </c>
      <c r="LG609">
        <v>3.54</v>
      </c>
      <c r="LH609">
        <v>0</v>
      </c>
      <c r="LI609">
        <v>0</v>
      </c>
      <c r="LJ609">
        <v>0</v>
      </c>
      <c r="LK609">
        <v>0</v>
      </c>
      <c r="LL609">
        <v>-18.09</v>
      </c>
      <c r="LM609">
        <v>2.46</v>
      </c>
      <c r="LN609">
        <v>0</v>
      </c>
      <c r="LO609">
        <v>0</v>
      </c>
      <c r="LP609">
        <v>0</v>
      </c>
      <c r="LQ609">
        <v>0</v>
      </c>
      <c r="LR609">
        <v>-18.09</v>
      </c>
      <c r="LS609">
        <v>3.25</v>
      </c>
      <c r="LT609">
        <v>0.48</v>
      </c>
      <c r="LU609">
        <v>-1.24</v>
      </c>
      <c r="LV609">
        <v>0</v>
      </c>
      <c r="LW609">
        <v>0</v>
      </c>
      <c r="LX609">
        <v>0</v>
      </c>
      <c r="LY609">
        <v>4.26</v>
      </c>
      <c r="LZ609">
        <v>-0.02</v>
      </c>
      <c r="MA609">
        <v>-1.1200000000000001</v>
      </c>
      <c r="MB609">
        <v>25</v>
      </c>
      <c r="MC609">
        <v>0</v>
      </c>
      <c r="MD609">
        <v>-30.51</v>
      </c>
      <c r="ME609">
        <v>2.84</v>
      </c>
      <c r="MF609">
        <v>0</v>
      </c>
      <c r="MG609">
        <v>0</v>
      </c>
      <c r="MH609">
        <v>0</v>
      </c>
      <c r="MI609">
        <v>0</v>
      </c>
      <c r="MJ609">
        <v>-30.51</v>
      </c>
      <c r="MK609">
        <v>1.79</v>
      </c>
      <c r="ML609">
        <v>0</v>
      </c>
      <c r="MM609">
        <v>0</v>
      </c>
      <c r="MN609">
        <v>0</v>
      </c>
      <c r="MO609">
        <v>0</v>
      </c>
      <c r="MP609">
        <v>-30.51</v>
      </c>
    </row>
    <row r="610" spans="1:354" x14ac:dyDescent="0.4">
      <c r="A610">
        <v>-6.84</v>
      </c>
      <c r="B610">
        <v>96.72</v>
      </c>
      <c r="C610">
        <v>1.58</v>
      </c>
      <c r="D610">
        <v>-14.72</v>
      </c>
      <c r="E610">
        <v>-1.34</v>
      </c>
      <c r="F610">
        <v>-1.55</v>
      </c>
      <c r="G610">
        <v>-9.61</v>
      </c>
      <c r="H610">
        <v>-1.63</v>
      </c>
      <c r="I610">
        <v>-0.04</v>
      </c>
      <c r="J610">
        <v>3.84</v>
      </c>
      <c r="K610">
        <v>2.5099999999999998</v>
      </c>
      <c r="L610">
        <v>4.9800000000000004</v>
      </c>
      <c r="M610">
        <v>0.04</v>
      </c>
      <c r="N610">
        <v>-41.48</v>
      </c>
      <c r="O610">
        <v>-0.03</v>
      </c>
      <c r="P610">
        <v>0.84</v>
      </c>
      <c r="Q610">
        <v>2.66</v>
      </c>
      <c r="R610">
        <v>0.65</v>
      </c>
      <c r="S610">
        <v>0.12</v>
      </c>
      <c r="T610">
        <v>-43.29</v>
      </c>
      <c r="U610">
        <v>0.52</v>
      </c>
      <c r="V610">
        <v>11.86</v>
      </c>
      <c r="W610">
        <v>-3.51</v>
      </c>
      <c r="X610">
        <v>-2.52</v>
      </c>
      <c r="Y610">
        <v>9.6</v>
      </c>
      <c r="Z610">
        <v>-1.64</v>
      </c>
      <c r="AA610">
        <v>-0.01</v>
      </c>
      <c r="AB610">
        <v>1.27</v>
      </c>
      <c r="AC610">
        <v>0.18</v>
      </c>
      <c r="AD610">
        <v>-2.96</v>
      </c>
      <c r="AE610">
        <v>0</v>
      </c>
      <c r="AF610">
        <v>-43.12</v>
      </c>
      <c r="AG610">
        <v>0.01</v>
      </c>
      <c r="AH610">
        <v>-8.5500000000000007</v>
      </c>
      <c r="AI610">
        <v>-1.37</v>
      </c>
      <c r="AJ610">
        <v>-0.22</v>
      </c>
      <c r="AK610">
        <v>-0.35</v>
      </c>
      <c r="AL610">
        <v>-42.89</v>
      </c>
      <c r="AM610">
        <v>-0.69</v>
      </c>
      <c r="AN610">
        <v>-16.38</v>
      </c>
      <c r="AO610">
        <v>3.57</v>
      </c>
      <c r="AP610">
        <v>3.44</v>
      </c>
      <c r="AQ610">
        <v>0.01</v>
      </c>
      <c r="AR610">
        <v>16.39</v>
      </c>
      <c r="AS610">
        <v>0.01</v>
      </c>
      <c r="AT610">
        <v>5.49</v>
      </c>
      <c r="AU610">
        <v>6.75</v>
      </c>
      <c r="AV610">
        <v>-1.43</v>
      </c>
      <c r="AW610">
        <v>0.01</v>
      </c>
      <c r="AX610">
        <v>10.02</v>
      </c>
      <c r="AY610">
        <v>0</v>
      </c>
      <c r="AZ610">
        <v>1.36</v>
      </c>
      <c r="BA610">
        <v>1.7</v>
      </c>
      <c r="BB610">
        <v>-0.42</v>
      </c>
      <c r="BC610">
        <v>0</v>
      </c>
      <c r="BD610">
        <v>10.44</v>
      </c>
      <c r="BE610">
        <v>0.03</v>
      </c>
      <c r="BF610">
        <v>2.23</v>
      </c>
      <c r="BG610">
        <v>2.83</v>
      </c>
      <c r="BH610">
        <v>-0.67</v>
      </c>
      <c r="BI610">
        <v>0</v>
      </c>
      <c r="BJ610">
        <v>10.02</v>
      </c>
      <c r="BK610">
        <v>0.03</v>
      </c>
      <c r="BL610">
        <v>-0.31</v>
      </c>
      <c r="BM610">
        <v>1.58</v>
      </c>
      <c r="BN610">
        <v>0.71</v>
      </c>
      <c r="BO610">
        <v>0.01</v>
      </c>
      <c r="BP610">
        <v>10.72</v>
      </c>
      <c r="BQ610">
        <v>0</v>
      </c>
      <c r="BR610">
        <v>-0.28999999999999998</v>
      </c>
      <c r="BS610">
        <v>1.62</v>
      </c>
      <c r="BT610">
        <v>0.72</v>
      </c>
      <c r="BU610">
        <v>0.02</v>
      </c>
      <c r="BV610">
        <v>9.7100000000000009</v>
      </c>
      <c r="BW610">
        <v>0.01</v>
      </c>
      <c r="BX610">
        <v>2.27</v>
      </c>
      <c r="BY610">
        <v>30.75</v>
      </c>
      <c r="BZ610">
        <v>14.73</v>
      </c>
      <c r="CA610">
        <v>-3.28</v>
      </c>
      <c r="CB610">
        <v>7.1</v>
      </c>
      <c r="CC610">
        <v>-0.04</v>
      </c>
      <c r="CD610">
        <v>-0.4</v>
      </c>
      <c r="CE610">
        <v>-7.56</v>
      </c>
      <c r="CF610">
        <v>1.87</v>
      </c>
      <c r="CG610">
        <v>-13.07</v>
      </c>
      <c r="CH610">
        <v>-0.03</v>
      </c>
      <c r="CI610">
        <v>0.03</v>
      </c>
      <c r="CJ610">
        <v>15.56</v>
      </c>
      <c r="CK610">
        <v>-7.09</v>
      </c>
      <c r="CL610">
        <v>73.75</v>
      </c>
      <c r="CM610">
        <v>-27.24</v>
      </c>
      <c r="CN610">
        <v>-0.16</v>
      </c>
      <c r="CO610">
        <v>-0.06</v>
      </c>
      <c r="CP610">
        <v>75.5</v>
      </c>
      <c r="CQ610">
        <v>62.93</v>
      </c>
      <c r="CR610">
        <v>33.159999999999997</v>
      </c>
      <c r="CS610">
        <v>-26.81</v>
      </c>
      <c r="CT610">
        <v>-0.03</v>
      </c>
      <c r="CU610">
        <v>0.3</v>
      </c>
      <c r="CV610">
        <v>-8.42</v>
      </c>
      <c r="CW610">
        <v>-1.69</v>
      </c>
      <c r="CX610">
        <v>-13.79</v>
      </c>
      <c r="CY610">
        <v>-2.56</v>
      </c>
      <c r="CZ610">
        <v>0.2</v>
      </c>
      <c r="DA610">
        <v>3.21</v>
      </c>
      <c r="DB610">
        <v>4.2300000000000004</v>
      </c>
      <c r="DC610">
        <v>0</v>
      </c>
      <c r="DD610">
        <v>57.87</v>
      </c>
      <c r="DE610">
        <v>-3.79</v>
      </c>
      <c r="DF610">
        <v>0</v>
      </c>
      <c r="DG610">
        <v>0</v>
      </c>
      <c r="DH610">
        <v>-29.97</v>
      </c>
      <c r="DI610">
        <v>0</v>
      </c>
      <c r="DJ610">
        <v>-0.56000000000000005</v>
      </c>
      <c r="DK610">
        <v>-2.63</v>
      </c>
      <c r="DL610">
        <v>0</v>
      </c>
      <c r="DM610">
        <v>0</v>
      </c>
      <c r="DN610">
        <v>-6.9</v>
      </c>
      <c r="DO610">
        <v>0</v>
      </c>
      <c r="DP610">
        <v>0</v>
      </c>
      <c r="DQ610">
        <v>-3.32</v>
      </c>
      <c r="DR610">
        <v>0.52</v>
      </c>
      <c r="DS610">
        <v>2.0299999999999998</v>
      </c>
      <c r="DT610">
        <v>0</v>
      </c>
      <c r="DU610">
        <v>0</v>
      </c>
      <c r="DV610">
        <v>0</v>
      </c>
      <c r="DW610">
        <v>-5.37</v>
      </c>
      <c r="DX610">
        <v>-0.09</v>
      </c>
      <c r="DY610">
        <v>1.03</v>
      </c>
      <c r="DZ610">
        <v>15</v>
      </c>
      <c r="EA610">
        <v>0</v>
      </c>
      <c r="EB610">
        <v>23.11</v>
      </c>
      <c r="EC610">
        <v>-3.72</v>
      </c>
      <c r="ED610">
        <v>0</v>
      </c>
      <c r="EE610">
        <v>0</v>
      </c>
      <c r="EF610">
        <v>0</v>
      </c>
      <c r="EG610">
        <v>0</v>
      </c>
      <c r="EH610">
        <v>-0.99</v>
      </c>
      <c r="EI610">
        <v>-2.11</v>
      </c>
      <c r="EJ610">
        <v>0</v>
      </c>
      <c r="EK610">
        <v>0</v>
      </c>
      <c r="EL610">
        <v>0</v>
      </c>
      <c r="EM610">
        <v>0</v>
      </c>
      <c r="EN610">
        <v>-0.5</v>
      </c>
      <c r="EO610">
        <v>-3.48</v>
      </c>
      <c r="EP610">
        <v>0.53</v>
      </c>
      <c r="EQ610">
        <v>0.78</v>
      </c>
      <c r="ER610">
        <v>0</v>
      </c>
      <c r="ES610">
        <v>0</v>
      </c>
      <c r="ET610">
        <v>0</v>
      </c>
      <c r="EU610">
        <v>-5.32</v>
      </c>
      <c r="EV610">
        <v>-0.09</v>
      </c>
      <c r="EW610">
        <v>0.32</v>
      </c>
      <c r="EX610">
        <v>0</v>
      </c>
      <c r="EY610">
        <v>0</v>
      </c>
      <c r="EZ610">
        <v>30.23</v>
      </c>
      <c r="FA610">
        <v>-4.0599999999999996</v>
      </c>
      <c r="FB610">
        <v>0</v>
      </c>
      <c r="FC610">
        <v>0</v>
      </c>
      <c r="FD610">
        <v>0</v>
      </c>
      <c r="FE610">
        <v>0</v>
      </c>
      <c r="FF610">
        <v>30.23</v>
      </c>
      <c r="FG610">
        <v>-2.5499999999999998</v>
      </c>
      <c r="FH610">
        <v>0</v>
      </c>
      <c r="FI610">
        <v>0</v>
      </c>
      <c r="FJ610">
        <v>0</v>
      </c>
      <c r="FK610">
        <v>0</v>
      </c>
      <c r="FL610">
        <v>30.23</v>
      </c>
      <c r="FM610">
        <v>-3.46</v>
      </c>
      <c r="FN610">
        <v>0.55000000000000004</v>
      </c>
      <c r="FO610">
        <v>-0.13</v>
      </c>
      <c r="FP610">
        <v>0</v>
      </c>
      <c r="FQ610">
        <v>0</v>
      </c>
      <c r="FR610">
        <v>0</v>
      </c>
      <c r="FS610">
        <v>-4.7699999999999996</v>
      </c>
      <c r="FT610">
        <v>-0.02</v>
      </c>
      <c r="FU610">
        <v>-0.49</v>
      </c>
      <c r="FV610">
        <v>-15</v>
      </c>
      <c r="FW610">
        <v>0</v>
      </c>
      <c r="FX610">
        <v>57.37</v>
      </c>
      <c r="FY610">
        <v>-3.54</v>
      </c>
      <c r="FZ610">
        <v>0</v>
      </c>
      <c r="GA610">
        <v>0</v>
      </c>
      <c r="GB610">
        <v>0</v>
      </c>
      <c r="GC610">
        <v>0</v>
      </c>
      <c r="GD610">
        <v>57.37</v>
      </c>
      <c r="GE610">
        <v>-2.46</v>
      </c>
      <c r="GF610">
        <v>0</v>
      </c>
      <c r="GG610">
        <v>0</v>
      </c>
      <c r="GH610">
        <v>0</v>
      </c>
      <c r="GI610">
        <v>0</v>
      </c>
      <c r="GJ610">
        <v>57.37</v>
      </c>
      <c r="GK610">
        <v>-3.25</v>
      </c>
      <c r="GL610">
        <v>0.48</v>
      </c>
      <c r="GM610">
        <v>-1.24</v>
      </c>
      <c r="GN610">
        <v>0</v>
      </c>
      <c r="GO610">
        <v>0</v>
      </c>
      <c r="GP610">
        <v>0</v>
      </c>
      <c r="GQ610">
        <v>-4.26</v>
      </c>
      <c r="GR610">
        <v>-0.02</v>
      </c>
      <c r="GS610">
        <v>-1.1200000000000001</v>
      </c>
      <c r="GT610">
        <v>-25</v>
      </c>
      <c r="GU610">
        <v>0</v>
      </c>
      <c r="GV610">
        <v>55.35</v>
      </c>
      <c r="GW610">
        <v>-2.84</v>
      </c>
      <c r="GX610">
        <v>0</v>
      </c>
      <c r="GY610">
        <v>0</v>
      </c>
      <c r="GZ610">
        <v>0</v>
      </c>
      <c r="HA610">
        <v>0</v>
      </c>
      <c r="HB610">
        <v>55.35</v>
      </c>
      <c r="HC610">
        <v>-1.79</v>
      </c>
      <c r="HD610">
        <v>0</v>
      </c>
      <c r="HE610">
        <v>0</v>
      </c>
      <c r="HF610">
        <v>0</v>
      </c>
      <c r="HG610">
        <v>0</v>
      </c>
      <c r="HH610">
        <v>55.35</v>
      </c>
      <c r="HI610">
        <v>3.27</v>
      </c>
      <c r="HJ610">
        <v>7.15</v>
      </c>
      <c r="HK610">
        <v>0.02</v>
      </c>
      <c r="HL610">
        <v>-0.17</v>
      </c>
      <c r="HM610">
        <v>-2.37</v>
      </c>
      <c r="HN610">
        <v>-12.63</v>
      </c>
      <c r="HO610">
        <v>13.11</v>
      </c>
      <c r="HP610">
        <v>-0.02</v>
      </c>
      <c r="HQ610">
        <v>-0.03</v>
      </c>
      <c r="HR610">
        <v>-26.65</v>
      </c>
      <c r="HS610">
        <v>-17.61</v>
      </c>
      <c r="HT610">
        <v>-68.58</v>
      </c>
      <c r="HU610">
        <v>27.25</v>
      </c>
      <c r="HV610">
        <v>0.01</v>
      </c>
      <c r="HW610">
        <v>-0.05</v>
      </c>
      <c r="HX610">
        <v>-14.69</v>
      </c>
      <c r="HY610">
        <v>-3.21</v>
      </c>
      <c r="HZ610">
        <v>-18.420000000000002</v>
      </c>
      <c r="IA610">
        <v>26.76</v>
      </c>
      <c r="IB610">
        <v>0.02</v>
      </c>
      <c r="IC610">
        <v>-0.01</v>
      </c>
      <c r="ID610">
        <v>-24.42</v>
      </c>
      <c r="IE610">
        <v>-8.17</v>
      </c>
      <c r="IF610">
        <v>37.93</v>
      </c>
      <c r="IG610">
        <v>2.56</v>
      </c>
      <c r="IH610">
        <v>0.2</v>
      </c>
      <c r="II610">
        <v>3.21</v>
      </c>
      <c r="IJ610">
        <v>-37.92</v>
      </c>
      <c r="IK610">
        <v>0</v>
      </c>
      <c r="IL610">
        <v>-64.819999999999993</v>
      </c>
      <c r="IM610">
        <v>3.79</v>
      </c>
      <c r="IN610">
        <v>0</v>
      </c>
      <c r="IO610">
        <v>0</v>
      </c>
      <c r="IP610">
        <v>37.93</v>
      </c>
      <c r="IQ610">
        <v>0</v>
      </c>
      <c r="IR610">
        <v>-7.08</v>
      </c>
      <c r="IS610">
        <v>2.63</v>
      </c>
      <c r="IT610">
        <v>0</v>
      </c>
      <c r="IU610">
        <v>0</v>
      </c>
      <c r="IV610">
        <v>5.12</v>
      </c>
      <c r="IW610">
        <v>0</v>
      </c>
      <c r="IX610">
        <v>0</v>
      </c>
      <c r="IY610">
        <v>3.32</v>
      </c>
      <c r="IZ610">
        <v>0.52</v>
      </c>
      <c r="JA610">
        <v>2.0299999999999998</v>
      </c>
      <c r="JB610">
        <v>0</v>
      </c>
      <c r="JC610">
        <v>0</v>
      </c>
      <c r="JD610">
        <v>0</v>
      </c>
      <c r="JE610">
        <v>5.37</v>
      </c>
      <c r="JF610">
        <v>-0.09</v>
      </c>
      <c r="JG610">
        <v>1.03</v>
      </c>
      <c r="JH610">
        <v>-15</v>
      </c>
      <c r="JI610">
        <v>0</v>
      </c>
      <c r="JJ610">
        <v>2</v>
      </c>
      <c r="JK610">
        <v>3.72</v>
      </c>
      <c r="JL610">
        <v>0</v>
      </c>
      <c r="JM610">
        <v>0</v>
      </c>
      <c r="JN610">
        <v>0</v>
      </c>
      <c r="JO610">
        <v>0</v>
      </c>
      <c r="JP610">
        <v>7.62</v>
      </c>
      <c r="JQ610">
        <v>2.11</v>
      </c>
      <c r="JR610">
        <v>0</v>
      </c>
      <c r="JS610">
        <v>0</v>
      </c>
      <c r="JT610">
        <v>0</v>
      </c>
      <c r="JU610">
        <v>0</v>
      </c>
      <c r="JV610">
        <v>3.81</v>
      </c>
      <c r="JW610">
        <v>3.48</v>
      </c>
      <c r="JX610">
        <v>0.53</v>
      </c>
      <c r="JY610">
        <v>0.78</v>
      </c>
      <c r="JZ610">
        <v>0</v>
      </c>
      <c r="KA610">
        <v>0</v>
      </c>
      <c r="KB610">
        <v>0</v>
      </c>
      <c r="KC610">
        <v>5.32</v>
      </c>
      <c r="KD610">
        <v>-0.09</v>
      </c>
      <c r="KE610">
        <v>0.32</v>
      </c>
      <c r="KF610">
        <v>0</v>
      </c>
      <c r="KG610">
        <v>0</v>
      </c>
      <c r="KH610">
        <v>-8.2200000000000006</v>
      </c>
      <c r="KI610">
        <v>4.0599999999999996</v>
      </c>
      <c r="KJ610">
        <v>0</v>
      </c>
      <c r="KK610">
        <v>0</v>
      </c>
      <c r="KL610">
        <v>0</v>
      </c>
      <c r="KM610">
        <v>0</v>
      </c>
      <c r="KN610">
        <v>-8.2200000000000006</v>
      </c>
      <c r="KO610">
        <v>2.5499999999999998</v>
      </c>
      <c r="KP610">
        <v>0</v>
      </c>
      <c r="KQ610">
        <v>0</v>
      </c>
      <c r="KR610">
        <v>0</v>
      </c>
      <c r="KS610">
        <v>0</v>
      </c>
      <c r="KT610">
        <v>-8.2200000000000006</v>
      </c>
      <c r="KU610">
        <v>3.46</v>
      </c>
      <c r="KV610">
        <v>0.55000000000000004</v>
      </c>
      <c r="KW610">
        <v>-0.13</v>
      </c>
      <c r="KX610">
        <v>0</v>
      </c>
      <c r="KY610">
        <v>0</v>
      </c>
      <c r="KZ610">
        <v>0</v>
      </c>
      <c r="LA610">
        <v>4.7699999999999996</v>
      </c>
      <c r="LB610">
        <v>-0.02</v>
      </c>
      <c r="LC610">
        <v>-0.49</v>
      </c>
      <c r="LD610">
        <v>15</v>
      </c>
      <c r="LE610">
        <v>0</v>
      </c>
      <c r="LF610">
        <v>-18.04</v>
      </c>
      <c r="LG610">
        <v>3.54</v>
      </c>
      <c r="LH610">
        <v>0</v>
      </c>
      <c r="LI610">
        <v>0</v>
      </c>
      <c r="LJ610">
        <v>0</v>
      </c>
      <c r="LK610">
        <v>0</v>
      </c>
      <c r="LL610">
        <v>-18.04</v>
      </c>
      <c r="LM610">
        <v>2.46</v>
      </c>
      <c r="LN610">
        <v>0</v>
      </c>
      <c r="LO610">
        <v>0</v>
      </c>
      <c r="LP610">
        <v>0</v>
      </c>
      <c r="LQ610">
        <v>0</v>
      </c>
      <c r="LR610">
        <v>-18.04</v>
      </c>
      <c r="LS610">
        <v>3.25</v>
      </c>
      <c r="LT610">
        <v>0.48</v>
      </c>
      <c r="LU610">
        <v>-1.24</v>
      </c>
      <c r="LV610">
        <v>0</v>
      </c>
      <c r="LW610">
        <v>0</v>
      </c>
      <c r="LX610">
        <v>0</v>
      </c>
      <c r="LY610">
        <v>4.26</v>
      </c>
      <c r="LZ610">
        <v>-0.02</v>
      </c>
      <c r="MA610">
        <v>-1.1200000000000001</v>
      </c>
      <c r="MB610">
        <v>25</v>
      </c>
      <c r="MC610">
        <v>0</v>
      </c>
      <c r="MD610">
        <v>-30.46</v>
      </c>
      <c r="ME610">
        <v>2.84</v>
      </c>
      <c r="MF610">
        <v>0</v>
      </c>
      <c r="MG610">
        <v>0</v>
      </c>
      <c r="MH610">
        <v>0</v>
      </c>
      <c r="MI610">
        <v>0</v>
      </c>
      <c r="MJ610">
        <v>-30.46</v>
      </c>
      <c r="MK610">
        <v>1.79</v>
      </c>
      <c r="ML610">
        <v>0</v>
      </c>
      <c r="MM610">
        <v>0</v>
      </c>
      <c r="MN610">
        <v>0</v>
      </c>
      <c r="MO610">
        <v>0</v>
      </c>
      <c r="MP610">
        <v>-30.46</v>
      </c>
    </row>
    <row r="611" spans="1:354" x14ac:dyDescent="0.4">
      <c r="A611">
        <v>-6.82</v>
      </c>
      <c r="B611">
        <v>96.72</v>
      </c>
      <c r="C611">
        <v>1.57</v>
      </c>
      <c r="D611">
        <v>-14.7</v>
      </c>
      <c r="E611">
        <v>-1.33</v>
      </c>
      <c r="F611">
        <v>-1.56</v>
      </c>
      <c r="G611">
        <v>-9.61</v>
      </c>
      <c r="H611">
        <v>-1.63</v>
      </c>
      <c r="I611">
        <v>-0.03</v>
      </c>
      <c r="J611">
        <v>3.82</v>
      </c>
      <c r="K611">
        <v>2.5299999999999998</v>
      </c>
      <c r="L611">
        <v>4.99</v>
      </c>
      <c r="M611">
        <v>0.03</v>
      </c>
      <c r="N611">
        <v>-41.48</v>
      </c>
      <c r="O611">
        <v>-0.01</v>
      </c>
      <c r="P611">
        <v>0.81</v>
      </c>
      <c r="Q611">
        <v>2.64</v>
      </c>
      <c r="R611">
        <v>0.64</v>
      </c>
      <c r="S611">
        <v>0.1</v>
      </c>
      <c r="T611">
        <v>-43.29</v>
      </c>
      <c r="U611">
        <v>0.51</v>
      </c>
      <c r="V611">
        <v>11.89</v>
      </c>
      <c r="W611">
        <v>-3.52</v>
      </c>
      <c r="X611">
        <v>-2.52</v>
      </c>
      <c r="Y611">
        <v>9.6</v>
      </c>
      <c r="Z611">
        <v>-1.64</v>
      </c>
      <c r="AA611">
        <v>0</v>
      </c>
      <c r="AB611">
        <v>1.28</v>
      </c>
      <c r="AC611">
        <v>0.18</v>
      </c>
      <c r="AD611">
        <v>-2.95</v>
      </c>
      <c r="AE611">
        <v>-0.01</v>
      </c>
      <c r="AF611">
        <v>-43.12</v>
      </c>
      <c r="AG611">
        <v>0.02</v>
      </c>
      <c r="AH611">
        <v>-8.57</v>
      </c>
      <c r="AI611">
        <v>-1.35</v>
      </c>
      <c r="AJ611">
        <v>-0.22</v>
      </c>
      <c r="AK611">
        <v>-0.36</v>
      </c>
      <c r="AL611">
        <v>-42.89</v>
      </c>
      <c r="AM611">
        <v>-0.69</v>
      </c>
      <c r="AN611">
        <v>-16.420000000000002</v>
      </c>
      <c r="AO611">
        <v>3.56</v>
      </c>
      <c r="AP611">
        <v>3.45</v>
      </c>
      <c r="AQ611">
        <v>0.02</v>
      </c>
      <c r="AR611">
        <v>16.39</v>
      </c>
      <c r="AS611">
        <v>0.01</v>
      </c>
      <c r="AT611">
        <v>5.63</v>
      </c>
      <c r="AU611">
        <v>6.77</v>
      </c>
      <c r="AV611">
        <v>-1.34</v>
      </c>
      <c r="AW611">
        <v>0.01</v>
      </c>
      <c r="AX611">
        <v>10.02</v>
      </c>
      <c r="AY611">
        <v>0</v>
      </c>
      <c r="AZ611">
        <v>1.39</v>
      </c>
      <c r="BA611">
        <v>1.7</v>
      </c>
      <c r="BB611">
        <v>-0.4</v>
      </c>
      <c r="BC611">
        <v>0.01</v>
      </c>
      <c r="BD611">
        <v>10.44</v>
      </c>
      <c r="BE611">
        <v>0.02</v>
      </c>
      <c r="BF611">
        <v>2.29</v>
      </c>
      <c r="BG611">
        <v>2.84</v>
      </c>
      <c r="BH611">
        <v>-0.64</v>
      </c>
      <c r="BI611">
        <v>0.01</v>
      </c>
      <c r="BJ611">
        <v>10.02</v>
      </c>
      <c r="BK611">
        <v>0.02</v>
      </c>
      <c r="BL611">
        <v>-0.32</v>
      </c>
      <c r="BM611">
        <v>1.58</v>
      </c>
      <c r="BN611">
        <v>0.71</v>
      </c>
      <c r="BO611">
        <v>0.03</v>
      </c>
      <c r="BP611">
        <v>10.72</v>
      </c>
      <c r="BQ611">
        <v>0</v>
      </c>
      <c r="BR611">
        <v>-0.3</v>
      </c>
      <c r="BS611">
        <v>1.62</v>
      </c>
      <c r="BT611">
        <v>0.72</v>
      </c>
      <c r="BU611">
        <v>0.06</v>
      </c>
      <c r="BV611">
        <v>9.7100000000000009</v>
      </c>
      <c r="BW611">
        <v>0.02</v>
      </c>
      <c r="BX611">
        <v>1.99</v>
      </c>
      <c r="BY611">
        <v>30.74</v>
      </c>
      <c r="BZ611">
        <v>14.64</v>
      </c>
      <c r="CA611">
        <v>-3.26</v>
      </c>
      <c r="CB611">
        <v>7.1</v>
      </c>
      <c r="CC611">
        <v>-0.03</v>
      </c>
      <c r="CD611">
        <v>-0.74</v>
      </c>
      <c r="CE611">
        <v>-7.52</v>
      </c>
      <c r="CF611">
        <v>1.89</v>
      </c>
      <c r="CG611">
        <v>-13.08</v>
      </c>
      <c r="CH611">
        <v>-0.04</v>
      </c>
      <c r="CI611">
        <v>0.02</v>
      </c>
      <c r="CJ611">
        <v>13.86</v>
      </c>
      <c r="CK611">
        <v>-7.68</v>
      </c>
      <c r="CL611">
        <v>74.03</v>
      </c>
      <c r="CM611">
        <v>-27.29</v>
      </c>
      <c r="CN611">
        <v>0.08</v>
      </c>
      <c r="CO611">
        <v>-0.06</v>
      </c>
      <c r="CP611">
        <v>79.05</v>
      </c>
      <c r="CQ611">
        <v>63.49</v>
      </c>
      <c r="CR611">
        <v>37.19</v>
      </c>
      <c r="CS611">
        <v>-26.82</v>
      </c>
      <c r="CT611">
        <v>-0.06</v>
      </c>
      <c r="CU611">
        <v>0.02</v>
      </c>
      <c r="CV611">
        <v>-8.73</v>
      </c>
      <c r="CW611">
        <v>-2.1</v>
      </c>
      <c r="CX611">
        <v>-16.14</v>
      </c>
      <c r="CY611">
        <v>-2.56</v>
      </c>
      <c r="CZ611">
        <v>0.2</v>
      </c>
      <c r="DA611">
        <v>3.21</v>
      </c>
      <c r="DB611">
        <v>4.4400000000000004</v>
      </c>
      <c r="DC611">
        <v>0</v>
      </c>
      <c r="DD611">
        <v>57.69</v>
      </c>
      <c r="DE611">
        <v>-3.79</v>
      </c>
      <c r="DF611">
        <v>0</v>
      </c>
      <c r="DG611">
        <v>0</v>
      </c>
      <c r="DH611">
        <v>-29.54</v>
      </c>
      <c r="DI611">
        <v>0</v>
      </c>
      <c r="DJ611">
        <v>-0.74</v>
      </c>
      <c r="DK611">
        <v>-2.63</v>
      </c>
      <c r="DL611">
        <v>0</v>
      </c>
      <c r="DM611">
        <v>0</v>
      </c>
      <c r="DN611">
        <v>-7.46</v>
      </c>
      <c r="DO611">
        <v>0</v>
      </c>
      <c r="DP611">
        <v>0</v>
      </c>
      <c r="DQ611">
        <v>-3.32</v>
      </c>
      <c r="DR611">
        <v>0.52</v>
      </c>
      <c r="DS611">
        <v>2.0299999999999998</v>
      </c>
      <c r="DT611">
        <v>0</v>
      </c>
      <c r="DU611">
        <v>0</v>
      </c>
      <c r="DV611">
        <v>0</v>
      </c>
      <c r="DW611">
        <v>-5.37</v>
      </c>
      <c r="DX611">
        <v>-0.09</v>
      </c>
      <c r="DY611">
        <v>1.03</v>
      </c>
      <c r="DZ611">
        <v>15</v>
      </c>
      <c r="EA611">
        <v>0</v>
      </c>
      <c r="EB611">
        <v>17.600000000000001</v>
      </c>
      <c r="EC611">
        <v>-3.72</v>
      </c>
      <c r="ED611">
        <v>0</v>
      </c>
      <c r="EE611">
        <v>0</v>
      </c>
      <c r="EF611">
        <v>0</v>
      </c>
      <c r="EG611">
        <v>0</v>
      </c>
      <c r="EH611">
        <v>2.61</v>
      </c>
      <c r="EI611">
        <v>-2.11</v>
      </c>
      <c r="EJ611">
        <v>0</v>
      </c>
      <c r="EK611">
        <v>0</v>
      </c>
      <c r="EL611">
        <v>0</v>
      </c>
      <c r="EM611">
        <v>0</v>
      </c>
      <c r="EN611">
        <v>1.31</v>
      </c>
      <c r="EO611">
        <v>-3.48</v>
      </c>
      <c r="EP611">
        <v>0.53</v>
      </c>
      <c r="EQ611">
        <v>0.78</v>
      </c>
      <c r="ER611">
        <v>0</v>
      </c>
      <c r="ES611">
        <v>0</v>
      </c>
      <c r="ET611">
        <v>0</v>
      </c>
      <c r="EU611">
        <v>-5.32</v>
      </c>
      <c r="EV611">
        <v>-0.09</v>
      </c>
      <c r="EW611">
        <v>0.32</v>
      </c>
      <c r="EX611">
        <v>0</v>
      </c>
      <c r="EY611">
        <v>0</v>
      </c>
      <c r="EZ611">
        <v>29.98</v>
      </c>
      <c r="FA611">
        <v>-4.0599999999999996</v>
      </c>
      <c r="FB611">
        <v>0</v>
      </c>
      <c r="FC611">
        <v>0</v>
      </c>
      <c r="FD611">
        <v>0</v>
      </c>
      <c r="FE611">
        <v>0</v>
      </c>
      <c r="FF611">
        <v>29.98</v>
      </c>
      <c r="FG611">
        <v>-2.5499999999999998</v>
      </c>
      <c r="FH611">
        <v>0</v>
      </c>
      <c r="FI611">
        <v>0</v>
      </c>
      <c r="FJ611">
        <v>0</v>
      </c>
      <c r="FK611">
        <v>0</v>
      </c>
      <c r="FL611">
        <v>29.98</v>
      </c>
      <c r="FM611">
        <v>-3.46</v>
      </c>
      <c r="FN611">
        <v>0.55000000000000004</v>
      </c>
      <c r="FO611">
        <v>-0.13</v>
      </c>
      <c r="FP611">
        <v>0</v>
      </c>
      <c r="FQ611">
        <v>0</v>
      </c>
      <c r="FR611">
        <v>0</v>
      </c>
      <c r="FS611">
        <v>-4.7699999999999996</v>
      </c>
      <c r="FT611">
        <v>-0.02</v>
      </c>
      <c r="FU611">
        <v>-0.49</v>
      </c>
      <c r="FV611">
        <v>-15</v>
      </c>
      <c r="FW611">
        <v>0</v>
      </c>
      <c r="FX611">
        <v>57.83</v>
      </c>
      <c r="FY611">
        <v>-3.54</v>
      </c>
      <c r="FZ611">
        <v>0</v>
      </c>
      <c r="GA611">
        <v>0</v>
      </c>
      <c r="GB611">
        <v>0</v>
      </c>
      <c r="GC611">
        <v>0</v>
      </c>
      <c r="GD611">
        <v>57.83</v>
      </c>
      <c r="GE611">
        <v>-2.46</v>
      </c>
      <c r="GF611">
        <v>0</v>
      </c>
      <c r="GG611">
        <v>0</v>
      </c>
      <c r="GH611">
        <v>0</v>
      </c>
      <c r="GI611">
        <v>0</v>
      </c>
      <c r="GJ611">
        <v>57.83</v>
      </c>
      <c r="GK611">
        <v>-3.25</v>
      </c>
      <c r="GL611">
        <v>0.48</v>
      </c>
      <c r="GM611">
        <v>-1.24</v>
      </c>
      <c r="GN611">
        <v>0</v>
      </c>
      <c r="GO611">
        <v>0</v>
      </c>
      <c r="GP611">
        <v>0</v>
      </c>
      <c r="GQ611">
        <v>-4.26</v>
      </c>
      <c r="GR611">
        <v>-0.02</v>
      </c>
      <c r="GS611">
        <v>-1.1200000000000001</v>
      </c>
      <c r="GT611">
        <v>-25</v>
      </c>
      <c r="GU611">
        <v>0</v>
      </c>
      <c r="GV611">
        <v>56.4</v>
      </c>
      <c r="GW611">
        <v>-2.84</v>
      </c>
      <c r="GX611">
        <v>0</v>
      </c>
      <c r="GY611">
        <v>0</v>
      </c>
      <c r="GZ611">
        <v>0</v>
      </c>
      <c r="HA611">
        <v>0</v>
      </c>
      <c r="HB611">
        <v>56.4</v>
      </c>
      <c r="HC611">
        <v>-1.79</v>
      </c>
      <c r="HD611">
        <v>0</v>
      </c>
      <c r="HE611">
        <v>0</v>
      </c>
      <c r="HF611">
        <v>0</v>
      </c>
      <c r="HG611">
        <v>0</v>
      </c>
      <c r="HH611">
        <v>56.4</v>
      </c>
      <c r="HI611">
        <v>3.28</v>
      </c>
      <c r="HJ611">
        <v>7.14</v>
      </c>
      <c r="HK611">
        <v>0.01</v>
      </c>
      <c r="HL611">
        <v>-0.33</v>
      </c>
      <c r="HM611">
        <v>-2.46</v>
      </c>
      <c r="HN611">
        <v>-12.73</v>
      </c>
      <c r="HO611">
        <v>13.11</v>
      </c>
      <c r="HP611">
        <v>-0.02</v>
      </c>
      <c r="HQ611">
        <v>-0.03</v>
      </c>
      <c r="HR611">
        <v>-26.51</v>
      </c>
      <c r="HS611">
        <v>-17.57</v>
      </c>
      <c r="HT611">
        <v>-68.59</v>
      </c>
      <c r="HU611">
        <v>27.25</v>
      </c>
      <c r="HV611">
        <v>0</v>
      </c>
      <c r="HW611">
        <v>-0.05</v>
      </c>
      <c r="HX611">
        <v>-14.71</v>
      </c>
      <c r="HY611">
        <v>-3.17</v>
      </c>
      <c r="HZ611">
        <v>-18.420000000000002</v>
      </c>
      <c r="IA611">
        <v>26.76</v>
      </c>
      <c r="IB611">
        <v>0.02</v>
      </c>
      <c r="IC611">
        <v>-0.03</v>
      </c>
      <c r="ID611">
        <v>-24.34</v>
      </c>
      <c r="IE611">
        <v>-7.94</v>
      </c>
      <c r="IF611">
        <v>37.659999999999997</v>
      </c>
      <c r="IG611">
        <v>2.56</v>
      </c>
      <c r="IH611">
        <v>0.2</v>
      </c>
      <c r="II611">
        <v>3.21</v>
      </c>
      <c r="IJ611">
        <v>-37.94</v>
      </c>
      <c r="IK611">
        <v>0</v>
      </c>
      <c r="IL611">
        <v>-64.81</v>
      </c>
      <c r="IM611">
        <v>3.79</v>
      </c>
      <c r="IN611">
        <v>0</v>
      </c>
      <c r="IO611">
        <v>0</v>
      </c>
      <c r="IP611">
        <v>37.9</v>
      </c>
      <c r="IQ611">
        <v>0</v>
      </c>
      <c r="IR611">
        <v>-7.06</v>
      </c>
      <c r="IS611">
        <v>2.63</v>
      </c>
      <c r="IT611">
        <v>0</v>
      </c>
      <c r="IU611">
        <v>0</v>
      </c>
      <c r="IV611">
        <v>5.2</v>
      </c>
      <c r="IW611">
        <v>0</v>
      </c>
      <c r="IX611">
        <v>0</v>
      </c>
      <c r="IY611">
        <v>3.32</v>
      </c>
      <c r="IZ611">
        <v>0.52</v>
      </c>
      <c r="JA611">
        <v>2.0299999999999998</v>
      </c>
      <c r="JB611">
        <v>0</v>
      </c>
      <c r="JC611">
        <v>0</v>
      </c>
      <c r="JD611">
        <v>0</v>
      </c>
      <c r="JE611">
        <v>5.37</v>
      </c>
      <c r="JF611">
        <v>-0.09</v>
      </c>
      <c r="JG611">
        <v>1.03</v>
      </c>
      <c r="JH611">
        <v>-15</v>
      </c>
      <c r="JI611">
        <v>0</v>
      </c>
      <c r="JJ611">
        <v>1.92</v>
      </c>
      <c r="JK611">
        <v>3.72</v>
      </c>
      <c r="JL611">
        <v>0</v>
      </c>
      <c r="JM611">
        <v>0</v>
      </c>
      <c r="JN611">
        <v>0</v>
      </c>
      <c r="JO611">
        <v>0</v>
      </c>
      <c r="JP611">
        <v>7.73</v>
      </c>
      <c r="JQ611">
        <v>2.11</v>
      </c>
      <c r="JR611">
        <v>0</v>
      </c>
      <c r="JS611">
        <v>0</v>
      </c>
      <c r="JT611">
        <v>0</v>
      </c>
      <c r="JU611">
        <v>0</v>
      </c>
      <c r="JV611">
        <v>3.86</v>
      </c>
      <c r="JW611">
        <v>3.48</v>
      </c>
      <c r="JX611">
        <v>0.53</v>
      </c>
      <c r="JY611">
        <v>0.78</v>
      </c>
      <c r="JZ611">
        <v>0</v>
      </c>
      <c r="KA611">
        <v>0</v>
      </c>
      <c r="KB611">
        <v>0</v>
      </c>
      <c r="KC611">
        <v>5.32</v>
      </c>
      <c r="KD611">
        <v>-0.09</v>
      </c>
      <c r="KE611">
        <v>0.32</v>
      </c>
      <c r="KF611">
        <v>0</v>
      </c>
      <c r="KG611">
        <v>0</v>
      </c>
      <c r="KH611">
        <v>-8.19</v>
      </c>
      <c r="KI611">
        <v>4.0599999999999996</v>
      </c>
      <c r="KJ611">
        <v>0</v>
      </c>
      <c r="KK611">
        <v>0</v>
      </c>
      <c r="KL611">
        <v>0</v>
      </c>
      <c r="KM611">
        <v>0</v>
      </c>
      <c r="KN611">
        <v>-8.19</v>
      </c>
      <c r="KO611">
        <v>2.5499999999999998</v>
      </c>
      <c r="KP611">
        <v>0</v>
      </c>
      <c r="KQ611">
        <v>0</v>
      </c>
      <c r="KR611">
        <v>0</v>
      </c>
      <c r="KS611">
        <v>0</v>
      </c>
      <c r="KT611">
        <v>-8.19</v>
      </c>
      <c r="KU611">
        <v>3.46</v>
      </c>
      <c r="KV611">
        <v>0.55000000000000004</v>
      </c>
      <c r="KW611">
        <v>-0.13</v>
      </c>
      <c r="KX611">
        <v>0</v>
      </c>
      <c r="KY611">
        <v>0</v>
      </c>
      <c r="KZ611">
        <v>0</v>
      </c>
      <c r="LA611">
        <v>4.7699999999999996</v>
      </c>
      <c r="LB611">
        <v>-0.02</v>
      </c>
      <c r="LC611">
        <v>-0.49</v>
      </c>
      <c r="LD611">
        <v>15</v>
      </c>
      <c r="LE611">
        <v>0</v>
      </c>
      <c r="LF611">
        <v>-18.03</v>
      </c>
      <c r="LG611">
        <v>3.54</v>
      </c>
      <c r="LH611">
        <v>0</v>
      </c>
      <c r="LI611">
        <v>0</v>
      </c>
      <c r="LJ611">
        <v>0</v>
      </c>
      <c r="LK611">
        <v>0</v>
      </c>
      <c r="LL611">
        <v>-18.03</v>
      </c>
      <c r="LM611">
        <v>2.46</v>
      </c>
      <c r="LN611">
        <v>0</v>
      </c>
      <c r="LO611">
        <v>0</v>
      </c>
      <c r="LP611">
        <v>0</v>
      </c>
      <c r="LQ611">
        <v>0</v>
      </c>
      <c r="LR611">
        <v>-18.03</v>
      </c>
      <c r="LS611">
        <v>3.25</v>
      </c>
      <c r="LT611">
        <v>0.48</v>
      </c>
      <c r="LU611">
        <v>-1.24</v>
      </c>
      <c r="LV611">
        <v>0</v>
      </c>
      <c r="LW611">
        <v>0</v>
      </c>
      <c r="LX611">
        <v>0</v>
      </c>
      <c r="LY611">
        <v>4.26</v>
      </c>
      <c r="LZ611">
        <v>-0.02</v>
      </c>
      <c r="MA611">
        <v>-1.1200000000000001</v>
      </c>
      <c r="MB611">
        <v>25</v>
      </c>
      <c r="MC611">
        <v>0</v>
      </c>
      <c r="MD611">
        <v>-30.5</v>
      </c>
      <c r="ME611">
        <v>2.84</v>
      </c>
      <c r="MF611">
        <v>0</v>
      </c>
      <c r="MG611">
        <v>0</v>
      </c>
      <c r="MH611">
        <v>0</v>
      </c>
      <c r="MI611">
        <v>0</v>
      </c>
      <c r="MJ611">
        <v>-30.5</v>
      </c>
      <c r="MK611">
        <v>1.79</v>
      </c>
      <c r="ML611">
        <v>0</v>
      </c>
      <c r="MM611">
        <v>0</v>
      </c>
      <c r="MN611">
        <v>0</v>
      </c>
      <c r="MO611">
        <v>0</v>
      </c>
      <c r="MP611">
        <v>-30.5</v>
      </c>
    </row>
    <row r="612" spans="1:354" x14ac:dyDescent="0.4">
      <c r="A612">
        <v>-6.79</v>
      </c>
      <c r="B612">
        <v>96.72</v>
      </c>
      <c r="C612">
        <v>1.58</v>
      </c>
      <c r="D612">
        <v>-14.66</v>
      </c>
      <c r="E612">
        <v>-1.33</v>
      </c>
      <c r="F612">
        <v>-1.56</v>
      </c>
      <c r="G612">
        <v>-9.61</v>
      </c>
      <c r="H612">
        <v>-1.63</v>
      </c>
      <c r="I612">
        <v>-0.03</v>
      </c>
      <c r="J612">
        <v>3.78</v>
      </c>
      <c r="K612">
        <v>2.52</v>
      </c>
      <c r="L612">
        <v>5.01</v>
      </c>
      <c r="M612">
        <v>0.03</v>
      </c>
      <c r="N612">
        <v>-41.48</v>
      </c>
      <c r="O612">
        <v>-0.01</v>
      </c>
      <c r="P612">
        <v>0.8</v>
      </c>
      <c r="Q612">
        <v>2.64</v>
      </c>
      <c r="R612">
        <v>0.63</v>
      </c>
      <c r="S612">
        <v>7.0000000000000007E-2</v>
      </c>
      <c r="T612">
        <v>-43.29</v>
      </c>
      <c r="U612">
        <v>0.48</v>
      </c>
      <c r="V612">
        <v>11.91</v>
      </c>
      <c r="W612">
        <v>-3.52</v>
      </c>
      <c r="X612">
        <v>-2.5299999999999998</v>
      </c>
      <c r="Y612">
        <v>9.6</v>
      </c>
      <c r="Z612">
        <v>-1.64</v>
      </c>
      <c r="AA612">
        <v>0</v>
      </c>
      <c r="AB612">
        <v>1.29</v>
      </c>
      <c r="AC612">
        <v>0.17</v>
      </c>
      <c r="AD612">
        <v>-2.96</v>
      </c>
      <c r="AE612">
        <v>0</v>
      </c>
      <c r="AF612">
        <v>-43.12</v>
      </c>
      <c r="AG612">
        <v>0.02</v>
      </c>
      <c r="AH612">
        <v>-8.59</v>
      </c>
      <c r="AI612">
        <v>-1.36</v>
      </c>
      <c r="AJ612">
        <v>-0.22</v>
      </c>
      <c r="AK612">
        <v>-0.37</v>
      </c>
      <c r="AL612">
        <v>-42.89</v>
      </c>
      <c r="AM612">
        <v>-0.69</v>
      </c>
      <c r="AN612">
        <v>-16.48</v>
      </c>
      <c r="AO612">
        <v>3.56</v>
      </c>
      <c r="AP612">
        <v>3.46</v>
      </c>
      <c r="AQ612">
        <v>0.02</v>
      </c>
      <c r="AR612">
        <v>16.39</v>
      </c>
      <c r="AS612">
        <v>0.02</v>
      </c>
      <c r="AT612">
        <v>5.67</v>
      </c>
      <c r="AU612">
        <v>6.73</v>
      </c>
      <c r="AV612">
        <v>-1.32</v>
      </c>
      <c r="AW612">
        <v>0.01</v>
      </c>
      <c r="AX612">
        <v>10.02</v>
      </c>
      <c r="AY612">
        <v>0.01</v>
      </c>
      <c r="AZ612">
        <v>1.41</v>
      </c>
      <c r="BA612">
        <v>1.69</v>
      </c>
      <c r="BB612">
        <v>-0.39</v>
      </c>
      <c r="BC612">
        <v>0.01</v>
      </c>
      <c r="BD612">
        <v>10.44</v>
      </c>
      <c r="BE612">
        <v>0.03</v>
      </c>
      <c r="BF612">
        <v>2.2999999999999998</v>
      </c>
      <c r="BG612">
        <v>2.82</v>
      </c>
      <c r="BH612">
        <v>-0.63</v>
      </c>
      <c r="BI612">
        <v>0.01</v>
      </c>
      <c r="BJ612">
        <v>10.02</v>
      </c>
      <c r="BK612">
        <v>0.02</v>
      </c>
      <c r="BL612">
        <v>-0.32</v>
      </c>
      <c r="BM612">
        <v>1.58</v>
      </c>
      <c r="BN612">
        <v>0.71</v>
      </c>
      <c r="BO612">
        <v>0.04</v>
      </c>
      <c r="BP612">
        <v>10.72</v>
      </c>
      <c r="BQ612">
        <v>0.01</v>
      </c>
      <c r="BR612">
        <v>-0.31</v>
      </c>
      <c r="BS612">
        <v>1.62</v>
      </c>
      <c r="BT612">
        <v>0.72</v>
      </c>
      <c r="BU612">
        <v>0.08</v>
      </c>
      <c r="BV612">
        <v>9.7200000000000006</v>
      </c>
      <c r="BW612">
        <v>0.04</v>
      </c>
      <c r="BX612">
        <v>1.89</v>
      </c>
      <c r="BY612">
        <v>30.81</v>
      </c>
      <c r="BZ612">
        <v>14.63</v>
      </c>
      <c r="CA612">
        <v>-3.26</v>
      </c>
      <c r="CB612">
        <v>7.1</v>
      </c>
      <c r="CC612">
        <v>-0.02</v>
      </c>
      <c r="CD612">
        <v>-1.02</v>
      </c>
      <c r="CE612">
        <v>-7.51</v>
      </c>
      <c r="CF612">
        <v>2.0099999999999998</v>
      </c>
      <c r="CG612">
        <v>-13.1</v>
      </c>
      <c r="CH612">
        <v>-0.04</v>
      </c>
      <c r="CI612">
        <v>0.01</v>
      </c>
      <c r="CJ612">
        <v>12.17</v>
      </c>
      <c r="CK612">
        <v>-8.11</v>
      </c>
      <c r="CL612">
        <v>74.150000000000006</v>
      </c>
      <c r="CM612">
        <v>-27.32</v>
      </c>
      <c r="CN612">
        <v>0.32</v>
      </c>
      <c r="CO612">
        <v>-0.04</v>
      </c>
      <c r="CP612">
        <v>82.93</v>
      </c>
      <c r="CQ612">
        <v>63.76</v>
      </c>
      <c r="CR612">
        <v>41.5</v>
      </c>
      <c r="CS612">
        <v>-26.83</v>
      </c>
      <c r="CT612">
        <v>-7.0000000000000007E-2</v>
      </c>
      <c r="CU612">
        <v>-0.24</v>
      </c>
      <c r="CV612">
        <v>-8.8000000000000007</v>
      </c>
      <c r="CW612">
        <v>-2.91</v>
      </c>
      <c r="CX612">
        <v>-16.170000000000002</v>
      </c>
      <c r="CY612">
        <v>-2.56</v>
      </c>
      <c r="CZ612">
        <v>0.2</v>
      </c>
      <c r="DA612">
        <v>3.21</v>
      </c>
      <c r="DB612">
        <v>4.51</v>
      </c>
      <c r="DC612">
        <v>0</v>
      </c>
      <c r="DD612">
        <v>57.83</v>
      </c>
      <c r="DE612">
        <v>-3.79</v>
      </c>
      <c r="DF612">
        <v>0</v>
      </c>
      <c r="DG612">
        <v>0</v>
      </c>
      <c r="DH612">
        <v>-29.41</v>
      </c>
      <c r="DI612">
        <v>0</v>
      </c>
      <c r="DJ612">
        <v>-0.6</v>
      </c>
      <c r="DK612">
        <v>-2.63</v>
      </c>
      <c r="DL612">
        <v>0</v>
      </c>
      <c r="DM612">
        <v>0</v>
      </c>
      <c r="DN612">
        <v>-7.39</v>
      </c>
      <c r="DO612">
        <v>0</v>
      </c>
      <c r="DP612">
        <v>0</v>
      </c>
      <c r="DQ612">
        <v>-3.32</v>
      </c>
      <c r="DR612">
        <v>0.52</v>
      </c>
      <c r="DS612">
        <v>2.0299999999999998</v>
      </c>
      <c r="DT612">
        <v>0</v>
      </c>
      <c r="DU612">
        <v>0</v>
      </c>
      <c r="DV612">
        <v>0</v>
      </c>
      <c r="DW612">
        <v>-5.37</v>
      </c>
      <c r="DX612">
        <v>-0.09</v>
      </c>
      <c r="DY612">
        <v>1.03</v>
      </c>
      <c r="DZ612">
        <v>15</v>
      </c>
      <c r="EA612">
        <v>0</v>
      </c>
      <c r="EB612">
        <v>18.350000000000001</v>
      </c>
      <c r="EC612">
        <v>-3.72</v>
      </c>
      <c r="ED612">
        <v>0</v>
      </c>
      <c r="EE612">
        <v>0</v>
      </c>
      <c r="EF612">
        <v>0</v>
      </c>
      <c r="EG612">
        <v>0</v>
      </c>
      <c r="EH612">
        <v>0.08</v>
      </c>
      <c r="EI612">
        <v>-2.11</v>
      </c>
      <c r="EJ612">
        <v>0</v>
      </c>
      <c r="EK612">
        <v>0</v>
      </c>
      <c r="EL612">
        <v>0</v>
      </c>
      <c r="EM612">
        <v>0</v>
      </c>
      <c r="EN612">
        <v>0.04</v>
      </c>
      <c r="EO612">
        <v>-3.48</v>
      </c>
      <c r="EP612">
        <v>0.53</v>
      </c>
      <c r="EQ612">
        <v>0.78</v>
      </c>
      <c r="ER612">
        <v>0</v>
      </c>
      <c r="ES612">
        <v>0</v>
      </c>
      <c r="ET612">
        <v>0</v>
      </c>
      <c r="EU612">
        <v>-5.32</v>
      </c>
      <c r="EV612">
        <v>-0.09</v>
      </c>
      <c r="EW612">
        <v>0.32</v>
      </c>
      <c r="EX612">
        <v>0</v>
      </c>
      <c r="EY612">
        <v>0</v>
      </c>
      <c r="EZ612">
        <v>30.74</v>
      </c>
      <c r="FA612">
        <v>-4.0599999999999996</v>
      </c>
      <c r="FB612">
        <v>0</v>
      </c>
      <c r="FC612">
        <v>0</v>
      </c>
      <c r="FD612">
        <v>0</v>
      </c>
      <c r="FE612">
        <v>0</v>
      </c>
      <c r="FF612">
        <v>30.74</v>
      </c>
      <c r="FG612">
        <v>-2.5499999999999998</v>
      </c>
      <c r="FH612">
        <v>0</v>
      </c>
      <c r="FI612">
        <v>0</v>
      </c>
      <c r="FJ612">
        <v>0</v>
      </c>
      <c r="FK612">
        <v>0</v>
      </c>
      <c r="FL612">
        <v>30.74</v>
      </c>
      <c r="FM612">
        <v>-3.46</v>
      </c>
      <c r="FN612">
        <v>0.55000000000000004</v>
      </c>
      <c r="FO612">
        <v>-0.13</v>
      </c>
      <c r="FP612">
        <v>0</v>
      </c>
      <c r="FQ612">
        <v>0</v>
      </c>
      <c r="FR612">
        <v>0</v>
      </c>
      <c r="FS612">
        <v>-4.7699999999999996</v>
      </c>
      <c r="FT612">
        <v>-0.02</v>
      </c>
      <c r="FU612">
        <v>-0.49</v>
      </c>
      <c r="FV612">
        <v>-15</v>
      </c>
      <c r="FW612">
        <v>0</v>
      </c>
      <c r="FX612">
        <v>58.19</v>
      </c>
      <c r="FY612">
        <v>-3.54</v>
      </c>
      <c r="FZ612">
        <v>0</v>
      </c>
      <c r="GA612">
        <v>0</v>
      </c>
      <c r="GB612">
        <v>0</v>
      </c>
      <c r="GC612">
        <v>0</v>
      </c>
      <c r="GD612">
        <v>58.19</v>
      </c>
      <c r="GE612">
        <v>-2.46</v>
      </c>
      <c r="GF612">
        <v>0</v>
      </c>
      <c r="GG612">
        <v>0</v>
      </c>
      <c r="GH612">
        <v>0</v>
      </c>
      <c r="GI612">
        <v>0</v>
      </c>
      <c r="GJ612">
        <v>58.19</v>
      </c>
      <c r="GK612">
        <v>-3.25</v>
      </c>
      <c r="GL612">
        <v>0.48</v>
      </c>
      <c r="GM612">
        <v>-1.24</v>
      </c>
      <c r="GN612">
        <v>0</v>
      </c>
      <c r="GO612">
        <v>0</v>
      </c>
      <c r="GP612">
        <v>0</v>
      </c>
      <c r="GQ612">
        <v>-4.26</v>
      </c>
      <c r="GR612">
        <v>-0.02</v>
      </c>
      <c r="GS612">
        <v>-1.1200000000000001</v>
      </c>
      <c r="GT612">
        <v>-25</v>
      </c>
      <c r="GU612">
        <v>0</v>
      </c>
      <c r="GV612">
        <v>57.39</v>
      </c>
      <c r="GW612">
        <v>-2.84</v>
      </c>
      <c r="GX612">
        <v>0</v>
      </c>
      <c r="GY612">
        <v>0</v>
      </c>
      <c r="GZ612">
        <v>0</v>
      </c>
      <c r="HA612">
        <v>0</v>
      </c>
      <c r="HB612">
        <v>57.39</v>
      </c>
      <c r="HC612">
        <v>-1.79</v>
      </c>
      <c r="HD612">
        <v>0</v>
      </c>
      <c r="HE612">
        <v>0</v>
      </c>
      <c r="HF612">
        <v>0</v>
      </c>
      <c r="HG612">
        <v>0</v>
      </c>
      <c r="HH612">
        <v>57.39</v>
      </c>
      <c r="HI612">
        <v>3.28</v>
      </c>
      <c r="HJ612">
        <v>7.14</v>
      </c>
      <c r="HK612">
        <v>0.01</v>
      </c>
      <c r="HL612">
        <v>-0.39</v>
      </c>
      <c r="HM612">
        <v>-2.4500000000000002</v>
      </c>
      <c r="HN612">
        <v>-12.75</v>
      </c>
      <c r="HO612">
        <v>13.1</v>
      </c>
      <c r="HP612">
        <v>-0.02</v>
      </c>
      <c r="HQ612">
        <v>-0.03</v>
      </c>
      <c r="HR612">
        <v>-26.47</v>
      </c>
      <c r="HS612">
        <v>-17.54</v>
      </c>
      <c r="HT612">
        <v>-68.510000000000005</v>
      </c>
      <c r="HU612">
        <v>27.25</v>
      </c>
      <c r="HV612">
        <v>-0.01</v>
      </c>
      <c r="HW612">
        <v>-0.04</v>
      </c>
      <c r="HX612">
        <v>-14.71</v>
      </c>
      <c r="HY612">
        <v>-3.09</v>
      </c>
      <c r="HZ612">
        <v>-18.45</v>
      </c>
      <c r="IA612">
        <v>26.76</v>
      </c>
      <c r="IB612">
        <v>0.01</v>
      </c>
      <c r="IC612">
        <v>-0.04</v>
      </c>
      <c r="ID612">
        <v>-24.25</v>
      </c>
      <c r="IE612">
        <v>-7.76</v>
      </c>
      <c r="IF612">
        <v>37.549999999999997</v>
      </c>
      <c r="IG612">
        <v>2.56</v>
      </c>
      <c r="IH612">
        <v>0.2</v>
      </c>
      <c r="II612">
        <v>3.21</v>
      </c>
      <c r="IJ612">
        <v>-37.99</v>
      </c>
      <c r="IK612">
        <v>0</v>
      </c>
      <c r="IL612">
        <v>-64.81</v>
      </c>
      <c r="IM612">
        <v>3.79</v>
      </c>
      <c r="IN612">
        <v>0</v>
      </c>
      <c r="IO612">
        <v>0</v>
      </c>
      <c r="IP612">
        <v>37.799999999999997</v>
      </c>
      <c r="IQ612">
        <v>0</v>
      </c>
      <c r="IR612">
        <v>-7.06</v>
      </c>
      <c r="IS612">
        <v>2.63</v>
      </c>
      <c r="IT612">
        <v>0</v>
      </c>
      <c r="IU612">
        <v>0</v>
      </c>
      <c r="IV612">
        <v>5.37</v>
      </c>
      <c r="IW612">
        <v>0</v>
      </c>
      <c r="IX612">
        <v>0</v>
      </c>
      <c r="IY612">
        <v>3.32</v>
      </c>
      <c r="IZ612">
        <v>0.52</v>
      </c>
      <c r="JA612">
        <v>2.0299999999999998</v>
      </c>
      <c r="JB612">
        <v>0</v>
      </c>
      <c r="JC612">
        <v>0</v>
      </c>
      <c r="JD612">
        <v>0</v>
      </c>
      <c r="JE612">
        <v>5.37</v>
      </c>
      <c r="JF612">
        <v>-0.09</v>
      </c>
      <c r="JG612">
        <v>1.03</v>
      </c>
      <c r="JH612">
        <v>-15</v>
      </c>
      <c r="JI612">
        <v>0</v>
      </c>
      <c r="JJ612">
        <v>1.84</v>
      </c>
      <c r="JK612">
        <v>3.72</v>
      </c>
      <c r="JL612">
        <v>0</v>
      </c>
      <c r="JM612">
        <v>0</v>
      </c>
      <c r="JN612">
        <v>0</v>
      </c>
      <c r="JO612">
        <v>0</v>
      </c>
      <c r="JP612">
        <v>7.71</v>
      </c>
      <c r="JQ612">
        <v>2.11</v>
      </c>
      <c r="JR612">
        <v>0</v>
      </c>
      <c r="JS612">
        <v>0</v>
      </c>
      <c r="JT612">
        <v>0</v>
      </c>
      <c r="JU612">
        <v>0</v>
      </c>
      <c r="JV612">
        <v>3.85</v>
      </c>
      <c r="JW612">
        <v>3.48</v>
      </c>
      <c r="JX612">
        <v>0.53</v>
      </c>
      <c r="JY612">
        <v>0.78</v>
      </c>
      <c r="JZ612">
        <v>0</v>
      </c>
      <c r="KA612">
        <v>0</v>
      </c>
      <c r="KB612">
        <v>0</v>
      </c>
      <c r="KC612">
        <v>5.32</v>
      </c>
      <c r="KD612">
        <v>-0.09</v>
      </c>
      <c r="KE612">
        <v>0.32</v>
      </c>
      <c r="KF612">
        <v>0</v>
      </c>
      <c r="KG612">
        <v>0</v>
      </c>
      <c r="KH612">
        <v>-8.1999999999999993</v>
      </c>
      <c r="KI612">
        <v>4.0599999999999996</v>
      </c>
      <c r="KJ612">
        <v>0</v>
      </c>
      <c r="KK612">
        <v>0</v>
      </c>
      <c r="KL612">
        <v>0</v>
      </c>
      <c r="KM612">
        <v>0</v>
      </c>
      <c r="KN612">
        <v>-8.1999999999999993</v>
      </c>
      <c r="KO612">
        <v>2.5499999999999998</v>
      </c>
      <c r="KP612">
        <v>0</v>
      </c>
      <c r="KQ612">
        <v>0</v>
      </c>
      <c r="KR612">
        <v>0</v>
      </c>
      <c r="KS612">
        <v>0</v>
      </c>
      <c r="KT612">
        <v>-8.1999999999999993</v>
      </c>
      <c r="KU612">
        <v>3.46</v>
      </c>
      <c r="KV612">
        <v>0.55000000000000004</v>
      </c>
      <c r="KW612">
        <v>-0.13</v>
      </c>
      <c r="KX612">
        <v>0</v>
      </c>
      <c r="KY612">
        <v>0</v>
      </c>
      <c r="KZ612">
        <v>0</v>
      </c>
      <c r="LA612">
        <v>4.7699999999999996</v>
      </c>
      <c r="LB612">
        <v>-0.02</v>
      </c>
      <c r="LC612">
        <v>-0.49</v>
      </c>
      <c r="LD612">
        <v>15</v>
      </c>
      <c r="LE612">
        <v>0</v>
      </c>
      <c r="LF612">
        <v>-18.05</v>
      </c>
      <c r="LG612">
        <v>3.54</v>
      </c>
      <c r="LH612">
        <v>0</v>
      </c>
      <c r="LI612">
        <v>0</v>
      </c>
      <c r="LJ612">
        <v>0</v>
      </c>
      <c r="LK612">
        <v>0</v>
      </c>
      <c r="LL612">
        <v>-18.05</v>
      </c>
      <c r="LM612">
        <v>2.46</v>
      </c>
      <c r="LN612">
        <v>0</v>
      </c>
      <c r="LO612">
        <v>0</v>
      </c>
      <c r="LP612">
        <v>0</v>
      </c>
      <c r="LQ612">
        <v>0</v>
      </c>
      <c r="LR612">
        <v>-18.05</v>
      </c>
      <c r="LS612">
        <v>3.25</v>
      </c>
      <c r="LT612">
        <v>0.48</v>
      </c>
      <c r="LU612">
        <v>-1.24</v>
      </c>
      <c r="LV612">
        <v>0</v>
      </c>
      <c r="LW612">
        <v>0</v>
      </c>
      <c r="LX612">
        <v>0</v>
      </c>
      <c r="LY612">
        <v>4.26</v>
      </c>
      <c r="LZ612">
        <v>-0.02</v>
      </c>
      <c r="MA612">
        <v>-1.1200000000000001</v>
      </c>
      <c r="MB612">
        <v>25</v>
      </c>
      <c r="MC612">
        <v>0</v>
      </c>
      <c r="MD612">
        <v>-30.49</v>
      </c>
      <c r="ME612">
        <v>2.84</v>
      </c>
      <c r="MF612">
        <v>0</v>
      </c>
      <c r="MG612">
        <v>0</v>
      </c>
      <c r="MH612">
        <v>0</v>
      </c>
      <c r="MI612">
        <v>0</v>
      </c>
      <c r="MJ612">
        <v>-30.49</v>
      </c>
      <c r="MK612">
        <v>1.79</v>
      </c>
      <c r="ML612">
        <v>0</v>
      </c>
      <c r="MM612">
        <v>0</v>
      </c>
      <c r="MN612">
        <v>0</v>
      </c>
      <c r="MO612">
        <v>0</v>
      </c>
      <c r="MP612">
        <v>-30.49</v>
      </c>
    </row>
    <row r="613" spans="1:354" x14ac:dyDescent="0.4">
      <c r="A613">
        <v>-6.77</v>
      </c>
      <c r="B613">
        <v>96.72</v>
      </c>
      <c r="C613">
        <v>1.59</v>
      </c>
      <c r="D613">
        <v>-14.66</v>
      </c>
      <c r="E613">
        <v>-1.33</v>
      </c>
      <c r="F613">
        <v>-1.56</v>
      </c>
      <c r="G613">
        <v>-9.61</v>
      </c>
      <c r="H613">
        <v>-1.63</v>
      </c>
      <c r="I613">
        <v>-0.02</v>
      </c>
      <c r="J613">
        <v>3.8</v>
      </c>
      <c r="K613">
        <v>2.54</v>
      </c>
      <c r="L613">
        <v>5.0199999999999996</v>
      </c>
      <c r="M613">
        <v>0.03</v>
      </c>
      <c r="N613">
        <v>-41.48</v>
      </c>
      <c r="O613">
        <v>-0.01</v>
      </c>
      <c r="P613">
        <v>0.78</v>
      </c>
      <c r="Q613">
        <v>2.6</v>
      </c>
      <c r="R613">
        <v>0.62</v>
      </c>
      <c r="S613">
        <v>0.04</v>
      </c>
      <c r="T613">
        <v>-43.28</v>
      </c>
      <c r="U613">
        <v>0.47</v>
      </c>
      <c r="V613">
        <v>11.9</v>
      </c>
      <c r="W613">
        <v>-3.52</v>
      </c>
      <c r="X613">
        <v>-2.54</v>
      </c>
      <c r="Y613">
        <v>9.6</v>
      </c>
      <c r="Z613">
        <v>-1.64</v>
      </c>
      <c r="AA613">
        <v>0</v>
      </c>
      <c r="AB613">
        <v>1.33</v>
      </c>
      <c r="AC613">
        <v>0.18</v>
      </c>
      <c r="AD613">
        <v>-2.97</v>
      </c>
      <c r="AE613">
        <v>0</v>
      </c>
      <c r="AF613">
        <v>-43.12</v>
      </c>
      <c r="AG613">
        <v>0.02</v>
      </c>
      <c r="AH613">
        <v>-8.61</v>
      </c>
      <c r="AI613">
        <v>-1.37</v>
      </c>
      <c r="AJ613">
        <v>-0.2</v>
      </c>
      <c r="AK613">
        <v>-0.39</v>
      </c>
      <c r="AL613">
        <v>-42.89</v>
      </c>
      <c r="AM613">
        <v>-0.69</v>
      </c>
      <c r="AN613">
        <v>-16.54</v>
      </c>
      <c r="AO613">
        <v>3.56</v>
      </c>
      <c r="AP613">
        <v>3.45</v>
      </c>
      <c r="AQ613">
        <v>0.01</v>
      </c>
      <c r="AR613">
        <v>16.39</v>
      </c>
      <c r="AS613">
        <v>0.02</v>
      </c>
      <c r="AT613">
        <v>5.72</v>
      </c>
      <c r="AU613">
        <v>6.7</v>
      </c>
      <c r="AV613">
        <v>-1.31</v>
      </c>
      <c r="AW613">
        <v>0.01</v>
      </c>
      <c r="AX613">
        <v>10.02</v>
      </c>
      <c r="AY613">
        <v>0.01</v>
      </c>
      <c r="AZ613">
        <v>1.42</v>
      </c>
      <c r="BA613">
        <v>1.68</v>
      </c>
      <c r="BB613">
        <v>-0.39</v>
      </c>
      <c r="BC613">
        <v>0.01</v>
      </c>
      <c r="BD613">
        <v>10.44</v>
      </c>
      <c r="BE613">
        <v>0.03</v>
      </c>
      <c r="BF613">
        <v>2.33</v>
      </c>
      <c r="BG613">
        <v>2.81</v>
      </c>
      <c r="BH613">
        <v>-0.62</v>
      </c>
      <c r="BI613">
        <v>0.01</v>
      </c>
      <c r="BJ613">
        <v>10.02</v>
      </c>
      <c r="BK613">
        <v>0.03</v>
      </c>
      <c r="BL613">
        <v>-0.31</v>
      </c>
      <c r="BM613">
        <v>1.59</v>
      </c>
      <c r="BN613">
        <v>0.71</v>
      </c>
      <c r="BO613">
        <v>0.04</v>
      </c>
      <c r="BP613">
        <v>10.71</v>
      </c>
      <c r="BQ613">
        <v>0.02</v>
      </c>
      <c r="BR613">
        <v>-0.28999999999999998</v>
      </c>
      <c r="BS613">
        <v>1.63</v>
      </c>
      <c r="BT613">
        <v>0.72</v>
      </c>
      <c r="BU613">
        <v>0.06</v>
      </c>
      <c r="BV613">
        <v>9.7200000000000006</v>
      </c>
      <c r="BW613">
        <v>0.04</v>
      </c>
      <c r="BX613">
        <v>2.25</v>
      </c>
      <c r="BY613">
        <v>30.88</v>
      </c>
      <c r="BZ613">
        <v>14.69</v>
      </c>
      <c r="CA613">
        <v>-3.25</v>
      </c>
      <c r="CB613">
        <v>7.09</v>
      </c>
      <c r="CC613">
        <v>-0.03</v>
      </c>
      <c r="CD613">
        <v>-1.1200000000000001</v>
      </c>
      <c r="CE613">
        <v>-7.47</v>
      </c>
      <c r="CF613">
        <v>2.02</v>
      </c>
      <c r="CG613">
        <v>-13.09</v>
      </c>
      <c r="CH613">
        <v>-0.06</v>
      </c>
      <c r="CI613">
        <v>-0.01</v>
      </c>
      <c r="CJ613">
        <v>10.67</v>
      </c>
      <c r="CK613">
        <v>-8.4600000000000009</v>
      </c>
      <c r="CL613">
        <v>73.98</v>
      </c>
      <c r="CM613">
        <v>-27.29</v>
      </c>
      <c r="CN613">
        <v>0.25</v>
      </c>
      <c r="CO613">
        <v>-0.01</v>
      </c>
      <c r="CP613">
        <v>85.24</v>
      </c>
      <c r="CQ613">
        <v>64.25</v>
      </c>
      <c r="CR613">
        <v>44</v>
      </c>
      <c r="CS613">
        <v>-26.83</v>
      </c>
      <c r="CT613">
        <v>-0.04</v>
      </c>
      <c r="CU613">
        <v>-0.19</v>
      </c>
      <c r="CV613">
        <v>-7.76</v>
      </c>
      <c r="CW613">
        <v>-4.33</v>
      </c>
      <c r="CX613">
        <v>-14.32</v>
      </c>
      <c r="CY613">
        <v>-2.56</v>
      </c>
      <c r="CZ613">
        <v>0.2</v>
      </c>
      <c r="DA613">
        <v>3.21</v>
      </c>
      <c r="DB613">
        <v>4.3600000000000003</v>
      </c>
      <c r="DC613">
        <v>0</v>
      </c>
      <c r="DD613">
        <v>58.11</v>
      </c>
      <c r="DE613">
        <v>-3.79</v>
      </c>
      <c r="DF613">
        <v>0</v>
      </c>
      <c r="DG613">
        <v>0</v>
      </c>
      <c r="DH613">
        <v>-29.7</v>
      </c>
      <c r="DI613">
        <v>0</v>
      </c>
      <c r="DJ613">
        <v>-0.32</v>
      </c>
      <c r="DK613">
        <v>-2.63</v>
      </c>
      <c r="DL613">
        <v>0</v>
      </c>
      <c r="DM613">
        <v>0</v>
      </c>
      <c r="DN613">
        <v>-6.94</v>
      </c>
      <c r="DO613">
        <v>0</v>
      </c>
      <c r="DP613">
        <v>0</v>
      </c>
      <c r="DQ613">
        <v>-3.32</v>
      </c>
      <c r="DR613">
        <v>0.52</v>
      </c>
      <c r="DS613">
        <v>2.0299999999999998</v>
      </c>
      <c r="DT613">
        <v>0</v>
      </c>
      <c r="DU613">
        <v>0</v>
      </c>
      <c r="DV613">
        <v>0</v>
      </c>
      <c r="DW613">
        <v>-5.37</v>
      </c>
      <c r="DX613">
        <v>-0.09</v>
      </c>
      <c r="DY613">
        <v>1.03</v>
      </c>
      <c r="DZ613">
        <v>15</v>
      </c>
      <c r="EA613">
        <v>0</v>
      </c>
      <c r="EB613">
        <v>18.62</v>
      </c>
      <c r="EC613">
        <v>-3.72</v>
      </c>
      <c r="ED613">
        <v>0</v>
      </c>
      <c r="EE613">
        <v>0</v>
      </c>
      <c r="EF613">
        <v>0</v>
      </c>
      <c r="EG613">
        <v>0</v>
      </c>
      <c r="EH613">
        <v>-0.61</v>
      </c>
      <c r="EI613">
        <v>-2.11</v>
      </c>
      <c r="EJ613">
        <v>0</v>
      </c>
      <c r="EK613">
        <v>0</v>
      </c>
      <c r="EL613">
        <v>0</v>
      </c>
      <c r="EM613">
        <v>0</v>
      </c>
      <c r="EN613">
        <v>-0.3</v>
      </c>
      <c r="EO613">
        <v>-3.48</v>
      </c>
      <c r="EP613">
        <v>0.53</v>
      </c>
      <c r="EQ613">
        <v>0.78</v>
      </c>
      <c r="ER613">
        <v>0</v>
      </c>
      <c r="ES613">
        <v>0</v>
      </c>
      <c r="ET613">
        <v>0</v>
      </c>
      <c r="EU613">
        <v>-5.32</v>
      </c>
      <c r="EV613">
        <v>-0.09</v>
      </c>
      <c r="EW613">
        <v>0.32</v>
      </c>
      <c r="EX613">
        <v>0</v>
      </c>
      <c r="EY613">
        <v>0</v>
      </c>
      <c r="EZ613">
        <v>30.88</v>
      </c>
      <c r="FA613">
        <v>-4.0599999999999996</v>
      </c>
      <c r="FB613">
        <v>0</v>
      </c>
      <c r="FC613">
        <v>0</v>
      </c>
      <c r="FD613">
        <v>0</v>
      </c>
      <c r="FE613">
        <v>0</v>
      </c>
      <c r="FF613">
        <v>30.88</v>
      </c>
      <c r="FG613">
        <v>-2.5499999999999998</v>
      </c>
      <c r="FH613">
        <v>0</v>
      </c>
      <c r="FI613">
        <v>0</v>
      </c>
      <c r="FJ613">
        <v>0</v>
      </c>
      <c r="FK613">
        <v>0</v>
      </c>
      <c r="FL613">
        <v>30.88</v>
      </c>
      <c r="FM613">
        <v>-3.46</v>
      </c>
      <c r="FN613">
        <v>0.55000000000000004</v>
      </c>
      <c r="FO613">
        <v>-0.13</v>
      </c>
      <c r="FP613">
        <v>0</v>
      </c>
      <c r="FQ613">
        <v>0</v>
      </c>
      <c r="FR613">
        <v>0</v>
      </c>
      <c r="FS613">
        <v>-4.7699999999999996</v>
      </c>
      <c r="FT613">
        <v>-0.02</v>
      </c>
      <c r="FU613">
        <v>-0.49</v>
      </c>
      <c r="FV613">
        <v>-15</v>
      </c>
      <c r="FW613">
        <v>0</v>
      </c>
      <c r="FX613">
        <v>58.39</v>
      </c>
      <c r="FY613">
        <v>-3.54</v>
      </c>
      <c r="FZ613">
        <v>0</v>
      </c>
      <c r="GA613">
        <v>0</v>
      </c>
      <c r="GB613">
        <v>0</v>
      </c>
      <c r="GC613">
        <v>0</v>
      </c>
      <c r="GD613">
        <v>58.39</v>
      </c>
      <c r="GE613">
        <v>-2.46</v>
      </c>
      <c r="GF613">
        <v>0</v>
      </c>
      <c r="GG613">
        <v>0</v>
      </c>
      <c r="GH613">
        <v>0</v>
      </c>
      <c r="GI613">
        <v>0</v>
      </c>
      <c r="GJ613">
        <v>58.39</v>
      </c>
      <c r="GK613">
        <v>-3.25</v>
      </c>
      <c r="GL613">
        <v>0.48</v>
      </c>
      <c r="GM613">
        <v>-1.24</v>
      </c>
      <c r="GN613">
        <v>0</v>
      </c>
      <c r="GO613">
        <v>0</v>
      </c>
      <c r="GP613">
        <v>0</v>
      </c>
      <c r="GQ613">
        <v>-4.26</v>
      </c>
      <c r="GR613">
        <v>-0.02</v>
      </c>
      <c r="GS613">
        <v>-1.1200000000000001</v>
      </c>
      <c r="GT613">
        <v>-25</v>
      </c>
      <c r="GU613">
        <v>0</v>
      </c>
      <c r="GV613">
        <v>57.85</v>
      </c>
      <c r="GW613">
        <v>-2.84</v>
      </c>
      <c r="GX613">
        <v>0</v>
      </c>
      <c r="GY613">
        <v>0</v>
      </c>
      <c r="GZ613">
        <v>0</v>
      </c>
      <c r="HA613">
        <v>0</v>
      </c>
      <c r="HB613">
        <v>57.85</v>
      </c>
      <c r="HC613">
        <v>-1.79</v>
      </c>
      <c r="HD613">
        <v>0</v>
      </c>
      <c r="HE613">
        <v>0</v>
      </c>
      <c r="HF613">
        <v>0</v>
      </c>
      <c r="HG613">
        <v>0</v>
      </c>
      <c r="HH613">
        <v>57.85</v>
      </c>
      <c r="HI613">
        <v>3.28</v>
      </c>
      <c r="HJ613">
        <v>7.15</v>
      </c>
      <c r="HK613">
        <v>0.02</v>
      </c>
      <c r="HL613">
        <v>-0.53</v>
      </c>
      <c r="HM613">
        <v>-2.44</v>
      </c>
      <c r="HN613">
        <v>-12.73</v>
      </c>
      <c r="HO613">
        <v>13.1</v>
      </c>
      <c r="HP613">
        <v>-0.03</v>
      </c>
      <c r="HQ613">
        <v>-0.04</v>
      </c>
      <c r="HR613">
        <v>-26.56</v>
      </c>
      <c r="HS613">
        <v>-17.5</v>
      </c>
      <c r="HT613">
        <v>-68.44</v>
      </c>
      <c r="HU613">
        <v>27.26</v>
      </c>
      <c r="HV613">
        <v>0</v>
      </c>
      <c r="HW613">
        <v>-0.05</v>
      </c>
      <c r="HX613">
        <v>-14.88</v>
      </c>
      <c r="HY613">
        <v>-2.76</v>
      </c>
      <c r="HZ613">
        <v>-18.57</v>
      </c>
      <c r="IA613">
        <v>26.76</v>
      </c>
      <c r="IB613">
        <v>0.03</v>
      </c>
      <c r="IC613">
        <v>-0.05</v>
      </c>
      <c r="ID613">
        <v>-24.15</v>
      </c>
      <c r="IE613">
        <v>-7.91</v>
      </c>
      <c r="IF613">
        <v>37.83</v>
      </c>
      <c r="IG613">
        <v>2.56</v>
      </c>
      <c r="IH613">
        <v>0.2</v>
      </c>
      <c r="II613">
        <v>3.21</v>
      </c>
      <c r="IJ613">
        <v>-38.04</v>
      </c>
      <c r="IK613">
        <v>0</v>
      </c>
      <c r="IL613">
        <v>-64.8</v>
      </c>
      <c r="IM613">
        <v>3.79</v>
      </c>
      <c r="IN613">
        <v>0</v>
      </c>
      <c r="IO613">
        <v>0</v>
      </c>
      <c r="IP613">
        <v>37.68</v>
      </c>
      <c r="IQ613">
        <v>0</v>
      </c>
      <c r="IR613">
        <v>-7.05</v>
      </c>
      <c r="IS613">
        <v>2.63</v>
      </c>
      <c r="IT613">
        <v>0</v>
      </c>
      <c r="IU613">
        <v>0</v>
      </c>
      <c r="IV613">
        <v>5.54</v>
      </c>
      <c r="IW613">
        <v>0</v>
      </c>
      <c r="IX613">
        <v>0</v>
      </c>
      <c r="IY613">
        <v>3.32</v>
      </c>
      <c r="IZ613">
        <v>0.52</v>
      </c>
      <c r="JA613">
        <v>2.0299999999999998</v>
      </c>
      <c r="JB613">
        <v>0</v>
      </c>
      <c r="JC613">
        <v>0</v>
      </c>
      <c r="JD613">
        <v>0</v>
      </c>
      <c r="JE613">
        <v>5.37</v>
      </c>
      <c r="JF613">
        <v>-0.09</v>
      </c>
      <c r="JG613">
        <v>1.03</v>
      </c>
      <c r="JH613">
        <v>-15</v>
      </c>
      <c r="JI613">
        <v>0</v>
      </c>
      <c r="JJ613">
        <v>1.81</v>
      </c>
      <c r="JK613">
        <v>3.72</v>
      </c>
      <c r="JL613">
        <v>0</v>
      </c>
      <c r="JM613">
        <v>0</v>
      </c>
      <c r="JN613">
        <v>0</v>
      </c>
      <c r="JO613">
        <v>0</v>
      </c>
      <c r="JP613">
        <v>7.8</v>
      </c>
      <c r="JQ613">
        <v>2.11</v>
      </c>
      <c r="JR613">
        <v>0</v>
      </c>
      <c r="JS613">
        <v>0</v>
      </c>
      <c r="JT613">
        <v>0</v>
      </c>
      <c r="JU613">
        <v>0</v>
      </c>
      <c r="JV613">
        <v>3.9</v>
      </c>
      <c r="JW613">
        <v>3.48</v>
      </c>
      <c r="JX613">
        <v>0.53</v>
      </c>
      <c r="JY613">
        <v>0.78</v>
      </c>
      <c r="JZ613">
        <v>0</v>
      </c>
      <c r="KA613">
        <v>0</v>
      </c>
      <c r="KB613">
        <v>0</v>
      </c>
      <c r="KC613">
        <v>5.32</v>
      </c>
      <c r="KD613">
        <v>-0.09</v>
      </c>
      <c r="KE613">
        <v>0.32</v>
      </c>
      <c r="KF613">
        <v>0</v>
      </c>
      <c r="KG613">
        <v>0</v>
      </c>
      <c r="KH613">
        <v>-8.1999999999999993</v>
      </c>
      <c r="KI613">
        <v>4.0599999999999996</v>
      </c>
      <c r="KJ613">
        <v>0</v>
      </c>
      <c r="KK613">
        <v>0</v>
      </c>
      <c r="KL613">
        <v>0</v>
      </c>
      <c r="KM613">
        <v>0</v>
      </c>
      <c r="KN613">
        <v>-8.1999999999999993</v>
      </c>
      <c r="KO613">
        <v>2.5499999999999998</v>
      </c>
      <c r="KP613">
        <v>0</v>
      </c>
      <c r="KQ613">
        <v>0</v>
      </c>
      <c r="KR613">
        <v>0</v>
      </c>
      <c r="KS613">
        <v>0</v>
      </c>
      <c r="KT613">
        <v>-8.1999999999999993</v>
      </c>
      <c r="KU613">
        <v>3.46</v>
      </c>
      <c r="KV613">
        <v>0.55000000000000004</v>
      </c>
      <c r="KW613">
        <v>-0.13</v>
      </c>
      <c r="KX613">
        <v>0</v>
      </c>
      <c r="KY613">
        <v>0</v>
      </c>
      <c r="KZ613">
        <v>0</v>
      </c>
      <c r="LA613">
        <v>4.7699999999999996</v>
      </c>
      <c r="LB613">
        <v>-0.02</v>
      </c>
      <c r="LC613">
        <v>-0.49</v>
      </c>
      <c r="LD613">
        <v>15</v>
      </c>
      <c r="LE613">
        <v>0</v>
      </c>
      <c r="LF613">
        <v>-18.04</v>
      </c>
      <c r="LG613">
        <v>3.54</v>
      </c>
      <c r="LH613">
        <v>0</v>
      </c>
      <c r="LI613">
        <v>0</v>
      </c>
      <c r="LJ613">
        <v>0</v>
      </c>
      <c r="LK613">
        <v>0</v>
      </c>
      <c r="LL613">
        <v>-18.04</v>
      </c>
      <c r="LM613">
        <v>2.46</v>
      </c>
      <c r="LN613">
        <v>0</v>
      </c>
      <c r="LO613">
        <v>0</v>
      </c>
      <c r="LP613">
        <v>0</v>
      </c>
      <c r="LQ613">
        <v>0</v>
      </c>
      <c r="LR613">
        <v>-18.04</v>
      </c>
      <c r="LS613">
        <v>3.25</v>
      </c>
      <c r="LT613">
        <v>0.48</v>
      </c>
      <c r="LU613">
        <v>-1.24</v>
      </c>
      <c r="LV613">
        <v>0</v>
      </c>
      <c r="LW613">
        <v>0</v>
      </c>
      <c r="LX613">
        <v>0</v>
      </c>
      <c r="LY613">
        <v>4.26</v>
      </c>
      <c r="LZ613">
        <v>-0.02</v>
      </c>
      <c r="MA613">
        <v>-1.1200000000000001</v>
      </c>
      <c r="MB613">
        <v>25</v>
      </c>
      <c r="MC613">
        <v>0</v>
      </c>
      <c r="MD613">
        <v>-30.51</v>
      </c>
      <c r="ME613">
        <v>2.84</v>
      </c>
      <c r="MF613">
        <v>0</v>
      </c>
      <c r="MG613">
        <v>0</v>
      </c>
      <c r="MH613">
        <v>0</v>
      </c>
      <c r="MI613">
        <v>0</v>
      </c>
      <c r="MJ613">
        <v>-30.51</v>
      </c>
      <c r="MK613">
        <v>1.79</v>
      </c>
      <c r="ML613">
        <v>0</v>
      </c>
      <c r="MM613">
        <v>0</v>
      </c>
      <c r="MN613">
        <v>0</v>
      </c>
      <c r="MO613">
        <v>0</v>
      </c>
      <c r="MP613">
        <v>-30.51</v>
      </c>
    </row>
    <row r="614" spans="1:354" x14ac:dyDescent="0.4">
      <c r="A614">
        <v>-6.77</v>
      </c>
      <c r="B614">
        <v>96.73</v>
      </c>
      <c r="C614">
        <v>1.61</v>
      </c>
      <c r="D614">
        <v>-14.66</v>
      </c>
      <c r="E614">
        <v>-1.33</v>
      </c>
      <c r="F614">
        <v>-1.56</v>
      </c>
      <c r="G614">
        <v>-9.6199999999999992</v>
      </c>
      <c r="H614">
        <v>-1.63</v>
      </c>
      <c r="I614">
        <v>-0.03</v>
      </c>
      <c r="J614">
        <v>3.83</v>
      </c>
      <c r="K614">
        <v>2.52</v>
      </c>
      <c r="L614">
        <v>5.05</v>
      </c>
      <c r="M614">
        <v>0.03</v>
      </c>
      <c r="N614">
        <v>-41.48</v>
      </c>
      <c r="O614">
        <v>-0.02</v>
      </c>
      <c r="P614">
        <v>0.8</v>
      </c>
      <c r="Q614">
        <v>2.59</v>
      </c>
      <c r="R614">
        <v>0.6</v>
      </c>
      <c r="S614">
        <v>0.03</v>
      </c>
      <c r="T614">
        <v>-43.28</v>
      </c>
      <c r="U614">
        <v>0.44</v>
      </c>
      <c r="V614">
        <v>11.86</v>
      </c>
      <c r="W614">
        <v>-3.51</v>
      </c>
      <c r="X614">
        <v>-2.5299999999999998</v>
      </c>
      <c r="Y614">
        <v>9.6</v>
      </c>
      <c r="Z614">
        <v>-1.64</v>
      </c>
      <c r="AA614">
        <v>-0.01</v>
      </c>
      <c r="AB614">
        <v>1.39</v>
      </c>
      <c r="AC614">
        <v>0.18</v>
      </c>
      <c r="AD614">
        <v>-2.98</v>
      </c>
      <c r="AE614">
        <v>0</v>
      </c>
      <c r="AF614">
        <v>-43.12</v>
      </c>
      <c r="AG614">
        <v>0.01</v>
      </c>
      <c r="AH614">
        <v>-8.6300000000000008</v>
      </c>
      <c r="AI614">
        <v>-1.38</v>
      </c>
      <c r="AJ614">
        <v>-0.19</v>
      </c>
      <c r="AK614">
        <v>-0.39</v>
      </c>
      <c r="AL614">
        <v>-42.89</v>
      </c>
      <c r="AM614">
        <v>-0.7</v>
      </c>
      <c r="AN614">
        <v>-16.59</v>
      </c>
      <c r="AO614">
        <v>3.58</v>
      </c>
      <c r="AP614">
        <v>3.46</v>
      </c>
      <c r="AQ614">
        <v>0.01</v>
      </c>
      <c r="AR614">
        <v>16.39</v>
      </c>
      <c r="AS614">
        <v>0.02</v>
      </c>
      <c r="AT614">
        <v>5.75</v>
      </c>
      <c r="AU614">
        <v>6.68</v>
      </c>
      <c r="AV614">
        <v>-1.32</v>
      </c>
      <c r="AW614">
        <v>0</v>
      </c>
      <c r="AX614">
        <v>10.02</v>
      </c>
      <c r="AY614">
        <v>0.02</v>
      </c>
      <c r="AZ614">
        <v>1.42</v>
      </c>
      <c r="BA614">
        <v>1.68</v>
      </c>
      <c r="BB614">
        <v>-0.39</v>
      </c>
      <c r="BC614">
        <v>0.02</v>
      </c>
      <c r="BD614">
        <v>10.44</v>
      </c>
      <c r="BE614">
        <v>0.03</v>
      </c>
      <c r="BF614">
        <v>2.34</v>
      </c>
      <c r="BG614">
        <v>2.8</v>
      </c>
      <c r="BH614">
        <v>-0.63</v>
      </c>
      <c r="BI614">
        <v>0.01</v>
      </c>
      <c r="BJ614">
        <v>10.02</v>
      </c>
      <c r="BK614">
        <v>0.03</v>
      </c>
      <c r="BL614">
        <v>-0.3</v>
      </c>
      <c r="BM614">
        <v>1.6</v>
      </c>
      <c r="BN614">
        <v>0.71</v>
      </c>
      <c r="BO614">
        <v>0.03</v>
      </c>
      <c r="BP614">
        <v>10.71</v>
      </c>
      <c r="BQ614">
        <v>0.03</v>
      </c>
      <c r="BR614">
        <v>-0.28000000000000003</v>
      </c>
      <c r="BS614">
        <v>1.63</v>
      </c>
      <c r="BT614">
        <v>0.72</v>
      </c>
      <c r="BU614">
        <v>0.04</v>
      </c>
      <c r="BV614">
        <v>9.73</v>
      </c>
      <c r="BW614">
        <v>0.04</v>
      </c>
      <c r="BX614">
        <v>2.58</v>
      </c>
      <c r="BY614">
        <v>30.95</v>
      </c>
      <c r="BZ614">
        <v>14.82</v>
      </c>
      <c r="CA614">
        <v>-3.24</v>
      </c>
      <c r="CB614">
        <v>7.07</v>
      </c>
      <c r="CC614">
        <v>-0.04</v>
      </c>
      <c r="CD614">
        <v>-1.17</v>
      </c>
      <c r="CE614">
        <v>-7.45</v>
      </c>
      <c r="CF614">
        <v>2.04</v>
      </c>
      <c r="CG614">
        <v>-13.08</v>
      </c>
      <c r="CH614">
        <v>-0.09</v>
      </c>
      <c r="CI614">
        <v>-0.06</v>
      </c>
      <c r="CJ614">
        <v>10.31</v>
      </c>
      <c r="CK614">
        <v>-8.6</v>
      </c>
      <c r="CL614">
        <v>73.44</v>
      </c>
      <c r="CM614">
        <v>-27.3</v>
      </c>
      <c r="CN614">
        <v>0.19</v>
      </c>
      <c r="CO614">
        <v>-0.04</v>
      </c>
      <c r="CP614">
        <v>84.73</v>
      </c>
      <c r="CQ614">
        <v>63.23</v>
      </c>
      <c r="CR614">
        <v>43.8</v>
      </c>
      <c r="CS614">
        <v>-26.82</v>
      </c>
      <c r="CT614">
        <v>-0.04</v>
      </c>
      <c r="CU614">
        <v>-0.16</v>
      </c>
      <c r="CV614">
        <v>-7.08</v>
      </c>
      <c r="CW614">
        <v>-4.33</v>
      </c>
      <c r="CX614">
        <v>-12.25</v>
      </c>
      <c r="CY614">
        <v>-2.56</v>
      </c>
      <c r="CZ614">
        <v>0.2</v>
      </c>
      <c r="DA614">
        <v>3.21</v>
      </c>
      <c r="DB614">
        <v>4.16</v>
      </c>
      <c r="DC614">
        <v>0</v>
      </c>
      <c r="DD614">
        <v>58.47</v>
      </c>
      <c r="DE614">
        <v>-3.79</v>
      </c>
      <c r="DF614">
        <v>0</v>
      </c>
      <c r="DG614">
        <v>0</v>
      </c>
      <c r="DH614">
        <v>-30.11</v>
      </c>
      <c r="DI614">
        <v>0</v>
      </c>
      <c r="DJ614">
        <v>0.04</v>
      </c>
      <c r="DK614">
        <v>-2.63</v>
      </c>
      <c r="DL614">
        <v>0</v>
      </c>
      <c r="DM614">
        <v>0</v>
      </c>
      <c r="DN614">
        <v>-6.37</v>
      </c>
      <c r="DO614">
        <v>0</v>
      </c>
      <c r="DP614">
        <v>0</v>
      </c>
      <c r="DQ614">
        <v>-3.32</v>
      </c>
      <c r="DR614">
        <v>0.52</v>
      </c>
      <c r="DS614">
        <v>2.0299999999999998</v>
      </c>
      <c r="DT614">
        <v>0</v>
      </c>
      <c r="DU614">
        <v>0</v>
      </c>
      <c r="DV614">
        <v>0</v>
      </c>
      <c r="DW614">
        <v>-5.37</v>
      </c>
      <c r="DX614">
        <v>-0.09</v>
      </c>
      <c r="DY614">
        <v>1.03</v>
      </c>
      <c r="DZ614">
        <v>15</v>
      </c>
      <c r="EA614">
        <v>0</v>
      </c>
      <c r="EB614">
        <v>19.399999999999999</v>
      </c>
      <c r="EC614">
        <v>-3.72</v>
      </c>
      <c r="ED614">
        <v>0</v>
      </c>
      <c r="EE614">
        <v>0</v>
      </c>
      <c r="EF614">
        <v>0</v>
      </c>
      <c r="EG614">
        <v>0</v>
      </c>
      <c r="EH614">
        <v>-1.1399999999999999</v>
      </c>
      <c r="EI614">
        <v>-2.11</v>
      </c>
      <c r="EJ614">
        <v>0</v>
      </c>
      <c r="EK614">
        <v>0</v>
      </c>
      <c r="EL614">
        <v>0</v>
      </c>
      <c r="EM614">
        <v>0</v>
      </c>
      <c r="EN614">
        <v>-0.56999999999999995</v>
      </c>
      <c r="EO614">
        <v>-3.48</v>
      </c>
      <c r="EP614">
        <v>0.53</v>
      </c>
      <c r="EQ614">
        <v>0.78</v>
      </c>
      <c r="ER614">
        <v>0</v>
      </c>
      <c r="ES614">
        <v>0</v>
      </c>
      <c r="ET614">
        <v>0</v>
      </c>
      <c r="EU614">
        <v>-5.32</v>
      </c>
      <c r="EV614">
        <v>-0.09</v>
      </c>
      <c r="EW614">
        <v>0.32</v>
      </c>
      <c r="EX614">
        <v>0</v>
      </c>
      <c r="EY614">
        <v>0</v>
      </c>
      <c r="EZ614">
        <v>30.89</v>
      </c>
      <c r="FA614">
        <v>-4.0599999999999996</v>
      </c>
      <c r="FB614">
        <v>0</v>
      </c>
      <c r="FC614">
        <v>0</v>
      </c>
      <c r="FD614">
        <v>0</v>
      </c>
      <c r="FE614">
        <v>0</v>
      </c>
      <c r="FF614">
        <v>30.89</v>
      </c>
      <c r="FG614">
        <v>-2.5499999999999998</v>
      </c>
      <c r="FH614">
        <v>0</v>
      </c>
      <c r="FI614">
        <v>0</v>
      </c>
      <c r="FJ614">
        <v>0</v>
      </c>
      <c r="FK614">
        <v>0</v>
      </c>
      <c r="FL614">
        <v>30.89</v>
      </c>
      <c r="FM614">
        <v>-3.46</v>
      </c>
      <c r="FN614">
        <v>0.55000000000000004</v>
      </c>
      <c r="FO614">
        <v>-0.13</v>
      </c>
      <c r="FP614">
        <v>0</v>
      </c>
      <c r="FQ614">
        <v>0</v>
      </c>
      <c r="FR614">
        <v>0</v>
      </c>
      <c r="FS614">
        <v>-4.7699999999999996</v>
      </c>
      <c r="FT614">
        <v>-0.02</v>
      </c>
      <c r="FU614">
        <v>-0.49</v>
      </c>
      <c r="FV614">
        <v>-15</v>
      </c>
      <c r="FW614">
        <v>0</v>
      </c>
      <c r="FX614">
        <v>58.52</v>
      </c>
      <c r="FY614">
        <v>-3.54</v>
      </c>
      <c r="FZ614">
        <v>0</v>
      </c>
      <c r="GA614">
        <v>0</v>
      </c>
      <c r="GB614">
        <v>0</v>
      </c>
      <c r="GC614">
        <v>0</v>
      </c>
      <c r="GD614">
        <v>58.52</v>
      </c>
      <c r="GE614">
        <v>-2.46</v>
      </c>
      <c r="GF614">
        <v>0</v>
      </c>
      <c r="GG614">
        <v>0</v>
      </c>
      <c r="GH614">
        <v>0</v>
      </c>
      <c r="GI614">
        <v>0</v>
      </c>
      <c r="GJ614">
        <v>58.52</v>
      </c>
      <c r="GK614">
        <v>-3.25</v>
      </c>
      <c r="GL614">
        <v>0.48</v>
      </c>
      <c r="GM614">
        <v>-1.24</v>
      </c>
      <c r="GN614">
        <v>0</v>
      </c>
      <c r="GO614">
        <v>0</v>
      </c>
      <c r="GP614">
        <v>0</v>
      </c>
      <c r="GQ614">
        <v>-4.26</v>
      </c>
      <c r="GR614">
        <v>-0.02</v>
      </c>
      <c r="GS614">
        <v>-1.1200000000000001</v>
      </c>
      <c r="GT614">
        <v>-25</v>
      </c>
      <c r="GU614">
        <v>0</v>
      </c>
      <c r="GV614">
        <v>58.62</v>
      </c>
      <c r="GW614">
        <v>-2.84</v>
      </c>
      <c r="GX614">
        <v>0</v>
      </c>
      <c r="GY614">
        <v>0</v>
      </c>
      <c r="GZ614">
        <v>0</v>
      </c>
      <c r="HA614">
        <v>0</v>
      </c>
      <c r="HB614">
        <v>58.62</v>
      </c>
      <c r="HC614">
        <v>-1.79</v>
      </c>
      <c r="HD614">
        <v>0</v>
      </c>
      <c r="HE614">
        <v>0</v>
      </c>
      <c r="HF614">
        <v>0</v>
      </c>
      <c r="HG614">
        <v>0</v>
      </c>
      <c r="HH614">
        <v>58.62</v>
      </c>
      <c r="HI614">
        <v>3.29</v>
      </c>
      <c r="HJ614">
        <v>7.15</v>
      </c>
      <c r="HK614">
        <v>0.02</v>
      </c>
      <c r="HL614">
        <v>-0.67</v>
      </c>
      <c r="HM614">
        <v>-2.42</v>
      </c>
      <c r="HN614">
        <v>-12.7</v>
      </c>
      <c r="HO614">
        <v>13.1</v>
      </c>
      <c r="HP614">
        <v>-0.02</v>
      </c>
      <c r="HQ614">
        <v>-0.04</v>
      </c>
      <c r="HR614">
        <v>-26.76</v>
      </c>
      <c r="HS614">
        <v>-17.440000000000001</v>
      </c>
      <c r="HT614">
        <v>-68.39</v>
      </c>
      <c r="HU614">
        <v>27.25</v>
      </c>
      <c r="HV614">
        <v>-0.01</v>
      </c>
      <c r="HW614">
        <v>-0.04</v>
      </c>
      <c r="HX614">
        <v>-14.9</v>
      </c>
      <c r="HY614">
        <v>-2.85</v>
      </c>
      <c r="HZ614">
        <v>-18.48</v>
      </c>
      <c r="IA614">
        <v>26.76</v>
      </c>
      <c r="IB614">
        <v>0.02</v>
      </c>
      <c r="IC614">
        <v>-0.04</v>
      </c>
      <c r="ID614">
        <v>-24.1</v>
      </c>
      <c r="IE614">
        <v>-7.81</v>
      </c>
      <c r="IF614">
        <v>37.81</v>
      </c>
      <c r="IG614">
        <v>2.56</v>
      </c>
      <c r="IH614">
        <v>0.2</v>
      </c>
      <c r="II614">
        <v>3.21</v>
      </c>
      <c r="IJ614">
        <v>-38.08</v>
      </c>
      <c r="IK614">
        <v>0</v>
      </c>
      <c r="IL614">
        <v>-64.77</v>
      </c>
      <c r="IM614">
        <v>3.79</v>
      </c>
      <c r="IN614">
        <v>0</v>
      </c>
      <c r="IO614">
        <v>0</v>
      </c>
      <c r="IP614">
        <v>37.6</v>
      </c>
      <c r="IQ614">
        <v>0</v>
      </c>
      <c r="IR614">
        <v>-7.02</v>
      </c>
      <c r="IS614">
        <v>2.63</v>
      </c>
      <c r="IT614">
        <v>0</v>
      </c>
      <c r="IU614">
        <v>0</v>
      </c>
      <c r="IV614">
        <v>5.67</v>
      </c>
      <c r="IW614">
        <v>0</v>
      </c>
      <c r="IX614">
        <v>0</v>
      </c>
      <c r="IY614">
        <v>3.32</v>
      </c>
      <c r="IZ614">
        <v>0.52</v>
      </c>
      <c r="JA614">
        <v>2.0299999999999998</v>
      </c>
      <c r="JB614">
        <v>0</v>
      </c>
      <c r="JC614">
        <v>0</v>
      </c>
      <c r="JD614">
        <v>0</v>
      </c>
      <c r="JE614">
        <v>5.37</v>
      </c>
      <c r="JF614">
        <v>-0.09</v>
      </c>
      <c r="JG614">
        <v>1.03</v>
      </c>
      <c r="JH614">
        <v>-15</v>
      </c>
      <c r="JI614">
        <v>0</v>
      </c>
      <c r="JJ614">
        <v>1.84</v>
      </c>
      <c r="JK614">
        <v>3.72</v>
      </c>
      <c r="JL614">
        <v>0</v>
      </c>
      <c r="JM614">
        <v>0</v>
      </c>
      <c r="JN614">
        <v>0</v>
      </c>
      <c r="JO614">
        <v>0</v>
      </c>
      <c r="JP614">
        <v>7.86</v>
      </c>
      <c r="JQ614">
        <v>2.11</v>
      </c>
      <c r="JR614">
        <v>0</v>
      </c>
      <c r="JS614">
        <v>0</v>
      </c>
      <c r="JT614">
        <v>0</v>
      </c>
      <c r="JU614">
        <v>0</v>
      </c>
      <c r="JV614">
        <v>3.93</v>
      </c>
      <c r="JW614">
        <v>3.48</v>
      </c>
      <c r="JX614">
        <v>0.53</v>
      </c>
      <c r="JY614">
        <v>0.78</v>
      </c>
      <c r="JZ614">
        <v>0</v>
      </c>
      <c r="KA614">
        <v>0</v>
      </c>
      <c r="KB614">
        <v>0</v>
      </c>
      <c r="KC614">
        <v>5.32</v>
      </c>
      <c r="KD614">
        <v>-0.09</v>
      </c>
      <c r="KE614">
        <v>0.32</v>
      </c>
      <c r="KF614">
        <v>0</v>
      </c>
      <c r="KG614">
        <v>0</v>
      </c>
      <c r="KH614">
        <v>-8.1999999999999993</v>
      </c>
      <c r="KI614">
        <v>4.0599999999999996</v>
      </c>
      <c r="KJ614">
        <v>0</v>
      </c>
      <c r="KK614">
        <v>0</v>
      </c>
      <c r="KL614">
        <v>0</v>
      </c>
      <c r="KM614">
        <v>0</v>
      </c>
      <c r="KN614">
        <v>-8.1999999999999993</v>
      </c>
      <c r="KO614">
        <v>2.5499999999999998</v>
      </c>
      <c r="KP614">
        <v>0</v>
      </c>
      <c r="KQ614">
        <v>0</v>
      </c>
      <c r="KR614">
        <v>0</v>
      </c>
      <c r="KS614">
        <v>0</v>
      </c>
      <c r="KT614">
        <v>-8.1999999999999993</v>
      </c>
      <c r="KU614">
        <v>3.46</v>
      </c>
      <c r="KV614">
        <v>0.55000000000000004</v>
      </c>
      <c r="KW614">
        <v>-0.13</v>
      </c>
      <c r="KX614">
        <v>0</v>
      </c>
      <c r="KY614">
        <v>0</v>
      </c>
      <c r="KZ614">
        <v>0</v>
      </c>
      <c r="LA614">
        <v>4.7699999999999996</v>
      </c>
      <c r="LB614">
        <v>-0.02</v>
      </c>
      <c r="LC614">
        <v>-0.49</v>
      </c>
      <c r="LD614">
        <v>15</v>
      </c>
      <c r="LE614">
        <v>0</v>
      </c>
      <c r="LF614">
        <v>-18.010000000000002</v>
      </c>
      <c r="LG614">
        <v>3.54</v>
      </c>
      <c r="LH614">
        <v>0</v>
      </c>
      <c r="LI614">
        <v>0</v>
      </c>
      <c r="LJ614">
        <v>0</v>
      </c>
      <c r="LK614">
        <v>0</v>
      </c>
      <c r="LL614">
        <v>-18.010000000000002</v>
      </c>
      <c r="LM614">
        <v>2.46</v>
      </c>
      <c r="LN614">
        <v>0</v>
      </c>
      <c r="LO614">
        <v>0</v>
      </c>
      <c r="LP614">
        <v>0</v>
      </c>
      <c r="LQ614">
        <v>0</v>
      </c>
      <c r="LR614">
        <v>-18.010000000000002</v>
      </c>
      <c r="LS614">
        <v>3.25</v>
      </c>
      <c r="LT614">
        <v>0.48</v>
      </c>
      <c r="LU614">
        <v>-1.24</v>
      </c>
      <c r="LV614">
        <v>0</v>
      </c>
      <c r="LW614">
        <v>0</v>
      </c>
      <c r="LX614">
        <v>0</v>
      </c>
      <c r="LY614">
        <v>4.26</v>
      </c>
      <c r="LZ614">
        <v>-0.02</v>
      </c>
      <c r="MA614">
        <v>-1.1200000000000001</v>
      </c>
      <c r="MB614">
        <v>25</v>
      </c>
      <c r="MC614">
        <v>0</v>
      </c>
      <c r="MD614">
        <v>-30.51</v>
      </c>
      <c r="ME614">
        <v>2.84</v>
      </c>
      <c r="MF614">
        <v>0</v>
      </c>
      <c r="MG614">
        <v>0</v>
      </c>
      <c r="MH614">
        <v>0</v>
      </c>
      <c r="MI614">
        <v>0</v>
      </c>
      <c r="MJ614">
        <v>-30.51</v>
      </c>
      <c r="MK614">
        <v>1.79</v>
      </c>
      <c r="ML614">
        <v>0</v>
      </c>
      <c r="MM614">
        <v>0</v>
      </c>
      <c r="MN614">
        <v>0</v>
      </c>
      <c r="MO614">
        <v>0</v>
      </c>
      <c r="MP614">
        <v>-30.51</v>
      </c>
    </row>
    <row r="615" spans="1:354" x14ac:dyDescent="0.4">
      <c r="A615">
        <v>-6.82</v>
      </c>
      <c r="B615">
        <v>96.73</v>
      </c>
      <c r="C615">
        <v>1.64</v>
      </c>
      <c r="D615">
        <v>-14.63</v>
      </c>
      <c r="E615">
        <v>-1.32</v>
      </c>
      <c r="F615">
        <v>-1.56</v>
      </c>
      <c r="G615">
        <v>-9.6300000000000008</v>
      </c>
      <c r="H615">
        <v>-1.63</v>
      </c>
      <c r="I615">
        <v>-0.03</v>
      </c>
      <c r="J615">
        <v>3.88</v>
      </c>
      <c r="K615">
        <v>2.5299999999999998</v>
      </c>
      <c r="L615">
        <v>5.0599999999999996</v>
      </c>
      <c r="M615">
        <v>0.02</v>
      </c>
      <c r="N615">
        <v>-41.48</v>
      </c>
      <c r="O615">
        <v>-0.02</v>
      </c>
      <c r="P615">
        <v>0.77</v>
      </c>
      <c r="Q615">
        <v>2.5499999999999998</v>
      </c>
      <c r="R615">
        <v>0.6</v>
      </c>
      <c r="S615">
        <v>7.0000000000000007E-2</v>
      </c>
      <c r="T615">
        <v>-43.29</v>
      </c>
      <c r="U615">
        <v>0.38</v>
      </c>
      <c r="V615">
        <v>11.8</v>
      </c>
      <c r="W615">
        <v>-3.49</v>
      </c>
      <c r="X615">
        <v>-2.5499999999999998</v>
      </c>
      <c r="Y615">
        <v>9.6</v>
      </c>
      <c r="Z615">
        <v>-1.64</v>
      </c>
      <c r="AA615">
        <v>0</v>
      </c>
      <c r="AB615">
        <v>1.41</v>
      </c>
      <c r="AC615">
        <v>0.18</v>
      </c>
      <c r="AD615">
        <v>-2.99</v>
      </c>
      <c r="AE615">
        <v>-0.01</v>
      </c>
      <c r="AF615">
        <v>-43.12</v>
      </c>
      <c r="AG615">
        <v>0.01</v>
      </c>
      <c r="AH615">
        <v>-8.65</v>
      </c>
      <c r="AI615">
        <v>-1.39</v>
      </c>
      <c r="AJ615">
        <v>-0.18</v>
      </c>
      <c r="AK615">
        <v>-0.34</v>
      </c>
      <c r="AL615">
        <v>-42.89</v>
      </c>
      <c r="AM615">
        <v>-0.75</v>
      </c>
      <c r="AN615">
        <v>-16.64</v>
      </c>
      <c r="AO615">
        <v>3.59</v>
      </c>
      <c r="AP615">
        <v>3.46</v>
      </c>
      <c r="AQ615">
        <v>0.01</v>
      </c>
      <c r="AR615">
        <v>16.39</v>
      </c>
      <c r="AS615">
        <v>0.02</v>
      </c>
      <c r="AT615">
        <v>5.72</v>
      </c>
      <c r="AU615">
        <v>6.68</v>
      </c>
      <c r="AV615">
        <v>-1.36</v>
      </c>
      <c r="AW615">
        <v>0</v>
      </c>
      <c r="AX615">
        <v>10.02</v>
      </c>
      <c r="AY615">
        <v>0.02</v>
      </c>
      <c r="AZ615">
        <v>1.42</v>
      </c>
      <c r="BA615">
        <v>1.68</v>
      </c>
      <c r="BB615">
        <v>-0.4</v>
      </c>
      <c r="BC615">
        <v>0.02</v>
      </c>
      <c r="BD615">
        <v>10.44</v>
      </c>
      <c r="BE615">
        <v>0.04</v>
      </c>
      <c r="BF615">
        <v>2.3199999999999998</v>
      </c>
      <c r="BG615">
        <v>2.8</v>
      </c>
      <c r="BH615">
        <v>-0.64</v>
      </c>
      <c r="BI615">
        <v>0.02</v>
      </c>
      <c r="BJ615">
        <v>10.02</v>
      </c>
      <c r="BK615">
        <v>0.03</v>
      </c>
      <c r="BL615">
        <v>-0.31</v>
      </c>
      <c r="BM615">
        <v>1.6</v>
      </c>
      <c r="BN615">
        <v>0.73</v>
      </c>
      <c r="BO615">
        <v>0.03</v>
      </c>
      <c r="BP615">
        <v>10.71</v>
      </c>
      <c r="BQ615">
        <v>0.03</v>
      </c>
      <c r="BR615">
        <v>-0.28999999999999998</v>
      </c>
      <c r="BS615">
        <v>1.63</v>
      </c>
      <c r="BT615">
        <v>0.74</v>
      </c>
      <c r="BU615">
        <v>7.0000000000000007E-2</v>
      </c>
      <c r="BV615">
        <v>9.73</v>
      </c>
      <c r="BW615">
        <v>0.03</v>
      </c>
      <c r="BX615">
        <v>2.46</v>
      </c>
      <c r="BY615">
        <v>31.03</v>
      </c>
      <c r="BZ615">
        <v>15.1</v>
      </c>
      <c r="CA615">
        <v>-3.24</v>
      </c>
      <c r="CB615">
        <v>7.1</v>
      </c>
      <c r="CC615">
        <v>0.01</v>
      </c>
      <c r="CD615">
        <v>-1.64</v>
      </c>
      <c r="CE615">
        <v>-7.78</v>
      </c>
      <c r="CF615">
        <v>2.29</v>
      </c>
      <c r="CG615">
        <v>-13.03</v>
      </c>
      <c r="CH615">
        <v>-7.0000000000000007E-2</v>
      </c>
      <c r="CI615">
        <v>-0.03</v>
      </c>
      <c r="CJ615">
        <v>11.68</v>
      </c>
      <c r="CK615">
        <v>-7.88</v>
      </c>
      <c r="CL615">
        <v>72.760000000000005</v>
      </c>
      <c r="CM615">
        <v>-27.32</v>
      </c>
      <c r="CN615">
        <v>0.47</v>
      </c>
      <c r="CO615">
        <v>0.13</v>
      </c>
      <c r="CP615">
        <v>81.540000000000006</v>
      </c>
      <c r="CQ615">
        <v>58.58</v>
      </c>
      <c r="CR615">
        <v>42.06</v>
      </c>
      <c r="CS615">
        <v>-26.78</v>
      </c>
      <c r="CT615">
        <v>0.2</v>
      </c>
      <c r="CU615">
        <v>-0.43</v>
      </c>
      <c r="CV615">
        <v>-8.3000000000000007</v>
      </c>
      <c r="CW615">
        <v>-1.34</v>
      </c>
      <c r="CX615">
        <v>-10.99</v>
      </c>
      <c r="CY615">
        <v>-2.56</v>
      </c>
      <c r="CZ615">
        <v>0.2</v>
      </c>
      <c r="DA615">
        <v>3.21</v>
      </c>
      <c r="DB615">
        <v>3.84</v>
      </c>
      <c r="DC615">
        <v>0</v>
      </c>
      <c r="DD615">
        <v>58.84</v>
      </c>
      <c r="DE615">
        <v>-3.79</v>
      </c>
      <c r="DF615">
        <v>0</v>
      </c>
      <c r="DG615">
        <v>0</v>
      </c>
      <c r="DH615">
        <v>-30.74</v>
      </c>
      <c r="DI615">
        <v>0</v>
      </c>
      <c r="DJ615">
        <v>0.4</v>
      </c>
      <c r="DK615">
        <v>-2.63</v>
      </c>
      <c r="DL615">
        <v>0</v>
      </c>
      <c r="DM615">
        <v>0</v>
      </c>
      <c r="DN615">
        <v>-8.51</v>
      </c>
      <c r="DO615">
        <v>0</v>
      </c>
      <c r="DP615">
        <v>0</v>
      </c>
      <c r="DQ615">
        <v>-3.32</v>
      </c>
      <c r="DR615">
        <v>0.52</v>
      </c>
      <c r="DS615">
        <v>2.0299999999999998</v>
      </c>
      <c r="DT615">
        <v>0</v>
      </c>
      <c r="DU615">
        <v>0</v>
      </c>
      <c r="DV615">
        <v>0</v>
      </c>
      <c r="DW615">
        <v>-5.37</v>
      </c>
      <c r="DX615">
        <v>-0.09</v>
      </c>
      <c r="DY615">
        <v>1.03</v>
      </c>
      <c r="DZ615">
        <v>15</v>
      </c>
      <c r="EA615">
        <v>0</v>
      </c>
      <c r="EB615">
        <v>20.29</v>
      </c>
      <c r="EC615">
        <v>-3.72</v>
      </c>
      <c r="ED615">
        <v>0</v>
      </c>
      <c r="EE615">
        <v>0</v>
      </c>
      <c r="EF615">
        <v>0</v>
      </c>
      <c r="EG615">
        <v>0</v>
      </c>
      <c r="EH615">
        <v>-3.5</v>
      </c>
      <c r="EI615">
        <v>-2.11</v>
      </c>
      <c r="EJ615">
        <v>0</v>
      </c>
      <c r="EK615">
        <v>0</v>
      </c>
      <c r="EL615">
        <v>0</v>
      </c>
      <c r="EM615">
        <v>0</v>
      </c>
      <c r="EN615">
        <v>-1.75</v>
      </c>
      <c r="EO615">
        <v>-3.48</v>
      </c>
      <c r="EP615">
        <v>0.53</v>
      </c>
      <c r="EQ615">
        <v>0.78</v>
      </c>
      <c r="ER615">
        <v>0</v>
      </c>
      <c r="ES615">
        <v>0</v>
      </c>
      <c r="ET615">
        <v>0</v>
      </c>
      <c r="EU615">
        <v>-5.32</v>
      </c>
      <c r="EV615">
        <v>-0.09</v>
      </c>
      <c r="EW615">
        <v>0.32</v>
      </c>
      <c r="EX615">
        <v>0</v>
      </c>
      <c r="EY615">
        <v>0</v>
      </c>
      <c r="EZ615">
        <v>31.11</v>
      </c>
      <c r="FA615">
        <v>-4.0599999999999996</v>
      </c>
      <c r="FB615">
        <v>0</v>
      </c>
      <c r="FC615">
        <v>0</v>
      </c>
      <c r="FD615">
        <v>0</v>
      </c>
      <c r="FE615">
        <v>0</v>
      </c>
      <c r="FF615">
        <v>31.11</v>
      </c>
      <c r="FG615">
        <v>-2.5499999999999998</v>
      </c>
      <c r="FH615">
        <v>0</v>
      </c>
      <c r="FI615">
        <v>0</v>
      </c>
      <c r="FJ615">
        <v>0</v>
      </c>
      <c r="FK615">
        <v>0</v>
      </c>
      <c r="FL615">
        <v>31.11</v>
      </c>
      <c r="FM615">
        <v>-3.46</v>
      </c>
      <c r="FN615">
        <v>0.55000000000000004</v>
      </c>
      <c r="FO615">
        <v>-0.13</v>
      </c>
      <c r="FP615">
        <v>0</v>
      </c>
      <c r="FQ615">
        <v>0</v>
      </c>
      <c r="FR615">
        <v>0</v>
      </c>
      <c r="FS615">
        <v>-4.7699999999999996</v>
      </c>
      <c r="FT615">
        <v>-0.02</v>
      </c>
      <c r="FU615">
        <v>-0.49</v>
      </c>
      <c r="FV615">
        <v>-15</v>
      </c>
      <c r="FW615">
        <v>0</v>
      </c>
      <c r="FX615">
        <v>58.71</v>
      </c>
      <c r="FY615">
        <v>-3.54</v>
      </c>
      <c r="FZ615">
        <v>0</v>
      </c>
      <c r="GA615">
        <v>0</v>
      </c>
      <c r="GB615">
        <v>0</v>
      </c>
      <c r="GC615">
        <v>0</v>
      </c>
      <c r="GD615">
        <v>58.71</v>
      </c>
      <c r="GE615">
        <v>-2.46</v>
      </c>
      <c r="GF615">
        <v>0</v>
      </c>
      <c r="GG615">
        <v>0</v>
      </c>
      <c r="GH615">
        <v>0</v>
      </c>
      <c r="GI615">
        <v>0</v>
      </c>
      <c r="GJ615">
        <v>58.71</v>
      </c>
      <c r="GK615">
        <v>-3.25</v>
      </c>
      <c r="GL615">
        <v>0.48</v>
      </c>
      <c r="GM615">
        <v>-1.24</v>
      </c>
      <c r="GN615">
        <v>0</v>
      </c>
      <c r="GO615">
        <v>0</v>
      </c>
      <c r="GP615">
        <v>0</v>
      </c>
      <c r="GQ615">
        <v>-4.26</v>
      </c>
      <c r="GR615">
        <v>-0.02</v>
      </c>
      <c r="GS615">
        <v>-1.1200000000000001</v>
      </c>
      <c r="GT615">
        <v>-25</v>
      </c>
      <c r="GU615">
        <v>0</v>
      </c>
      <c r="GV615">
        <v>59.02</v>
      </c>
      <c r="GW615">
        <v>-2.84</v>
      </c>
      <c r="GX615">
        <v>0</v>
      </c>
      <c r="GY615">
        <v>0</v>
      </c>
      <c r="GZ615">
        <v>0</v>
      </c>
      <c r="HA615">
        <v>0</v>
      </c>
      <c r="HB615">
        <v>59.02</v>
      </c>
      <c r="HC615">
        <v>-1.79</v>
      </c>
      <c r="HD615">
        <v>0</v>
      </c>
      <c r="HE615">
        <v>0</v>
      </c>
      <c r="HF615">
        <v>0</v>
      </c>
      <c r="HG615">
        <v>0</v>
      </c>
      <c r="HH615">
        <v>59.02</v>
      </c>
      <c r="HI615">
        <v>3.29</v>
      </c>
      <c r="HJ615">
        <v>7.15</v>
      </c>
      <c r="HK615">
        <v>0.02</v>
      </c>
      <c r="HL615">
        <v>-0.71</v>
      </c>
      <c r="HM615">
        <v>-2.4</v>
      </c>
      <c r="HN615">
        <v>-12.67</v>
      </c>
      <c r="HO615">
        <v>13.1</v>
      </c>
      <c r="HP615">
        <v>-0.02</v>
      </c>
      <c r="HQ615">
        <v>-0.03</v>
      </c>
      <c r="HR615">
        <v>-26.95</v>
      </c>
      <c r="HS615">
        <v>-17.39</v>
      </c>
      <c r="HT615">
        <v>-68.39</v>
      </c>
      <c r="HU615">
        <v>27.25</v>
      </c>
      <c r="HV615">
        <v>-0.01</v>
      </c>
      <c r="HW615">
        <v>-0.03</v>
      </c>
      <c r="HX615">
        <v>-14.89</v>
      </c>
      <c r="HY615">
        <v>-2.88</v>
      </c>
      <c r="HZ615">
        <v>-18.350000000000001</v>
      </c>
      <c r="IA615">
        <v>26.77</v>
      </c>
      <c r="IB615">
        <v>0.01</v>
      </c>
      <c r="IC615">
        <v>-0.03</v>
      </c>
      <c r="ID615">
        <v>-24.08</v>
      </c>
      <c r="IE615">
        <v>-7.7</v>
      </c>
      <c r="IF615">
        <v>37.770000000000003</v>
      </c>
      <c r="IG615">
        <v>2.56</v>
      </c>
      <c r="IH615">
        <v>0.2</v>
      </c>
      <c r="II615">
        <v>3.21</v>
      </c>
      <c r="IJ615">
        <v>-38.1</v>
      </c>
      <c r="IK615">
        <v>0</v>
      </c>
      <c r="IL615">
        <v>-64.75</v>
      </c>
      <c r="IM615">
        <v>3.79</v>
      </c>
      <c r="IN615">
        <v>0</v>
      </c>
      <c r="IO615">
        <v>0</v>
      </c>
      <c r="IP615">
        <v>37.56</v>
      </c>
      <c r="IQ615">
        <v>0</v>
      </c>
      <c r="IR615">
        <v>-7</v>
      </c>
      <c r="IS615">
        <v>2.63</v>
      </c>
      <c r="IT615">
        <v>0</v>
      </c>
      <c r="IU615">
        <v>0</v>
      </c>
      <c r="IV615">
        <v>5.88</v>
      </c>
      <c r="IW615">
        <v>0</v>
      </c>
      <c r="IX615">
        <v>0</v>
      </c>
      <c r="IY615">
        <v>3.32</v>
      </c>
      <c r="IZ615">
        <v>0.52</v>
      </c>
      <c r="JA615">
        <v>2.0299999999999998</v>
      </c>
      <c r="JB615">
        <v>0</v>
      </c>
      <c r="JC615">
        <v>0</v>
      </c>
      <c r="JD615">
        <v>0</v>
      </c>
      <c r="JE615">
        <v>5.37</v>
      </c>
      <c r="JF615">
        <v>-0.09</v>
      </c>
      <c r="JG615">
        <v>1.03</v>
      </c>
      <c r="JH615">
        <v>-15</v>
      </c>
      <c r="JI615">
        <v>0</v>
      </c>
      <c r="JJ615">
        <v>1.92</v>
      </c>
      <c r="JK615">
        <v>3.72</v>
      </c>
      <c r="JL615">
        <v>0</v>
      </c>
      <c r="JM615">
        <v>0</v>
      </c>
      <c r="JN615">
        <v>0</v>
      </c>
      <c r="JO615">
        <v>0</v>
      </c>
      <c r="JP615">
        <v>7.63</v>
      </c>
      <c r="JQ615">
        <v>2.11</v>
      </c>
      <c r="JR615">
        <v>0</v>
      </c>
      <c r="JS615">
        <v>0</v>
      </c>
      <c r="JT615">
        <v>0</v>
      </c>
      <c r="JU615">
        <v>0</v>
      </c>
      <c r="JV615">
        <v>3.82</v>
      </c>
      <c r="JW615">
        <v>3.48</v>
      </c>
      <c r="JX615">
        <v>0.53</v>
      </c>
      <c r="JY615">
        <v>0.78</v>
      </c>
      <c r="JZ615">
        <v>0</v>
      </c>
      <c r="KA615">
        <v>0</v>
      </c>
      <c r="KB615">
        <v>0</v>
      </c>
      <c r="KC615">
        <v>5.32</v>
      </c>
      <c r="KD615">
        <v>-0.09</v>
      </c>
      <c r="KE615">
        <v>0.32</v>
      </c>
      <c r="KF615">
        <v>0</v>
      </c>
      <c r="KG615">
        <v>0</v>
      </c>
      <c r="KH615">
        <v>-8.2100000000000009</v>
      </c>
      <c r="KI615">
        <v>4.0599999999999996</v>
      </c>
      <c r="KJ615">
        <v>0</v>
      </c>
      <c r="KK615">
        <v>0</v>
      </c>
      <c r="KL615">
        <v>0</v>
      </c>
      <c r="KM615">
        <v>0</v>
      </c>
      <c r="KN615">
        <v>-8.2100000000000009</v>
      </c>
      <c r="KO615">
        <v>2.5499999999999998</v>
      </c>
      <c r="KP615">
        <v>0</v>
      </c>
      <c r="KQ615">
        <v>0</v>
      </c>
      <c r="KR615">
        <v>0</v>
      </c>
      <c r="KS615">
        <v>0</v>
      </c>
      <c r="KT615">
        <v>-8.2100000000000009</v>
      </c>
      <c r="KU615">
        <v>3.46</v>
      </c>
      <c r="KV615">
        <v>0.55000000000000004</v>
      </c>
      <c r="KW615">
        <v>-0.13</v>
      </c>
      <c r="KX615">
        <v>0</v>
      </c>
      <c r="KY615">
        <v>0</v>
      </c>
      <c r="KZ615">
        <v>0</v>
      </c>
      <c r="LA615">
        <v>4.7699999999999996</v>
      </c>
      <c r="LB615">
        <v>-0.02</v>
      </c>
      <c r="LC615">
        <v>-0.49</v>
      </c>
      <c r="LD615">
        <v>15</v>
      </c>
      <c r="LE615">
        <v>0</v>
      </c>
      <c r="LF615">
        <v>-17.940000000000001</v>
      </c>
      <c r="LG615">
        <v>3.54</v>
      </c>
      <c r="LH615">
        <v>0</v>
      </c>
      <c r="LI615">
        <v>0</v>
      </c>
      <c r="LJ615">
        <v>0</v>
      </c>
      <c r="LK615">
        <v>0</v>
      </c>
      <c r="LL615">
        <v>-17.940000000000001</v>
      </c>
      <c r="LM615">
        <v>2.46</v>
      </c>
      <c r="LN615">
        <v>0</v>
      </c>
      <c r="LO615">
        <v>0</v>
      </c>
      <c r="LP615">
        <v>0</v>
      </c>
      <c r="LQ615">
        <v>0</v>
      </c>
      <c r="LR615">
        <v>-17.940000000000001</v>
      </c>
      <c r="LS615">
        <v>3.25</v>
      </c>
      <c r="LT615">
        <v>0.48</v>
      </c>
      <c r="LU615">
        <v>-1.24</v>
      </c>
      <c r="LV615">
        <v>0</v>
      </c>
      <c r="LW615">
        <v>0</v>
      </c>
      <c r="LX615">
        <v>0</v>
      </c>
      <c r="LY615">
        <v>4.26</v>
      </c>
      <c r="LZ615">
        <v>-0.02</v>
      </c>
      <c r="MA615">
        <v>-1.1200000000000001</v>
      </c>
      <c r="MB615">
        <v>25</v>
      </c>
      <c r="MC615">
        <v>0</v>
      </c>
      <c r="MD615">
        <v>-30.45</v>
      </c>
      <c r="ME615">
        <v>2.84</v>
      </c>
      <c r="MF615">
        <v>0</v>
      </c>
      <c r="MG615">
        <v>0</v>
      </c>
      <c r="MH615">
        <v>0</v>
      </c>
      <c r="MI615">
        <v>0</v>
      </c>
      <c r="MJ615">
        <v>-30.45</v>
      </c>
      <c r="MK615">
        <v>1.79</v>
      </c>
      <c r="ML615">
        <v>0</v>
      </c>
      <c r="MM615">
        <v>0</v>
      </c>
      <c r="MN615">
        <v>0</v>
      </c>
      <c r="MO615">
        <v>0</v>
      </c>
      <c r="MP615">
        <v>-30.45</v>
      </c>
    </row>
    <row r="616" spans="1:354" x14ac:dyDescent="0.4">
      <c r="A616">
        <v>-6.89</v>
      </c>
      <c r="B616">
        <v>96.73</v>
      </c>
      <c r="C616">
        <v>1.67</v>
      </c>
      <c r="D616">
        <v>-14.59</v>
      </c>
      <c r="E616">
        <v>-1.33</v>
      </c>
      <c r="F616">
        <v>-1.56</v>
      </c>
      <c r="G616">
        <v>-9.6300000000000008</v>
      </c>
      <c r="H616">
        <v>-1.63</v>
      </c>
      <c r="I616">
        <v>-0.03</v>
      </c>
      <c r="J616">
        <v>3.91</v>
      </c>
      <c r="K616">
        <v>2.5299999999999998</v>
      </c>
      <c r="L616">
        <v>5.0599999999999996</v>
      </c>
      <c r="M616">
        <v>0.02</v>
      </c>
      <c r="N616">
        <v>-41.48</v>
      </c>
      <c r="O616">
        <v>-0.03</v>
      </c>
      <c r="P616">
        <v>0.76</v>
      </c>
      <c r="Q616">
        <v>2.52</v>
      </c>
      <c r="R616">
        <v>0.61</v>
      </c>
      <c r="S616">
        <v>0.13</v>
      </c>
      <c r="T616">
        <v>-43.3</v>
      </c>
      <c r="U616">
        <v>0.33</v>
      </c>
      <c r="V616">
        <v>11.74</v>
      </c>
      <c r="W616">
        <v>-3.46</v>
      </c>
      <c r="X616">
        <v>-2.56</v>
      </c>
      <c r="Y616">
        <v>9.6</v>
      </c>
      <c r="Z616">
        <v>-1.64</v>
      </c>
      <c r="AA616">
        <v>0.01</v>
      </c>
      <c r="AB616">
        <v>1.39</v>
      </c>
      <c r="AC616">
        <v>0.2</v>
      </c>
      <c r="AD616">
        <v>-2.98</v>
      </c>
      <c r="AE616">
        <v>-0.02</v>
      </c>
      <c r="AF616">
        <v>-43.12</v>
      </c>
      <c r="AG616">
        <v>0.02</v>
      </c>
      <c r="AH616">
        <v>-8.65</v>
      </c>
      <c r="AI616">
        <v>-1.41</v>
      </c>
      <c r="AJ616">
        <v>-0.19</v>
      </c>
      <c r="AK616">
        <v>-0.31</v>
      </c>
      <c r="AL616">
        <v>-42.88</v>
      </c>
      <c r="AM616">
        <v>-0.8</v>
      </c>
      <c r="AN616">
        <v>-16.72</v>
      </c>
      <c r="AO616">
        <v>3.61</v>
      </c>
      <c r="AP616">
        <v>3.47</v>
      </c>
      <c r="AQ616">
        <v>0.01</v>
      </c>
      <c r="AR616">
        <v>16.39</v>
      </c>
      <c r="AS616">
        <v>0.02</v>
      </c>
      <c r="AT616">
        <v>5.67</v>
      </c>
      <c r="AU616">
        <v>6.71</v>
      </c>
      <c r="AV616">
        <v>-1.4</v>
      </c>
      <c r="AW616">
        <v>0</v>
      </c>
      <c r="AX616">
        <v>10.02</v>
      </c>
      <c r="AY616">
        <v>0.01</v>
      </c>
      <c r="AZ616">
        <v>1.4</v>
      </c>
      <c r="BA616">
        <v>1.69</v>
      </c>
      <c r="BB616">
        <v>-0.41</v>
      </c>
      <c r="BC616">
        <v>0.01</v>
      </c>
      <c r="BD616">
        <v>10.44</v>
      </c>
      <c r="BE616">
        <v>0.04</v>
      </c>
      <c r="BF616">
        <v>2.2999999999999998</v>
      </c>
      <c r="BG616">
        <v>2.81</v>
      </c>
      <c r="BH616">
        <v>-0.66</v>
      </c>
      <c r="BI616">
        <v>0.01</v>
      </c>
      <c r="BJ616">
        <v>10.02</v>
      </c>
      <c r="BK616">
        <v>0.04</v>
      </c>
      <c r="BL616">
        <v>-0.33</v>
      </c>
      <c r="BM616">
        <v>1.59</v>
      </c>
      <c r="BN616">
        <v>0.73</v>
      </c>
      <c r="BO616">
        <v>0.02</v>
      </c>
      <c r="BP616">
        <v>10.72</v>
      </c>
      <c r="BQ616">
        <v>0.03</v>
      </c>
      <c r="BR616">
        <v>-0.31</v>
      </c>
      <c r="BS616">
        <v>1.63</v>
      </c>
      <c r="BT616">
        <v>0.74</v>
      </c>
      <c r="BU616">
        <v>0.06</v>
      </c>
      <c r="BV616">
        <v>9.7200000000000006</v>
      </c>
      <c r="BW616">
        <v>0.02</v>
      </c>
      <c r="BX616">
        <v>2.16</v>
      </c>
      <c r="BY616">
        <v>30.98</v>
      </c>
      <c r="BZ616">
        <v>15.1</v>
      </c>
      <c r="CA616">
        <v>-3.25</v>
      </c>
      <c r="CB616">
        <v>7.11</v>
      </c>
      <c r="CC616">
        <v>0.02</v>
      </c>
      <c r="CD616">
        <v>-1.64</v>
      </c>
      <c r="CE616">
        <v>-7.97</v>
      </c>
      <c r="CF616">
        <v>2.2999999999999998</v>
      </c>
      <c r="CG616">
        <v>-13.02</v>
      </c>
      <c r="CH616">
        <v>-0.05</v>
      </c>
      <c r="CI616">
        <v>-0.04</v>
      </c>
      <c r="CJ616">
        <v>13.57</v>
      </c>
      <c r="CK616">
        <v>-7.15</v>
      </c>
      <c r="CL616">
        <v>72.53</v>
      </c>
      <c r="CM616">
        <v>-27.35</v>
      </c>
      <c r="CN616">
        <v>0.38</v>
      </c>
      <c r="CO616">
        <v>0.09</v>
      </c>
      <c r="CP616">
        <v>78.319999999999993</v>
      </c>
      <c r="CQ616">
        <v>56.72</v>
      </c>
      <c r="CR616">
        <v>38.869999999999997</v>
      </c>
      <c r="CS616">
        <v>-26.74</v>
      </c>
      <c r="CT616">
        <v>0.2</v>
      </c>
      <c r="CU616">
        <v>-0.38</v>
      </c>
      <c r="CV616">
        <v>-8.09</v>
      </c>
      <c r="CW616">
        <v>-0.87</v>
      </c>
      <c r="CX616">
        <v>-7.8</v>
      </c>
      <c r="CY616">
        <v>-2.56</v>
      </c>
      <c r="CZ616">
        <v>0.2</v>
      </c>
      <c r="DA616">
        <v>3.21</v>
      </c>
      <c r="DB616">
        <v>3.52</v>
      </c>
      <c r="DC616">
        <v>0</v>
      </c>
      <c r="DD616">
        <v>59.23</v>
      </c>
      <c r="DE616">
        <v>-3.79</v>
      </c>
      <c r="DF616">
        <v>0</v>
      </c>
      <c r="DG616">
        <v>0</v>
      </c>
      <c r="DH616">
        <v>-31.38</v>
      </c>
      <c r="DI616">
        <v>0</v>
      </c>
      <c r="DJ616">
        <v>0.8</v>
      </c>
      <c r="DK616">
        <v>-2.63</v>
      </c>
      <c r="DL616">
        <v>0</v>
      </c>
      <c r="DM616">
        <v>0</v>
      </c>
      <c r="DN616">
        <v>-11.16</v>
      </c>
      <c r="DO616">
        <v>0</v>
      </c>
      <c r="DP616">
        <v>0</v>
      </c>
      <c r="DQ616">
        <v>-3.32</v>
      </c>
      <c r="DR616">
        <v>0.52</v>
      </c>
      <c r="DS616">
        <v>2.0299999999999998</v>
      </c>
      <c r="DT616">
        <v>0</v>
      </c>
      <c r="DU616">
        <v>0</v>
      </c>
      <c r="DV616">
        <v>0</v>
      </c>
      <c r="DW616">
        <v>-5.37</v>
      </c>
      <c r="DX616">
        <v>-0.09</v>
      </c>
      <c r="DY616">
        <v>1.03</v>
      </c>
      <c r="DZ616">
        <v>15</v>
      </c>
      <c r="EA616">
        <v>0</v>
      </c>
      <c r="EB616">
        <v>20.82</v>
      </c>
      <c r="EC616">
        <v>-3.72</v>
      </c>
      <c r="ED616">
        <v>0</v>
      </c>
      <c r="EE616">
        <v>0</v>
      </c>
      <c r="EF616">
        <v>0</v>
      </c>
      <c r="EG616">
        <v>0</v>
      </c>
      <c r="EH616">
        <v>-5.74</v>
      </c>
      <c r="EI616">
        <v>-2.11</v>
      </c>
      <c r="EJ616">
        <v>0</v>
      </c>
      <c r="EK616">
        <v>0</v>
      </c>
      <c r="EL616">
        <v>0</v>
      </c>
      <c r="EM616">
        <v>0</v>
      </c>
      <c r="EN616">
        <v>-2.87</v>
      </c>
      <c r="EO616">
        <v>-3.48</v>
      </c>
      <c r="EP616">
        <v>0.53</v>
      </c>
      <c r="EQ616">
        <v>0.78</v>
      </c>
      <c r="ER616">
        <v>0</v>
      </c>
      <c r="ES616">
        <v>0</v>
      </c>
      <c r="ET616">
        <v>0</v>
      </c>
      <c r="EU616">
        <v>-5.32</v>
      </c>
      <c r="EV616">
        <v>-0.09</v>
      </c>
      <c r="EW616">
        <v>0.32</v>
      </c>
      <c r="EX616">
        <v>0</v>
      </c>
      <c r="EY616">
        <v>0</v>
      </c>
      <c r="EZ616">
        <v>31.76</v>
      </c>
      <c r="FA616">
        <v>-4.0599999999999996</v>
      </c>
      <c r="FB616">
        <v>0</v>
      </c>
      <c r="FC616">
        <v>0</v>
      </c>
      <c r="FD616">
        <v>0</v>
      </c>
      <c r="FE616">
        <v>0</v>
      </c>
      <c r="FF616">
        <v>31.76</v>
      </c>
      <c r="FG616">
        <v>-2.5499999999999998</v>
      </c>
      <c r="FH616">
        <v>0</v>
      </c>
      <c r="FI616">
        <v>0</v>
      </c>
      <c r="FJ616">
        <v>0</v>
      </c>
      <c r="FK616">
        <v>0</v>
      </c>
      <c r="FL616">
        <v>31.76</v>
      </c>
      <c r="FM616">
        <v>-3.46</v>
      </c>
      <c r="FN616">
        <v>0.55000000000000004</v>
      </c>
      <c r="FO616">
        <v>-0.13</v>
      </c>
      <c r="FP616">
        <v>0</v>
      </c>
      <c r="FQ616">
        <v>0</v>
      </c>
      <c r="FR616">
        <v>0</v>
      </c>
      <c r="FS616">
        <v>-4.7699999999999996</v>
      </c>
      <c r="FT616">
        <v>-0.02</v>
      </c>
      <c r="FU616">
        <v>-0.49</v>
      </c>
      <c r="FV616">
        <v>-15</v>
      </c>
      <c r="FW616">
        <v>0</v>
      </c>
      <c r="FX616">
        <v>58.51</v>
      </c>
      <c r="FY616">
        <v>-3.54</v>
      </c>
      <c r="FZ616">
        <v>0</v>
      </c>
      <c r="GA616">
        <v>0</v>
      </c>
      <c r="GB616">
        <v>0</v>
      </c>
      <c r="GC616">
        <v>0</v>
      </c>
      <c r="GD616">
        <v>58.51</v>
      </c>
      <c r="GE616">
        <v>-2.46</v>
      </c>
      <c r="GF616">
        <v>0</v>
      </c>
      <c r="GG616">
        <v>0</v>
      </c>
      <c r="GH616">
        <v>0</v>
      </c>
      <c r="GI616">
        <v>0</v>
      </c>
      <c r="GJ616">
        <v>58.51</v>
      </c>
      <c r="GK616">
        <v>-3.25</v>
      </c>
      <c r="GL616">
        <v>0.48</v>
      </c>
      <c r="GM616">
        <v>-1.24</v>
      </c>
      <c r="GN616">
        <v>0</v>
      </c>
      <c r="GO616">
        <v>0</v>
      </c>
      <c r="GP616">
        <v>0</v>
      </c>
      <c r="GQ616">
        <v>-4.26</v>
      </c>
      <c r="GR616">
        <v>-0.02</v>
      </c>
      <c r="GS616">
        <v>-1.1200000000000001</v>
      </c>
      <c r="GT616">
        <v>-25</v>
      </c>
      <c r="GU616">
        <v>0</v>
      </c>
      <c r="GV616">
        <v>57.77</v>
      </c>
      <c r="GW616">
        <v>-2.84</v>
      </c>
      <c r="GX616">
        <v>0</v>
      </c>
      <c r="GY616">
        <v>0</v>
      </c>
      <c r="GZ616">
        <v>0</v>
      </c>
      <c r="HA616">
        <v>0</v>
      </c>
      <c r="HB616">
        <v>57.77</v>
      </c>
      <c r="HC616">
        <v>-1.79</v>
      </c>
      <c r="HD616">
        <v>0</v>
      </c>
      <c r="HE616">
        <v>0</v>
      </c>
      <c r="HF616">
        <v>0</v>
      </c>
      <c r="HG616">
        <v>0</v>
      </c>
      <c r="HH616">
        <v>57.77</v>
      </c>
      <c r="HI616">
        <v>3.28</v>
      </c>
      <c r="HJ616">
        <v>7.15</v>
      </c>
      <c r="HK616">
        <v>0.02</v>
      </c>
      <c r="HL616">
        <v>-0.65</v>
      </c>
      <c r="HM616">
        <v>-2.41</v>
      </c>
      <c r="HN616">
        <v>-12.65</v>
      </c>
      <c r="HO616">
        <v>13.11</v>
      </c>
      <c r="HP616">
        <v>-0.02</v>
      </c>
      <c r="HQ616">
        <v>-0.03</v>
      </c>
      <c r="HR616">
        <v>-27.07</v>
      </c>
      <c r="HS616">
        <v>-17.39</v>
      </c>
      <c r="HT616">
        <v>-68.38</v>
      </c>
      <c r="HU616">
        <v>27.25</v>
      </c>
      <c r="HV616">
        <v>0.01</v>
      </c>
      <c r="HW616">
        <v>-0.03</v>
      </c>
      <c r="HX616">
        <v>-14.89</v>
      </c>
      <c r="HY616">
        <v>-2.66</v>
      </c>
      <c r="HZ616">
        <v>-18.23</v>
      </c>
      <c r="IA616">
        <v>26.78</v>
      </c>
      <c r="IB616">
        <v>0</v>
      </c>
      <c r="IC616">
        <v>-0.03</v>
      </c>
      <c r="ID616">
        <v>-24.06</v>
      </c>
      <c r="IE616">
        <v>-7.53</v>
      </c>
      <c r="IF616">
        <v>37.94</v>
      </c>
      <c r="IG616">
        <v>2.56</v>
      </c>
      <c r="IH616">
        <v>0.2</v>
      </c>
      <c r="II616">
        <v>3.21</v>
      </c>
      <c r="IJ616">
        <v>-38.159999999999997</v>
      </c>
      <c r="IK616">
        <v>0</v>
      </c>
      <c r="IL616">
        <v>-64.8</v>
      </c>
      <c r="IM616">
        <v>3.79</v>
      </c>
      <c r="IN616">
        <v>0</v>
      </c>
      <c r="IO616">
        <v>0</v>
      </c>
      <c r="IP616">
        <v>37.450000000000003</v>
      </c>
      <c r="IQ616">
        <v>0</v>
      </c>
      <c r="IR616">
        <v>-7.05</v>
      </c>
      <c r="IS616">
        <v>2.63</v>
      </c>
      <c r="IT616">
        <v>0</v>
      </c>
      <c r="IU616">
        <v>0</v>
      </c>
      <c r="IV616">
        <v>6.21</v>
      </c>
      <c r="IW616">
        <v>0</v>
      </c>
      <c r="IX616">
        <v>0</v>
      </c>
      <c r="IY616">
        <v>3.32</v>
      </c>
      <c r="IZ616">
        <v>0.52</v>
      </c>
      <c r="JA616">
        <v>2.0299999999999998</v>
      </c>
      <c r="JB616">
        <v>0</v>
      </c>
      <c r="JC616">
        <v>0</v>
      </c>
      <c r="JD616">
        <v>0</v>
      </c>
      <c r="JE616">
        <v>5.37</v>
      </c>
      <c r="JF616">
        <v>-0.09</v>
      </c>
      <c r="JG616">
        <v>1.03</v>
      </c>
      <c r="JH616">
        <v>-15</v>
      </c>
      <c r="JI616">
        <v>0</v>
      </c>
      <c r="JJ616">
        <v>1.55</v>
      </c>
      <c r="JK616">
        <v>3.72</v>
      </c>
      <c r="JL616">
        <v>0</v>
      </c>
      <c r="JM616">
        <v>0</v>
      </c>
      <c r="JN616">
        <v>0</v>
      </c>
      <c r="JO616">
        <v>0</v>
      </c>
      <c r="JP616">
        <v>7.79</v>
      </c>
      <c r="JQ616">
        <v>2.11</v>
      </c>
      <c r="JR616">
        <v>0</v>
      </c>
      <c r="JS616">
        <v>0</v>
      </c>
      <c r="JT616">
        <v>0</v>
      </c>
      <c r="JU616">
        <v>0</v>
      </c>
      <c r="JV616">
        <v>3.9</v>
      </c>
      <c r="JW616">
        <v>3.48</v>
      </c>
      <c r="JX616">
        <v>0.53</v>
      </c>
      <c r="JY616">
        <v>0.78</v>
      </c>
      <c r="JZ616">
        <v>0</v>
      </c>
      <c r="KA616">
        <v>0</v>
      </c>
      <c r="KB616">
        <v>0</v>
      </c>
      <c r="KC616">
        <v>5.32</v>
      </c>
      <c r="KD616">
        <v>-0.09</v>
      </c>
      <c r="KE616">
        <v>0.32</v>
      </c>
      <c r="KF616">
        <v>0</v>
      </c>
      <c r="KG616">
        <v>0</v>
      </c>
      <c r="KH616">
        <v>-8.2100000000000009</v>
      </c>
      <c r="KI616">
        <v>4.0599999999999996</v>
      </c>
      <c r="KJ616">
        <v>0</v>
      </c>
      <c r="KK616">
        <v>0</v>
      </c>
      <c r="KL616">
        <v>0</v>
      </c>
      <c r="KM616">
        <v>0</v>
      </c>
      <c r="KN616">
        <v>-8.2100000000000009</v>
      </c>
      <c r="KO616">
        <v>2.5499999999999998</v>
      </c>
      <c r="KP616">
        <v>0</v>
      </c>
      <c r="KQ616">
        <v>0</v>
      </c>
      <c r="KR616">
        <v>0</v>
      </c>
      <c r="KS616">
        <v>0</v>
      </c>
      <c r="KT616">
        <v>-8.2100000000000009</v>
      </c>
      <c r="KU616">
        <v>3.46</v>
      </c>
      <c r="KV616">
        <v>0.55000000000000004</v>
      </c>
      <c r="KW616">
        <v>-0.13</v>
      </c>
      <c r="KX616">
        <v>0</v>
      </c>
      <c r="KY616">
        <v>0</v>
      </c>
      <c r="KZ616">
        <v>0</v>
      </c>
      <c r="LA616">
        <v>4.7699999999999996</v>
      </c>
      <c r="LB616">
        <v>-0.02</v>
      </c>
      <c r="LC616">
        <v>-0.49</v>
      </c>
      <c r="LD616">
        <v>15</v>
      </c>
      <c r="LE616">
        <v>0</v>
      </c>
      <c r="LF616">
        <v>-17.899999999999999</v>
      </c>
      <c r="LG616">
        <v>3.54</v>
      </c>
      <c r="LH616">
        <v>0</v>
      </c>
      <c r="LI616">
        <v>0</v>
      </c>
      <c r="LJ616">
        <v>0</v>
      </c>
      <c r="LK616">
        <v>0</v>
      </c>
      <c r="LL616">
        <v>-17.899999999999999</v>
      </c>
      <c r="LM616">
        <v>2.46</v>
      </c>
      <c r="LN616">
        <v>0</v>
      </c>
      <c r="LO616">
        <v>0</v>
      </c>
      <c r="LP616">
        <v>0</v>
      </c>
      <c r="LQ616">
        <v>0</v>
      </c>
      <c r="LR616">
        <v>-17.899999999999999</v>
      </c>
      <c r="LS616">
        <v>3.25</v>
      </c>
      <c r="LT616">
        <v>0.48</v>
      </c>
      <c r="LU616">
        <v>-1.24</v>
      </c>
      <c r="LV616">
        <v>0</v>
      </c>
      <c r="LW616">
        <v>0</v>
      </c>
      <c r="LX616">
        <v>0</v>
      </c>
      <c r="LY616">
        <v>4.26</v>
      </c>
      <c r="LZ616">
        <v>-0.02</v>
      </c>
      <c r="MA616">
        <v>-1.1200000000000001</v>
      </c>
      <c r="MB616">
        <v>25</v>
      </c>
      <c r="MC616">
        <v>0</v>
      </c>
      <c r="MD616">
        <v>-30.57</v>
      </c>
      <c r="ME616">
        <v>2.84</v>
      </c>
      <c r="MF616">
        <v>0</v>
      </c>
      <c r="MG616">
        <v>0</v>
      </c>
      <c r="MH616">
        <v>0</v>
      </c>
      <c r="MI616">
        <v>0</v>
      </c>
      <c r="MJ616">
        <v>-30.57</v>
      </c>
      <c r="MK616">
        <v>1.79</v>
      </c>
      <c r="ML616">
        <v>0</v>
      </c>
      <c r="MM616">
        <v>0</v>
      </c>
      <c r="MN616">
        <v>0</v>
      </c>
      <c r="MO616">
        <v>0</v>
      </c>
      <c r="MP616">
        <v>-30.57</v>
      </c>
    </row>
    <row r="617" spans="1:354" x14ac:dyDescent="0.4">
      <c r="A617">
        <v>-6.95</v>
      </c>
      <c r="B617">
        <v>96.73</v>
      </c>
      <c r="C617">
        <v>1.68</v>
      </c>
      <c r="D617">
        <v>-14.54</v>
      </c>
      <c r="E617">
        <v>-1.34</v>
      </c>
      <c r="F617">
        <v>-1.57</v>
      </c>
      <c r="G617">
        <v>-9.6300000000000008</v>
      </c>
      <c r="H617">
        <v>-1.63</v>
      </c>
      <c r="I617">
        <v>-0.05</v>
      </c>
      <c r="J617">
        <v>3.91</v>
      </c>
      <c r="K617">
        <v>2.52</v>
      </c>
      <c r="L617">
        <v>5.0599999999999996</v>
      </c>
      <c r="M617">
        <v>0.01</v>
      </c>
      <c r="N617">
        <v>-41.48</v>
      </c>
      <c r="O617">
        <v>-0.04</v>
      </c>
      <c r="P617">
        <v>0.77</v>
      </c>
      <c r="Q617">
        <v>2.5099999999999998</v>
      </c>
      <c r="R617">
        <v>0.61</v>
      </c>
      <c r="S617">
        <v>0.19</v>
      </c>
      <c r="T617">
        <v>-43.31</v>
      </c>
      <c r="U617">
        <v>0.31</v>
      </c>
      <c r="V617">
        <v>11.69</v>
      </c>
      <c r="W617">
        <v>-3.43</v>
      </c>
      <c r="X617">
        <v>-2.56</v>
      </c>
      <c r="Y617">
        <v>9.59</v>
      </c>
      <c r="Z617">
        <v>-1.64</v>
      </c>
      <c r="AA617">
        <v>0.03</v>
      </c>
      <c r="AB617">
        <v>1.32</v>
      </c>
      <c r="AC617">
        <v>0.22</v>
      </c>
      <c r="AD617">
        <v>-2.95</v>
      </c>
      <c r="AE617">
        <v>-0.02</v>
      </c>
      <c r="AF617">
        <v>-43.12</v>
      </c>
      <c r="AG617">
        <v>0.02</v>
      </c>
      <c r="AH617">
        <v>-8.6300000000000008</v>
      </c>
      <c r="AI617">
        <v>-1.42</v>
      </c>
      <c r="AJ617">
        <v>-0.2</v>
      </c>
      <c r="AK617">
        <v>-0.26</v>
      </c>
      <c r="AL617">
        <v>-42.88</v>
      </c>
      <c r="AM617">
        <v>-0.83</v>
      </c>
      <c r="AN617">
        <v>-16.78</v>
      </c>
      <c r="AO617">
        <v>3.63</v>
      </c>
      <c r="AP617">
        <v>3.48</v>
      </c>
      <c r="AQ617">
        <v>0.01</v>
      </c>
      <c r="AR617">
        <v>16.39</v>
      </c>
      <c r="AS617">
        <v>0.02</v>
      </c>
      <c r="AT617">
        <v>5.64</v>
      </c>
      <c r="AU617">
        <v>6.72</v>
      </c>
      <c r="AV617">
        <v>-1.39</v>
      </c>
      <c r="AW617">
        <v>0.01</v>
      </c>
      <c r="AX617">
        <v>10.02</v>
      </c>
      <c r="AY617">
        <v>0.02</v>
      </c>
      <c r="AZ617">
        <v>1.4</v>
      </c>
      <c r="BA617">
        <v>1.69</v>
      </c>
      <c r="BB617">
        <v>-0.41</v>
      </c>
      <c r="BC617">
        <v>0.01</v>
      </c>
      <c r="BD617">
        <v>10.44</v>
      </c>
      <c r="BE617">
        <v>0.04</v>
      </c>
      <c r="BF617">
        <v>2.29</v>
      </c>
      <c r="BG617">
        <v>2.82</v>
      </c>
      <c r="BH617">
        <v>-0.66</v>
      </c>
      <c r="BI617">
        <v>0.01</v>
      </c>
      <c r="BJ617">
        <v>10.02</v>
      </c>
      <c r="BK617">
        <v>0.04</v>
      </c>
      <c r="BL617">
        <v>-0.34</v>
      </c>
      <c r="BM617">
        <v>1.58</v>
      </c>
      <c r="BN617">
        <v>0.73</v>
      </c>
      <c r="BO617">
        <v>0.03</v>
      </c>
      <c r="BP617">
        <v>10.72</v>
      </c>
      <c r="BQ617">
        <v>0.03</v>
      </c>
      <c r="BR617">
        <v>-0.32</v>
      </c>
      <c r="BS617">
        <v>1.62</v>
      </c>
      <c r="BT617">
        <v>0.74</v>
      </c>
      <c r="BU617">
        <v>7.0000000000000007E-2</v>
      </c>
      <c r="BV617">
        <v>9.7200000000000006</v>
      </c>
      <c r="BW617">
        <v>0.02</v>
      </c>
      <c r="BX617">
        <v>1.76</v>
      </c>
      <c r="BY617">
        <v>30.96</v>
      </c>
      <c r="BZ617">
        <v>14.98</v>
      </c>
      <c r="CA617">
        <v>-3.25</v>
      </c>
      <c r="CB617">
        <v>7.07</v>
      </c>
      <c r="CC617">
        <v>-0.01</v>
      </c>
      <c r="CD617">
        <v>-1.1499999999999999</v>
      </c>
      <c r="CE617">
        <v>-7.97</v>
      </c>
      <c r="CF617">
        <v>1.88</v>
      </c>
      <c r="CG617">
        <v>-13.02</v>
      </c>
      <c r="CH617">
        <v>-0.08</v>
      </c>
      <c r="CI617">
        <v>-7.0000000000000007E-2</v>
      </c>
      <c r="CJ617">
        <v>15.21</v>
      </c>
      <c r="CK617">
        <v>-6.65</v>
      </c>
      <c r="CL617">
        <v>72.86</v>
      </c>
      <c r="CM617">
        <v>-27.31</v>
      </c>
      <c r="CN617">
        <v>0.34</v>
      </c>
      <c r="CO617">
        <v>0.12</v>
      </c>
      <c r="CP617">
        <v>74.099999999999994</v>
      </c>
      <c r="CQ617">
        <v>54.47</v>
      </c>
      <c r="CR617">
        <v>34.93</v>
      </c>
      <c r="CS617">
        <v>-26.75</v>
      </c>
      <c r="CT617">
        <v>0.26</v>
      </c>
      <c r="CU617">
        <v>-0.36</v>
      </c>
      <c r="CV617">
        <v>-7.92</v>
      </c>
      <c r="CW617">
        <v>-1.06</v>
      </c>
      <c r="CX617">
        <v>-6.27</v>
      </c>
      <c r="CY617">
        <v>-2.56</v>
      </c>
      <c r="CZ617">
        <v>0.2</v>
      </c>
      <c r="DA617">
        <v>3.21</v>
      </c>
      <c r="DB617">
        <v>3.34</v>
      </c>
      <c r="DC617">
        <v>0</v>
      </c>
      <c r="DD617">
        <v>59.62</v>
      </c>
      <c r="DE617">
        <v>-3.79</v>
      </c>
      <c r="DF617">
        <v>0</v>
      </c>
      <c r="DG617">
        <v>0</v>
      </c>
      <c r="DH617">
        <v>-31.75</v>
      </c>
      <c r="DI617">
        <v>0</v>
      </c>
      <c r="DJ617">
        <v>1.19</v>
      </c>
      <c r="DK617">
        <v>-2.63</v>
      </c>
      <c r="DL617">
        <v>0</v>
      </c>
      <c r="DM617">
        <v>0</v>
      </c>
      <c r="DN617">
        <v>-11.17</v>
      </c>
      <c r="DO617">
        <v>0</v>
      </c>
      <c r="DP617">
        <v>0</v>
      </c>
      <c r="DQ617">
        <v>-3.32</v>
      </c>
      <c r="DR617">
        <v>0.52</v>
      </c>
      <c r="DS617">
        <v>2.0299999999999998</v>
      </c>
      <c r="DT617">
        <v>0</v>
      </c>
      <c r="DU617">
        <v>0</v>
      </c>
      <c r="DV617">
        <v>0</v>
      </c>
      <c r="DW617">
        <v>-5.37</v>
      </c>
      <c r="DX617">
        <v>-0.09</v>
      </c>
      <c r="DY617">
        <v>1.03</v>
      </c>
      <c r="DZ617">
        <v>15</v>
      </c>
      <c r="EA617">
        <v>0</v>
      </c>
      <c r="EB617">
        <v>20.76</v>
      </c>
      <c r="EC617">
        <v>-3.72</v>
      </c>
      <c r="ED617">
        <v>0</v>
      </c>
      <c r="EE617">
        <v>0</v>
      </c>
      <c r="EF617">
        <v>0</v>
      </c>
      <c r="EG617">
        <v>0</v>
      </c>
      <c r="EH617">
        <v>-5.01</v>
      </c>
      <c r="EI617">
        <v>-2.11</v>
      </c>
      <c r="EJ617">
        <v>0</v>
      </c>
      <c r="EK617">
        <v>0</v>
      </c>
      <c r="EL617">
        <v>0</v>
      </c>
      <c r="EM617">
        <v>0</v>
      </c>
      <c r="EN617">
        <v>-2.5099999999999998</v>
      </c>
      <c r="EO617">
        <v>-3.48</v>
      </c>
      <c r="EP617">
        <v>0.53</v>
      </c>
      <c r="EQ617">
        <v>0.78</v>
      </c>
      <c r="ER617">
        <v>0</v>
      </c>
      <c r="ES617">
        <v>0</v>
      </c>
      <c r="ET617">
        <v>0</v>
      </c>
      <c r="EU617">
        <v>-5.32</v>
      </c>
      <c r="EV617">
        <v>-0.09</v>
      </c>
      <c r="EW617">
        <v>0.32</v>
      </c>
      <c r="EX617">
        <v>0</v>
      </c>
      <c r="EY617">
        <v>0</v>
      </c>
      <c r="EZ617">
        <v>31.83</v>
      </c>
      <c r="FA617">
        <v>-4.0599999999999996</v>
      </c>
      <c r="FB617">
        <v>0</v>
      </c>
      <c r="FC617">
        <v>0</v>
      </c>
      <c r="FD617">
        <v>0</v>
      </c>
      <c r="FE617">
        <v>0</v>
      </c>
      <c r="FF617">
        <v>31.83</v>
      </c>
      <c r="FG617">
        <v>-2.5499999999999998</v>
      </c>
      <c r="FH617">
        <v>0</v>
      </c>
      <c r="FI617">
        <v>0</v>
      </c>
      <c r="FJ617">
        <v>0</v>
      </c>
      <c r="FK617">
        <v>0</v>
      </c>
      <c r="FL617">
        <v>31.83</v>
      </c>
      <c r="FM617">
        <v>-3.46</v>
      </c>
      <c r="FN617">
        <v>0.55000000000000004</v>
      </c>
      <c r="FO617">
        <v>-0.13</v>
      </c>
      <c r="FP617">
        <v>0</v>
      </c>
      <c r="FQ617">
        <v>0</v>
      </c>
      <c r="FR617">
        <v>0</v>
      </c>
      <c r="FS617">
        <v>-4.7699999999999996</v>
      </c>
      <c r="FT617">
        <v>-0.02</v>
      </c>
      <c r="FU617">
        <v>-0.49</v>
      </c>
      <c r="FV617">
        <v>-15</v>
      </c>
      <c r="FW617">
        <v>0</v>
      </c>
      <c r="FX617">
        <v>57.26</v>
      </c>
      <c r="FY617">
        <v>-3.54</v>
      </c>
      <c r="FZ617">
        <v>0</v>
      </c>
      <c r="GA617">
        <v>0</v>
      </c>
      <c r="GB617">
        <v>0</v>
      </c>
      <c r="GC617">
        <v>0</v>
      </c>
      <c r="GD617">
        <v>57.26</v>
      </c>
      <c r="GE617">
        <v>-2.46</v>
      </c>
      <c r="GF617">
        <v>0</v>
      </c>
      <c r="GG617">
        <v>0</v>
      </c>
      <c r="GH617">
        <v>0</v>
      </c>
      <c r="GI617">
        <v>0</v>
      </c>
      <c r="GJ617">
        <v>57.26</v>
      </c>
      <c r="GK617">
        <v>-3.25</v>
      </c>
      <c r="GL617">
        <v>0.48</v>
      </c>
      <c r="GM617">
        <v>-1.24</v>
      </c>
      <c r="GN617">
        <v>0</v>
      </c>
      <c r="GO617">
        <v>0</v>
      </c>
      <c r="GP617">
        <v>0</v>
      </c>
      <c r="GQ617">
        <v>-4.26</v>
      </c>
      <c r="GR617">
        <v>-0.02</v>
      </c>
      <c r="GS617">
        <v>-1.1200000000000001</v>
      </c>
      <c r="GT617">
        <v>-25</v>
      </c>
      <c r="GU617">
        <v>0</v>
      </c>
      <c r="GV617">
        <v>56.36</v>
      </c>
      <c r="GW617">
        <v>-2.84</v>
      </c>
      <c r="GX617">
        <v>0</v>
      </c>
      <c r="GY617">
        <v>0</v>
      </c>
      <c r="GZ617">
        <v>0</v>
      </c>
      <c r="HA617">
        <v>0</v>
      </c>
      <c r="HB617">
        <v>56.36</v>
      </c>
      <c r="HC617">
        <v>-1.79</v>
      </c>
      <c r="HD617">
        <v>0</v>
      </c>
      <c r="HE617">
        <v>0</v>
      </c>
      <c r="HF617">
        <v>0</v>
      </c>
      <c r="HG617">
        <v>0</v>
      </c>
      <c r="HH617">
        <v>56.36</v>
      </c>
      <c r="HI617">
        <v>3.28</v>
      </c>
      <c r="HJ617">
        <v>7.14</v>
      </c>
      <c r="HK617">
        <v>0.02</v>
      </c>
      <c r="HL617">
        <v>-0.63</v>
      </c>
      <c r="HM617">
        <v>-2.41</v>
      </c>
      <c r="HN617">
        <v>-12.65</v>
      </c>
      <c r="HO617">
        <v>13.11</v>
      </c>
      <c r="HP617">
        <v>-0.02</v>
      </c>
      <c r="HQ617">
        <v>-0.03</v>
      </c>
      <c r="HR617">
        <v>-27.03</v>
      </c>
      <c r="HS617">
        <v>-17.41</v>
      </c>
      <c r="HT617">
        <v>-68.430000000000007</v>
      </c>
      <c r="HU617">
        <v>27.24</v>
      </c>
      <c r="HV617">
        <v>0</v>
      </c>
      <c r="HW617">
        <v>-0.01</v>
      </c>
      <c r="HX617">
        <v>-14.87</v>
      </c>
      <c r="HY617">
        <v>-2.37</v>
      </c>
      <c r="HZ617">
        <v>-18.14</v>
      </c>
      <c r="IA617">
        <v>26.78</v>
      </c>
      <c r="IB617">
        <v>0</v>
      </c>
      <c r="IC617">
        <v>-0.02</v>
      </c>
      <c r="ID617">
        <v>-24.13</v>
      </c>
      <c r="IE617">
        <v>-7.51</v>
      </c>
      <c r="IF617">
        <v>38.020000000000003</v>
      </c>
      <c r="IG617">
        <v>2.56</v>
      </c>
      <c r="IH617">
        <v>0.2</v>
      </c>
      <c r="II617">
        <v>3.21</v>
      </c>
      <c r="IJ617">
        <v>-37.9</v>
      </c>
      <c r="IK617">
        <v>0</v>
      </c>
      <c r="IL617">
        <v>-64.739999999999995</v>
      </c>
      <c r="IM617">
        <v>3.79</v>
      </c>
      <c r="IN617">
        <v>0</v>
      </c>
      <c r="IO617">
        <v>0</v>
      </c>
      <c r="IP617">
        <v>37.97</v>
      </c>
      <c r="IQ617">
        <v>0</v>
      </c>
      <c r="IR617">
        <v>-7</v>
      </c>
      <c r="IS617">
        <v>2.63</v>
      </c>
      <c r="IT617">
        <v>0</v>
      </c>
      <c r="IU617">
        <v>0</v>
      </c>
      <c r="IV617">
        <v>5.63</v>
      </c>
      <c r="IW617">
        <v>0</v>
      </c>
      <c r="IX617">
        <v>0</v>
      </c>
      <c r="IY617">
        <v>3.32</v>
      </c>
      <c r="IZ617">
        <v>0.52</v>
      </c>
      <c r="JA617">
        <v>2.0299999999999998</v>
      </c>
      <c r="JB617">
        <v>0</v>
      </c>
      <c r="JC617">
        <v>0</v>
      </c>
      <c r="JD617">
        <v>0</v>
      </c>
      <c r="JE617">
        <v>5.37</v>
      </c>
      <c r="JF617">
        <v>-0.09</v>
      </c>
      <c r="JG617">
        <v>1.03</v>
      </c>
      <c r="JH617">
        <v>-15</v>
      </c>
      <c r="JI617">
        <v>0</v>
      </c>
      <c r="JJ617">
        <v>1.08</v>
      </c>
      <c r="JK617">
        <v>3.72</v>
      </c>
      <c r="JL617">
        <v>0</v>
      </c>
      <c r="JM617">
        <v>0</v>
      </c>
      <c r="JN617">
        <v>0</v>
      </c>
      <c r="JO617">
        <v>0</v>
      </c>
      <c r="JP617">
        <v>7.85</v>
      </c>
      <c r="JQ617">
        <v>2.11</v>
      </c>
      <c r="JR617">
        <v>0</v>
      </c>
      <c r="JS617">
        <v>0</v>
      </c>
      <c r="JT617">
        <v>0</v>
      </c>
      <c r="JU617">
        <v>0</v>
      </c>
      <c r="JV617">
        <v>3.92</v>
      </c>
      <c r="JW617">
        <v>3.48</v>
      </c>
      <c r="JX617">
        <v>0.53</v>
      </c>
      <c r="JY617">
        <v>0.78</v>
      </c>
      <c r="JZ617">
        <v>0</v>
      </c>
      <c r="KA617">
        <v>0</v>
      </c>
      <c r="KB617">
        <v>0</v>
      </c>
      <c r="KC617">
        <v>5.32</v>
      </c>
      <c r="KD617">
        <v>-0.09</v>
      </c>
      <c r="KE617">
        <v>0.32</v>
      </c>
      <c r="KF617">
        <v>0</v>
      </c>
      <c r="KG617">
        <v>0</v>
      </c>
      <c r="KH617">
        <v>-8.2200000000000006</v>
      </c>
      <c r="KI617">
        <v>4.0599999999999996</v>
      </c>
      <c r="KJ617">
        <v>0</v>
      </c>
      <c r="KK617">
        <v>0</v>
      </c>
      <c r="KL617">
        <v>0</v>
      </c>
      <c r="KM617">
        <v>0</v>
      </c>
      <c r="KN617">
        <v>-8.2200000000000006</v>
      </c>
      <c r="KO617">
        <v>2.5499999999999998</v>
      </c>
      <c r="KP617">
        <v>0</v>
      </c>
      <c r="KQ617">
        <v>0</v>
      </c>
      <c r="KR617">
        <v>0</v>
      </c>
      <c r="KS617">
        <v>0</v>
      </c>
      <c r="KT617">
        <v>-8.2200000000000006</v>
      </c>
      <c r="KU617">
        <v>3.46</v>
      </c>
      <c r="KV617">
        <v>0.55000000000000004</v>
      </c>
      <c r="KW617">
        <v>-0.13</v>
      </c>
      <c r="KX617">
        <v>0</v>
      </c>
      <c r="KY617">
        <v>0</v>
      </c>
      <c r="KZ617">
        <v>0</v>
      </c>
      <c r="LA617">
        <v>4.7699999999999996</v>
      </c>
      <c r="LB617">
        <v>-0.02</v>
      </c>
      <c r="LC617">
        <v>-0.49</v>
      </c>
      <c r="LD617">
        <v>15</v>
      </c>
      <c r="LE617">
        <v>0</v>
      </c>
      <c r="LF617">
        <v>-17.97</v>
      </c>
      <c r="LG617">
        <v>3.54</v>
      </c>
      <c r="LH617">
        <v>0</v>
      </c>
      <c r="LI617">
        <v>0</v>
      </c>
      <c r="LJ617">
        <v>0</v>
      </c>
      <c r="LK617">
        <v>0</v>
      </c>
      <c r="LL617">
        <v>-17.97</v>
      </c>
      <c r="LM617">
        <v>2.46</v>
      </c>
      <c r="LN617">
        <v>0</v>
      </c>
      <c r="LO617">
        <v>0</v>
      </c>
      <c r="LP617">
        <v>0</v>
      </c>
      <c r="LQ617">
        <v>0</v>
      </c>
      <c r="LR617">
        <v>-17.97</v>
      </c>
      <c r="LS617">
        <v>3.25</v>
      </c>
      <c r="LT617">
        <v>0.48</v>
      </c>
      <c r="LU617">
        <v>-1.24</v>
      </c>
      <c r="LV617">
        <v>0</v>
      </c>
      <c r="LW617">
        <v>0</v>
      </c>
      <c r="LX617">
        <v>0</v>
      </c>
      <c r="LY617">
        <v>4.26</v>
      </c>
      <c r="LZ617">
        <v>-0.02</v>
      </c>
      <c r="MA617">
        <v>-1.1200000000000001</v>
      </c>
      <c r="MB617">
        <v>25</v>
      </c>
      <c r="MC617">
        <v>0</v>
      </c>
      <c r="MD617">
        <v>-30.22</v>
      </c>
      <c r="ME617">
        <v>2.84</v>
      </c>
      <c r="MF617">
        <v>0</v>
      </c>
      <c r="MG617">
        <v>0</v>
      </c>
      <c r="MH617">
        <v>0</v>
      </c>
      <c r="MI617">
        <v>0</v>
      </c>
      <c r="MJ617">
        <v>-30.22</v>
      </c>
      <c r="MK617">
        <v>1.79</v>
      </c>
      <c r="ML617">
        <v>0</v>
      </c>
      <c r="MM617">
        <v>0</v>
      </c>
      <c r="MN617">
        <v>0</v>
      </c>
      <c r="MO617">
        <v>0</v>
      </c>
      <c r="MP617">
        <v>-30.22</v>
      </c>
    </row>
    <row r="618" spans="1:354" x14ac:dyDescent="0.4">
      <c r="A618">
        <v>-6.98</v>
      </c>
      <c r="B618">
        <v>96.73</v>
      </c>
      <c r="C618">
        <v>1.66</v>
      </c>
      <c r="D618">
        <v>-14.54</v>
      </c>
      <c r="E618">
        <v>-1.33</v>
      </c>
      <c r="F618">
        <v>-1.58</v>
      </c>
      <c r="G618">
        <v>-9.6300000000000008</v>
      </c>
      <c r="H618">
        <v>-1.63</v>
      </c>
      <c r="I618">
        <v>-0.06</v>
      </c>
      <c r="J618">
        <v>3.91</v>
      </c>
      <c r="K618">
        <v>2.4900000000000002</v>
      </c>
      <c r="L618">
        <v>5.07</v>
      </c>
      <c r="M618">
        <v>0.02</v>
      </c>
      <c r="N618">
        <v>-41.48</v>
      </c>
      <c r="O618">
        <v>-0.05</v>
      </c>
      <c r="P618">
        <v>0.78</v>
      </c>
      <c r="Q618">
        <v>2.5499999999999998</v>
      </c>
      <c r="R618">
        <v>0.61</v>
      </c>
      <c r="S618">
        <v>0.23</v>
      </c>
      <c r="T618">
        <v>-43.32</v>
      </c>
      <c r="U618">
        <v>0.31</v>
      </c>
      <c r="V618">
        <v>11.68</v>
      </c>
      <c r="W618">
        <v>-3.43</v>
      </c>
      <c r="X618">
        <v>-2.5499999999999998</v>
      </c>
      <c r="Y618">
        <v>9.6</v>
      </c>
      <c r="Z618">
        <v>-1.65</v>
      </c>
      <c r="AA618">
        <v>0.03</v>
      </c>
      <c r="AB618">
        <v>1.31</v>
      </c>
      <c r="AC618">
        <v>0.21</v>
      </c>
      <c r="AD618">
        <v>-2.94</v>
      </c>
      <c r="AE618">
        <v>-0.02</v>
      </c>
      <c r="AF618">
        <v>-43.12</v>
      </c>
      <c r="AG618">
        <v>0.02</v>
      </c>
      <c r="AH618">
        <v>-8.61</v>
      </c>
      <c r="AI618">
        <v>-1.42</v>
      </c>
      <c r="AJ618">
        <v>-0.21</v>
      </c>
      <c r="AK618">
        <v>-0.24</v>
      </c>
      <c r="AL618">
        <v>-42.88</v>
      </c>
      <c r="AM618">
        <v>-0.82</v>
      </c>
      <c r="AN618">
        <v>-16.84</v>
      </c>
      <c r="AO618">
        <v>3.64</v>
      </c>
      <c r="AP618">
        <v>3.47</v>
      </c>
      <c r="AQ618">
        <v>0.01</v>
      </c>
      <c r="AR618">
        <v>16.39</v>
      </c>
      <c r="AS618">
        <v>0.02</v>
      </c>
      <c r="AT618">
        <v>5.64</v>
      </c>
      <c r="AU618">
        <v>6.71</v>
      </c>
      <c r="AV618">
        <v>-1.39</v>
      </c>
      <c r="AW618">
        <v>0.01</v>
      </c>
      <c r="AX618">
        <v>10.02</v>
      </c>
      <c r="AY618">
        <v>0.02</v>
      </c>
      <c r="AZ618">
        <v>1.4</v>
      </c>
      <c r="BA618">
        <v>1.69</v>
      </c>
      <c r="BB618">
        <v>-0.41</v>
      </c>
      <c r="BC618">
        <v>0.01</v>
      </c>
      <c r="BD618">
        <v>10.44</v>
      </c>
      <c r="BE618">
        <v>0.05</v>
      </c>
      <c r="BF618">
        <v>2.29</v>
      </c>
      <c r="BG618">
        <v>2.82</v>
      </c>
      <c r="BH618">
        <v>-0.66</v>
      </c>
      <c r="BI618">
        <v>0.01</v>
      </c>
      <c r="BJ618">
        <v>10.02</v>
      </c>
      <c r="BK618">
        <v>0.05</v>
      </c>
      <c r="BL618">
        <v>-0.36</v>
      </c>
      <c r="BM618">
        <v>1.58</v>
      </c>
      <c r="BN618">
        <v>0.73</v>
      </c>
      <c r="BO618">
        <v>0.04</v>
      </c>
      <c r="BP618">
        <v>10.72</v>
      </c>
      <c r="BQ618">
        <v>0.03</v>
      </c>
      <c r="BR618">
        <v>-0.34</v>
      </c>
      <c r="BS618">
        <v>1.61</v>
      </c>
      <c r="BT618">
        <v>0.74</v>
      </c>
      <c r="BU618">
        <v>7.0000000000000007E-2</v>
      </c>
      <c r="BV618">
        <v>9.7100000000000009</v>
      </c>
      <c r="BW618">
        <v>0.01</v>
      </c>
      <c r="BX618">
        <v>1.44</v>
      </c>
      <c r="BY618">
        <v>30.91</v>
      </c>
      <c r="BZ618">
        <v>14.83</v>
      </c>
      <c r="CA618">
        <v>-3.25</v>
      </c>
      <c r="CB618">
        <v>7.08</v>
      </c>
      <c r="CC618">
        <v>0</v>
      </c>
      <c r="CD618">
        <v>-1.01</v>
      </c>
      <c r="CE618">
        <v>-7.91</v>
      </c>
      <c r="CF618">
        <v>1.78</v>
      </c>
      <c r="CG618">
        <v>-13.06</v>
      </c>
      <c r="CH618">
        <v>-0.06</v>
      </c>
      <c r="CI618">
        <v>-0.05</v>
      </c>
      <c r="CJ618">
        <v>16.59</v>
      </c>
      <c r="CK618">
        <v>-6.22</v>
      </c>
      <c r="CL618">
        <v>73.05</v>
      </c>
      <c r="CM618">
        <v>-27.28</v>
      </c>
      <c r="CN618">
        <v>0.33</v>
      </c>
      <c r="CO618">
        <v>0.14000000000000001</v>
      </c>
      <c r="CP618">
        <v>71.44</v>
      </c>
      <c r="CQ618">
        <v>53.02</v>
      </c>
      <c r="CR618">
        <v>31.83</v>
      </c>
      <c r="CS618">
        <v>-26.77</v>
      </c>
      <c r="CT618">
        <v>0.27</v>
      </c>
      <c r="CU618">
        <v>-0.33</v>
      </c>
      <c r="CV618">
        <v>-8.0399999999999991</v>
      </c>
      <c r="CW618">
        <v>-0.78</v>
      </c>
      <c r="CX618">
        <v>-6.74</v>
      </c>
      <c r="CY618">
        <v>-2.56</v>
      </c>
      <c r="CZ618">
        <v>0.2</v>
      </c>
      <c r="DA618">
        <v>3.21</v>
      </c>
      <c r="DB618">
        <v>3.44</v>
      </c>
      <c r="DC618">
        <v>0</v>
      </c>
      <c r="DD618">
        <v>59.69</v>
      </c>
      <c r="DE618">
        <v>-3.79</v>
      </c>
      <c r="DF618">
        <v>0</v>
      </c>
      <c r="DG618">
        <v>0</v>
      </c>
      <c r="DH618">
        <v>-31.54</v>
      </c>
      <c r="DI618">
        <v>0</v>
      </c>
      <c r="DJ618">
        <v>1.26</v>
      </c>
      <c r="DK618">
        <v>-2.63</v>
      </c>
      <c r="DL618">
        <v>0</v>
      </c>
      <c r="DM618">
        <v>0</v>
      </c>
      <c r="DN618">
        <v>-8.9</v>
      </c>
      <c r="DO618">
        <v>0</v>
      </c>
      <c r="DP618">
        <v>0</v>
      </c>
      <c r="DQ618">
        <v>-3.32</v>
      </c>
      <c r="DR618">
        <v>0.52</v>
      </c>
      <c r="DS618">
        <v>2.0299999999999998</v>
      </c>
      <c r="DT618">
        <v>0</v>
      </c>
      <c r="DU618">
        <v>0</v>
      </c>
      <c r="DV618">
        <v>0</v>
      </c>
      <c r="DW618">
        <v>-5.37</v>
      </c>
      <c r="DX618">
        <v>-0.09</v>
      </c>
      <c r="DY618">
        <v>1.03</v>
      </c>
      <c r="DZ618">
        <v>15</v>
      </c>
      <c r="EA618">
        <v>0</v>
      </c>
      <c r="EB618">
        <v>20.55</v>
      </c>
      <c r="EC618">
        <v>-3.72</v>
      </c>
      <c r="ED618">
        <v>0</v>
      </c>
      <c r="EE618">
        <v>0</v>
      </c>
      <c r="EF618">
        <v>0</v>
      </c>
      <c r="EG618">
        <v>0</v>
      </c>
      <c r="EH618">
        <v>-1.9</v>
      </c>
      <c r="EI618">
        <v>-2.11</v>
      </c>
      <c r="EJ618">
        <v>0</v>
      </c>
      <c r="EK618">
        <v>0</v>
      </c>
      <c r="EL618">
        <v>0</v>
      </c>
      <c r="EM618">
        <v>0</v>
      </c>
      <c r="EN618">
        <v>-0.95</v>
      </c>
      <c r="EO618">
        <v>-3.48</v>
      </c>
      <c r="EP618">
        <v>0.53</v>
      </c>
      <c r="EQ618">
        <v>0.78</v>
      </c>
      <c r="ER618">
        <v>0</v>
      </c>
      <c r="ES618">
        <v>0</v>
      </c>
      <c r="ET618">
        <v>0</v>
      </c>
      <c r="EU618">
        <v>-5.32</v>
      </c>
      <c r="EV618">
        <v>-0.09</v>
      </c>
      <c r="EW618">
        <v>0.32</v>
      </c>
      <c r="EX618">
        <v>0</v>
      </c>
      <c r="EY618">
        <v>0</v>
      </c>
      <c r="EZ618">
        <v>31.47</v>
      </c>
      <c r="FA618">
        <v>-4.0599999999999996</v>
      </c>
      <c r="FB618">
        <v>0</v>
      </c>
      <c r="FC618">
        <v>0</v>
      </c>
      <c r="FD618">
        <v>0</v>
      </c>
      <c r="FE618">
        <v>0</v>
      </c>
      <c r="FF618">
        <v>31.47</v>
      </c>
      <c r="FG618">
        <v>-2.5499999999999998</v>
      </c>
      <c r="FH618">
        <v>0</v>
      </c>
      <c r="FI618">
        <v>0</v>
      </c>
      <c r="FJ618">
        <v>0</v>
      </c>
      <c r="FK618">
        <v>0</v>
      </c>
      <c r="FL618">
        <v>31.47</v>
      </c>
      <c r="FM618">
        <v>-3.46</v>
      </c>
      <c r="FN618">
        <v>0.55000000000000004</v>
      </c>
      <c r="FO618">
        <v>-0.13</v>
      </c>
      <c r="FP618">
        <v>0</v>
      </c>
      <c r="FQ618">
        <v>0</v>
      </c>
      <c r="FR618">
        <v>0</v>
      </c>
      <c r="FS618">
        <v>-4.7699999999999996</v>
      </c>
      <c r="FT618">
        <v>-0.02</v>
      </c>
      <c r="FU618">
        <v>-0.49</v>
      </c>
      <c r="FV618">
        <v>-15</v>
      </c>
      <c r="FW618">
        <v>0</v>
      </c>
      <c r="FX618">
        <v>57.27</v>
      </c>
      <c r="FY618">
        <v>-3.54</v>
      </c>
      <c r="FZ618">
        <v>0</v>
      </c>
      <c r="GA618">
        <v>0</v>
      </c>
      <c r="GB618">
        <v>0</v>
      </c>
      <c r="GC618">
        <v>0</v>
      </c>
      <c r="GD618">
        <v>57.27</v>
      </c>
      <c r="GE618">
        <v>-2.46</v>
      </c>
      <c r="GF618">
        <v>0</v>
      </c>
      <c r="GG618">
        <v>0</v>
      </c>
      <c r="GH618">
        <v>0</v>
      </c>
      <c r="GI618">
        <v>0</v>
      </c>
      <c r="GJ618">
        <v>57.27</v>
      </c>
      <c r="GK618">
        <v>-3.25</v>
      </c>
      <c r="GL618">
        <v>0.48</v>
      </c>
      <c r="GM618">
        <v>-1.24</v>
      </c>
      <c r="GN618">
        <v>0</v>
      </c>
      <c r="GO618">
        <v>0</v>
      </c>
      <c r="GP618">
        <v>0</v>
      </c>
      <c r="GQ618">
        <v>-4.26</v>
      </c>
      <c r="GR618">
        <v>-0.02</v>
      </c>
      <c r="GS618">
        <v>-1.1200000000000001</v>
      </c>
      <c r="GT618">
        <v>-25</v>
      </c>
      <c r="GU618">
        <v>0</v>
      </c>
      <c r="GV618">
        <v>55.87</v>
      </c>
      <c r="GW618">
        <v>-2.84</v>
      </c>
      <c r="GX618">
        <v>0</v>
      </c>
      <c r="GY618">
        <v>0</v>
      </c>
      <c r="GZ618">
        <v>0</v>
      </c>
      <c r="HA618">
        <v>0</v>
      </c>
      <c r="HB618">
        <v>55.87</v>
      </c>
      <c r="HC618">
        <v>-1.79</v>
      </c>
      <c r="HD618">
        <v>0</v>
      </c>
      <c r="HE618">
        <v>0</v>
      </c>
      <c r="HF618">
        <v>0</v>
      </c>
      <c r="HG618">
        <v>0</v>
      </c>
      <c r="HH618">
        <v>55.87</v>
      </c>
      <c r="HI618">
        <v>3.28</v>
      </c>
      <c r="HJ618">
        <v>7.14</v>
      </c>
      <c r="HK618">
        <v>0.02</v>
      </c>
      <c r="HL618">
        <v>-0.62</v>
      </c>
      <c r="HM618">
        <v>-2.4</v>
      </c>
      <c r="HN618">
        <v>-12.65</v>
      </c>
      <c r="HO618">
        <v>13.11</v>
      </c>
      <c r="HP618">
        <v>-0.03</v>
      </c>
      <c r="HQ618">
        <v>-0.02</v>
      </c>
      <c r="HR618">
        <v>-26.92</v>
      </c>
      <c r="HS618">
        <v>-17.420000000000002</v>
      </c>
      <c r="HT618">
        <v>-68.5</v>
      </c>
      <c r="HU618">
        <v>27.23</v>
      </c>
      <c r="HV618">
        <v>-0.02</v>
      </c>
      <c r="HW618">
        <v>-0.01</v>
      </c>
      <c r="HX618">
        <v>-14.88</v>
      </c>
      <c r="HY618">
        <v>-2.19</v>
      </c>
      <c r="HZ618">
        <v>-18.07</v>
      </c>
      <c r="IA618">
        <v>26.78</v>
      </c>
      <c r="IB618">
        <v>-0.02</v>
      </c>
      <c r="IC618">
        <v>-0.02</v>
      </c>
      <c r="ID618">
        <v>-24.2</v>
      </c>
      <c r="IE618">
        <v>-7.53</v>
      </c>
      <c r="IF618">
        <v>37.97</v>
      </c>
      <c r="IG618">
        <v>2.56</v>
      </c>
      <c r="IH618">
        <v>0.2</v>
      </c>
      <c r="II618">
        <v>3.21</v>
      </c>
      <c r="IJ618">
        <v>-37.880000000000003</v>
      </c>
      <c r="IK618">
        <v>0</v>
      </c>
      <c r="IL618">
        <v>-64.760000000000005</v>
      </c>
      <c r="IM618">
        <v>3.79</v>
      </c>
      <c r="IN618">
        <v>0</v>
      </c>
      <c r="IO618">
        <v>0</v>
      </c>
      <c r="IP618">
        <v>38.01</v>
      </c>
      <c r="IQ618">
        <v>0</v>
      </c>
      <c r="IR618">
        <v>-7.01</v>
      </c>
      <c r="IS618">
        <v>2.63</v>
      </c>
      <c r="IT618">
        <v>0</v>
      </c>
      <c r="IU618">
        <v>0</v>
      </c>
      <c r="IV618">
        <v>5.61</v>
      </c>
      <c r="IW618">
        <v>0</v>
      </c>
      <c r="IX618">
        <v>0</v>
      </c>
      <c r="IY618">
        <v>3.32</v>
      </c>
      <c r="IZ618">
        <v>0.52</v>
      </c>
      <c r="JA618">
        <v>2.0299999999999998</v>
      </c>
      <c r="JB618">
        <v>0</v>
      </c>
      <c r="JC618">
        <v>0</v>
      </c>
      <c r="JD618">
        <v>0</v>
      </c>
      <c r="JE618">
        <v>5.37</v>
      </c>
      <c r="JF618">
        <v>-0.09</v>
      </c>
      <c r="JG618">
        <v>1.03</v>
      </c>
      <c r="JH618">
        <v>-15</v>
      </c>
      <c r="JI618">
        <v>0</v>
      </c>
      <c r="JJ618">
        <v>0.95</v>
      </c>
      <c r="JK618">
        <v>3.72</v>
      </c>
      <c r="JL618">
        <v>0</v>
      </c>
      <c r="JM618">
        <v>0</v>
      </c>
      <c r="JN618">
        <v>0</v>
      </c>
      <c r="JO618">
        <v>0</v>
      </c>
      <c r="JP618">
        <v>7.84</v>
      </c>
      <c r="JQ618">
        <v>2.11</v>
      </c>
      <c r="JR618">
        <v>0</v>
      </c>
      <c r="JS618">
        <v>0</v>
      </c>
      <c r="JT618">
        <v>0</v>
      </c>
      <c r="JU618">
        <v>0</v>
      </c>
      <c r="JV618">
        <v>3.92</v>
      </c>
      <c r="JW618">
        <v>3.48</v>
      </c>
      <c r="JX618">
        <v>0.53</v>
      </c>
      <c r="JY618">
        <v>0.78</v>
      </c>
      <c r="JZ618">
        <v>0</v>
      </c>
      <c r="KA618">
        <v>0</v>
      </c>
      <c r="KB618">
        <v>0</v>
      </c>
      <c r="KC618">
        <v>5.32</v>
      </c>
      <c r="KD618">
        <v>-0.09</v>
      </c>
      <c r="KE618">
        <v>0.32</v>
      </c>
      <c r="KF618">
        <v>0</v>
      </c>
      <c r="KG618">
        <v>0</v>
      </c>
      <c r="KH618">
        <v>-8.25</v>
      </c>
      <c r="KI618">
        <v>4.0599999999999996</v>
      </c>
      <c r="KJ618">
        <v>0</v>
      </c>
      <c r="KK618">
        <v>0</v>
      </c>
      <c r="KL618">
        <v>0</v>
      </c>
      <c r="KM618">
        <v>0</v>
      </c>
      <c r="KN618">
        <v>-8.25</v>
      </c>
      <c r="KO618">
        <v>2.5499999999999998</v>
      </c>
      <c r="KP618">
        <v>0</v>
      </c>
      <c r="KQ618">
        <v>0</v>
      </c>
      <c r="KR618">
        <v>0</v>
      </c>
      <c r="KS618">
        <v>0</v>
      </c>
      <c r="KT618">
        <v>-8.25</v>
      </c>
      <c r="KU618">
        <v>3.46</v>
      </c>
      <c r="KV618">
        <v>0.55000000000000004</v>
      </c>
      <c r="KW618">
        <v>-0.13</v>
      </c>
      <c r="KX618">
        <v>0</v>
      </c>
      <c r="KY618">
        <v>0</v>
      </c>
      <c r="KZ618">
        <v>0</v>
      </c>
      <c r="LA618">
        <v>4.7699999999999996</v>
      </c>
      <c r="LB618">
        <v>-0.02</v>
      </c>
      <c r="LC618">
        <v>-0.49</v>
      </c>
      <c r="LD618">
        <v>15</v>
      </c>
      <c r="LE618">
        <v>0</v>
      </c>
      <c r="LF618">
        <v>-17.98</v>
      </c>
      <c r="LG618">
        <v>3.54</v>
      </c>
      <c r="LH618">
        <v>0</v>
      </c>
      <c r="LI618">
        <v>0</v>
      </c>
      <c r="LJ618">
        <v>0</v>
      </c>
      <c r="LK618">
        <v>0</v>
      </c>
      <c r="LL618">
        <v>-17.98</v>
      </c>
      <c r="LM618">
        <v>2.46</v>
      </c>
      <c r="LN618">
        <v>0</v>
      </c>
      <c r="LO618">
        <v>0</v>
      </c>
      <c r="LP618">
        <v>0</v>
      </c>
      <c r="LQ618">
        <v>0</v>
      </c>
      <c r="LR618">
        <v>-17.98</v>
      </c>
      <c r="LS618">
        <v>3.25</v>
      </c>
      <c r="LT618">
        <v>0.48</v>
      </c>
      <c r="LU618">
        <v>-1.24</v>
      </c>
      <c r="LV618">
        <v>0</v>
      </c>
      <c r="LW618">
        <v>0</v>
      </c>
      <c r="LX618">
        <v>0</v>
      </c>
      <c r="LY618">
        <v>4.26</v>
      </c>
      <c r="LZ618">
        <v>-0.02</v>
      </c>
      <c r="MA618">
        <v>-1.1200000000000001</v>
      </c>
      <c r="MB618">
        <v>25</v>
      </c>
      <c r="MC618">
        <v>0</v>
      </c>
      <c r="MD618">
        <v>-30.13</v>
      </c>
      <c r="ME618">
        <v>2.84</v>
      </c>
      <c r="MF618">
        <v>0</v>
      </c>
      <c r="MG618">
        <v>0</v>
      </c>
      <c r="MH618">
        <v>0</v>
      </c>
      <c r="MI618">
        <v>0</v>
      </c>
      <c r="MJ618">
        <v>-30.13</v>
      </c>
      <c r="MK618">
        <v>1.79</v>
      </c>
      <c r="ML618">
        <v>0</v>
      </c>
      <c r="MM618">
        <v>0</v>
      </c>
      <c r="MN618">
        <v>0</v>
      </c>
      <c r="MO618">
        <v>0</v>
      </c>
      <c r="MP618">
        <v>-30.13</v>
      </c>
    </row>
    <row r="619" spans="1:354" x14ac:dyDescent="0.4">
      <c r="A619">
        <v>-6.95</v>
      </c>
      <c r="B619">
        <v>96.73</v>
      </c>
      <c r="C619">
        <v>1.64</v>
      </c>
      <c r="D619">
        <v>-14.55</v>
      </c>
      <c r="E619">
        <v>-1.33</v>
      </c>
      <c r="F619">
        <v>-1.58</v>
      </c>
      <c r="G619">
        <v>-9.6199999999999992</v>
      </c>
      <c r="H619">
        <v>-1.63</v>
      </c>
      <c r="I619">
        <v>-0.05</v>
      </c>
      <c r="J619">
        <v>3.94</v>
      </c>
      <c r="K619">
        <v>2.4900000000000002</v>
      </c>
      <c r="L619">
        <v>5.0599999999999996</v>
      </c>
      <c r="M619">
        <v>0.02</v>
      </c>
      <c r="N619">
        <v>-41.48</v>
      </c>
      <c r="O619">
        <v>-0.04</v>
      </c>
      <c r="P619">
        <v>0.76</v>
      </c>
      <c r="Q619">
        <v>2.5499999999999998</v>
      </c>
      <c r="R619">
        <v>0.62</v>
      </c>
      <c r="S619">
        <v>0.2</v>
      </c>
      <c r="T619">
        <v>-43.31</v>
      </c>
      <c r="U619">
        <v>0.33</v>
      </c>
      <c r="V619">
        <v>11.68</v>
      </c>
      <c r="W619">
        <v>-3.45</v>
      </c>
      <c r="X619">
        <v>-2.54</v>
      </c>
      <c r="Y619">
        <v>9.61</v>
      </c>
      <c r="Z619">
        <v>-1.64</v>
      </c>
      <c r="AA619">
        <v>0.02</v>
      </c>
      <c r="AB619">
        <v>1.28</v>
      </c>
      <c r="AC619">
        <v>0.19</v>
      </c>
      <c r="AD619">
        <v>-2.94</v>
      </c>
      <c r="AE619">
        <v>-0.01</v>
      </c>
      <c r="AF619">
        <v>-43.12</v>
      </c>
      <c r="AG619">
        <v>0.01</v>
      </c>
      <c r="AH619">
        <v>-8.58</v>
      </c>
      <c r="AI619">
        <v>-1.4</v>
      </c>
      <c r="AJ619">
        <v>-0.21</v>
      </c>
      <c r="AK619">
        <v>-0.26</v>
      </c>
      <c r="AL619">
        <v>-42.88</v>
      </c>
      <c r="AM619">
        <v>-0.79</v>
      </c>
      <c r="AN619">
        <v>-16.84</v>
      </c>
      <c r="AO619">
        <v>3.63</v>
      </c>
      <c r="AP619">
        <v>3.48</v>
      </c>
      <c r="AQ619">
        <v>0.01</v>
      </c>
      <c r="AR619">
        <v>16.39</v>
      </c>
      <c r="AS619">
        <v>0.01</v>
      </c>
      <c r="AT619">
        <v>5.62</v>
      </c>
      <c r="AU619">
        <v>6.75</v>
      </c>
      <c r="AV619">
        <v>-1.41</v>
      </c>
      <c r="AW619">
        <v>0.01</v>
      </c>
      <c r="AX619">
        <v>10.02</v>
      </c>
      <c r="AY619">
        <v>0.01</v>
      </c>
      <c r="AZ619">
        <v>1.39</v>
      </c>
      <c r="BA619">
        <v>1.7</v>
      </c>
      <c r="BB619">
        <v>-0.41</v>
      </c>
      <c r="BC619">
        <v>0.01</v>
      </c>
      <c r="BD619">
        <v>10.44</v>
      </c>
      <c r="BE619">
        <v>0.05</v>
      </c>
      <c r="BF619">
        <v>2.2799999999999998</v>
      </c>
      <c r="BG619">
        <v>2.83</v>
      </c>
      <c r="BH619">
        <v>-0.66</v>
      </c>
      <c r="BI619">
        <v>0</v>
      </c>
      <c r="BJ619">
        <v>10.02</v>
      </c>
      <c r="BK619">
        <v>0.04</v>
      </c>
      <c r="BL619">
        <v>-0.36</v>
      </c>
      <c r="BM619">
        <v>1.57</v>
      </c>
      <c r="BN619">
        <v>0.72</v>
      </c>
      <c r="BO619">
        <v>0.04</v>
      </c>
      <c r="BP619">
        <v>10.72</v>
      </c>
      <c r="BQ619">
        <v>0.02</v>
      </c>
      <c r="BR619">
        <v>-0.34</v>
      </c>
      <c r="BS619">
        <v>1.61</v>
      </c>
      <c r="BT619">
        <v>0.73</v>
      </c>
      <c r="BU619">
        <v>7.0000000000000007E-2</v>
      </c>
      <c r="BV619">
        <v>9.7100000000000009</v>
      </c>
      <c r="BW619">
        <v>0.01</v>
      </c>
      <c r="BX619">
        <v>1.32</v>
      </c>
      <c r="BY619">
        <v>30.79</v>
      </c>
      <c r="BZ619">
        <v>14.71</v>
      </c>
      <c r="CA619">
        <v>-3.26</v>
      </c>
      <c r="CB619">
        <v>7.08</v>
      </c>
      <c r="CC619">
        <v>-0.01</v>
      </c>
      <c r="CD619">
        <v>-0.85</v>
      </c>
      <c r="CE619">
        <v>-7.87</v>
      </c>
      <c r="CF619">
        <v>1.78</v>
      </c>
      <c r="CG619">
        <v>-13.1</v>
      </c>
      <c r="CH619">
        <v>-0.06</v>
      </c>
      <c r="CI619">
        <v>-0.02</v>
      </c>
      <c r="CJ619">
        <v>16.72</v>
      </c>
      <c r="CK619">
        <v>-6.02</v>
      </c>
      <c r="CL619">
        <v>73.19</v>
      </c>
      <c r="CM619">
        <v>-27.34</v>
      </c>
      <c r="CN619">
        <v>0.35</v>
      </c>
      <c r="CO619">
        <v>0.09</v>
      </c>
      <c r="CP619">
        <v>72.73</v>
      </c>
      <c r="CQ619">
        <v>55.42</v>
      </c>
      <c r="CR619">
        <v>31.92</v>
      </c>
      <c r="CS619">
        <v>-26.77</v>
      </c>
      <c r="CT619">
        <v>0.22</v>
      </c>
      <c r="CU619">
        <v>-0.31</v>
      </c>
      <c r="CV619">
        <v>-8.07</v>
      </c>
      <c r="CW619">
        <v>-0.21</v>
      </c>
      <c r="CX619">
        <v>-8.18</v>
      </c>
      <c r="CY619">
        <v>-2.56</v>
      </c>
      <c r="CZ619">
        <v>0.2</v>
      </c>
      <c r="DA619">
        <v>3.21</v>
      </c>
      <c r="DB619">
        <v>3.69</v>
      </c>
      <c r="DC619">
        <v>0</v>
      </c>
      <c r="DD619">
        <v>59.22</v>
      </c>
      <c r="DE619">
        <v>-3.79</v>
      </c>
      <c r="DF619">
        <v>0</v>
      </c>
      <c r="DG619">
        <v>0</v>
      </c>
      <c r="DH619">
        <v>-31.05</v>
      </c>
      <c r="DI619">
        <v>0</v>
      </c>
      <c r="DJ619">
        <v>0.79</v>
      </c>
      <c r="DK619">
        <v>-2.63</v>
      </c>
      <c r="DL619">
        <v>0</v>
      </c>
      <c r="DM619">
        <v>0</v>
      </c>
      <c r="DN619">
        <v>-5.45</v>
      </c>
      <c r="DO619">
        <v>0</v>
      </c>
      <c r="DP619">
        <v>0</v>
      </c>
      <c r="DQ619">
        <v>-3.32</v>
      </c>
      <c r="DR619">
        <v>0.52</v>
      </c>
      <c r="DS619">
        <v>2.0299999999999998</v>
      </c>
      <c r="DT619">
        <v>0</v>
      </c>
      <c r="DU619">
        <v>0</v>
      </c>
      <c r="DV619">
        <v>0</v>
      </c>
      <c r="DW619">
        <v>-5.37</v>
      </c>
      <c r="DX619">
        <v>-0.09</v>
      </c>
      <c r="DY619">
        <v>1.03</v>
      </c>
      <c r="DZ619">
        <v>15</v>
      </c>
      <c r="EA619">
        <v>0</v>
      </c>
      <c r="EB619">
        <v>20.21</v>
      </c>
      <c r="EC619">
        <v>-3.72</v>
      </c>
      <c r="ED619">
        <v>0</v>
      </c>
      <c r="EE619">
        <v>0</v>
      </c>
      <c r="EF619">
        <v>0</v>
      </c>
      <c r="EG619">
        <v>0</v>
      </c>
      <c r="EH619">
        <v>-1.22</v>
      </c>
      <c r="EI619">
        <v>-2.11</v>
      </c>
      <c r="EJ619">
        <v>0</v>
      </c>
      <c r="EK619">
        <v>0</v>
      </c>
      <c r="EL619">
        <v>0</v>
      </c>
      <c r="EM619">
        <v>0</v>
      </c>
      <c r="EN619">
        <v>-0.61</v>
      </c>
      <c r="EO619">
        <v>-3.48</v>
      </c>
      <c r="EP619">
        <v>0.53</v>
      </c>
      <c r="EQ619">
        <v>0.78</v>
      </c>
      <c r="ER619">
        <v>0</v>
      </c>
      <c r="ES619">
        <v>0</v>
      </c>
      <c r="ET619">
        <v>0</v>
      </c>
      <c r="EU619">
        <v>-5.32</v>
      </c>
      <c r="EV619">
        <v>-0.09</v>
      </c>
      <c r="EW619">
        <v>0.32</v>
      </c>
      <c r="EX619">
        <v>0</v>
      </c>
      <c r="EY619">
        <v>0</v>
      </c>
      <c r="EZ619">
        <v>30.66</v>
      </c>
      <c r="FA619">
        <v>-4.0599999999999996</v>
      </c>
      <c r="FB619">
        <v>0</v>
      </c>
      <c r="FC619">
        <v>0</v>
      </c>
      <c r="FD619">
        <v>0</v>
      </c>
      <c r="FE619">
        <v>0</v>
      </c>
      <c r="FF619">
        <v>30.66</v>
      </c>
      <c r="FG619">
        <v>-2.5499999999999998</v>
      </c>
      <c r="FH619">
        <v>0</v>
      </c>
      <c r="FI619">
        <v>0</v>
      </c>
      <c r="FJ619">
        <v>0</v>
      </c>
      <c r="FK619">
        <v>0</v>
      </c>
      <c r="FL619">
        <v>30.66</v>
      </c>
      <c r="FM619">
        <v>-3.46</v>
      </c>
      <c r="FN619">
        <v>0.55000000000000004</v>
      </c>
      <c r="FO619">
        <v>-0.13</v>
      </c>
      <c r="FP619">
        <v>0</v>
      </c>
      <c r="FQ619">
        <v>0</v>
      </c>
      <c r="FR619">
        <v>0</v>
      </c>
      <c r="FS619">
        <v>-4.7699999999999996</v>
      </c>
      <c r="FT619">
        <v>-0.02</v>
      </c>
      <c r="FU619">
        <v>-0.49</v>
      </c>
      <c r="FV619">
        <v>-15</v>
      </c>
      <c r="FW619">
        <v>0</v>
      </c>
      <c r="FX619">
        <v>59.76</v>
      </c>
      <c r="FY619">
        <v>-3.54</v>
      </c>
      <c r="FZ619">
        <v>0</v>
      </c>
      <c r="GA619">
        <v>0</v>
      </c>
      <c r="GB619">
        <v>0</v>
      </c>
      <c r="GC619">
        <v>0</v>
      </c>
      <c r="GD619">
        <v>59.76</v>
      </c>
      <c r="GE619">
        <v>-2.46</v>
      </c>
      <c r="GF619">
        <v>0</v>
      </c>
      <c r="GG619">
        <v>0</v>
      </c>
      <c r="GH619">
        <v>0</v>
      </c>
      <c r="GI619">
        <v>0</v>
      </c>
      <c r="GJ619">
        <v>59.76</v>
      </c>
      <c r="GK619">
        <v>-3.25</v>
      </c>
      <c r="GL619">
        <v>0.48</v>
      </c>
      <c r="GM619">
        <v>-1.24</v>
      </c>
      <c r="GN619">
        <v>0</v>
      </c>
      <c r="GO619">
        <v>0</v>
      </c>
      <c r="GP619">
        <v>0</v>
      </c>
      <c r="GQ619">
        <v>-4.26</v>
      </c>
      <c r="GR619">
        <v>-0.02</v>
      </c>
      <c r="GS619">
        <v>-1.1200000000000001</v>
      </c>
      <c r="GT619">
        <v>-25</v>
      </c>
      <c r="GU619">
        <v>0</v>
      </c>
      <c r="GV619">
        <v>55.62</v>
      </c>
      <c r="GW619">
        <v>-2.84</v>
      </c>
      <c r="GX619">
        <v>0</v>
      </c>
      <c r="GY619">
        <v>0</v>
      </c>
      <c r="GZ619">
        <v>0</v>
      </c>
      <c r="HA619">
        <v>0</v>
      </c>
      <c r="HB619">
        <v>55.62</v>
      </c>
      <c r="HC619">
        <v>-1.79</v>
      </c>
      <c r="HD619">
        <v>0</v>
      </c>
      <c r="HE619">
        <v>0</v>
      </c>
      <c r="HF619">
        <v>0</v>
      </c>
      <c r="HG619">
        <v>0</v>
      </c>
      <c r="HH619">
        <v>55.62</v>
      </c>
      <c r="HI619">
        <v>3.27</v>
      </c>
      <c r="HJ619">
        <v>7.14</v>
      </c>
      <c r="HK619">
        <v>0.02</v>
      </c>
      <c r="HL619">
        <v>-0.55000000000000004</v>
      </c>
      <c r="HM619">
        <v>-2.44</v>
      </c>
      <c r="HN619">
        <v>-12.67</v>
      </c>
      <c r="HO619">
        <v>13.12</v>
      </c>
      <c r="HP619">
        <v>-0.02</v>
      </c>
      <c r="HQ619">
        <v>-0.02</v>
      </c>
      <c r="HR619">
        <v>-26.82</v>
      </c>
      <c r="HS619">
        <v>-17.420000000000002</v>
      </c>
      <c r="HT619">
        <v>-68.5</v>
      </c>
      <c r="HU619">
        <v>27.23</v>
      </c>
      <c r="HV619">
        <v>-0.01</v>
      </c>
      <c r="HW619">
        <v>0</v>
      </c>
      <c r="HX619">
        <v>-14.87</v>
      </c>
      <c r="HY619">
        <v>-2.0699999999999998</v>
      </c>
      <c r="HZ619">
        <v>-18.100000000000001</v>
      </c>
      <c r="IA619">
        <v>26.78</v>
      </c>
      <c r="IB619">
        <v>-0.03</v>
      </c>
      <c r="IC619">
        <v>-0.01</v>
      </c>
      <c r="ID619">
        <v>-24.24</v>
      </c>
      <c r="IE619">
        <v>-7.52</v>
      </c>
      <c r="IF619">
        <v>37.97</v>
      </c>
      <c r="IG619">
        <v>2.56</v>
      </c>
      <c r="IH619">
        <v>0.2</v>
      </c>
      <c r="II619">
        <v>3.21</v>
      </c>
      <c r="IJ619">
        <v>-37.880000000000003</v>
      </c>
      <c r="IK619">
        <v>0</v>
      </c>
      <c r="IL619">
        <v>-64.790000000000006</v>
      </c>
      <c r="IM619">
        <v>3.79</v>
      </c>
      <c r="IN619">
        <v>0</v>
      </c>
      <c r="IO619">
        <v>0</v>
      </c>
      <c r="IP619">
        <v>38.01</v>
      </c>
      <c r="IQ619">
        <v>0</v>
      </c>
      <c r="IR619">
        <v>-7.04</v>
      </c>
      <c r="IS619">
        <v>2.63</v>
      </c>
      <c r="IT619">
        <v>0</v>
      </c>
      <c r="IU619">
        <v>0</v>
      </c>
      <c r="IV619">
        <v>5.61</v>
      </c>
      <c r="IW619">
        <v>0</v>
      </c>
      <c r="IX619">
        <v>0</v>
      </c>
      <c r="IY619">
        <v>3.32</v>
      </c>
      <c r="IZ619">
        <v>0.52</v>
      </c>
      <c r="JA619">
        <v>2.0299999999999998</v>
      </c>
      <c r="JB619">
        <v>0</v>
      </c>
      <c r="JC619">
        <v>0</v>
      </c>
      <c r="JD619">
        <v>0</v>
      </c>
      <c r="JE619">
        <v>5.37</v>
      </c>
      <c r="JF619">
        <v>-0.09</v>
      </c>
      <c r="JG619">
        <v>1.03</v>
      </c>
      <c r="JH619">
        <v>-15</v>
      </c>
      <c r="JI619">
        <v>0</v>
      </c>
      <c r="JJ619">
        <v>0.82</v>
      </c>
      <c r="JK619">
        <v>3.72</v>
      </c>
      <c r="JL619">
        <v>0</v>
      </c>
      <c r="JM619">
        <v>0</v>
      </c>
      <c r="JN619">
        <v>0</v>
      </c>
      <c r="JO619">
        <v>0</v>
      </c>
      <c r="JP619">
        <v>7.84</v>
      </c>
      <c r="JQ619">
        <v>2.11</v>
      </c>
      <c r="JR619">
        <v>0</v>
      </c>
      <c r="JS619">
        <v>0</v>
      </c>
      <c r="JT619">
        <v>0</v>
      </c>
      <c r="JU619">
        <v>0</v>
      </c>
      <c r="JV619">
        <v>3.92</v>
      </c>
      <c r="JW619">
        <v>3.48</v>
      </c>
      <c r="JX619">
        <v>0.53</v>
      </c>
      <c r="JY619">
        <v>0.78</v>
      </c>
      <c r="JZ619">
        <v>0</v>
      </c>
      <c r="KA619">
        <v>0</v>
      </c>
      <c r="KB619">
        <v>0</v>
      </c>
      <c r="KC619">
        <v>5.32</v>
      </c>
      <c r="KD619">
        <v>-0.09</v>
      </c>
      <c r="KE619">
        <v>0.32</v>
      </c>
      <c r="KF619">
        <v>0</v>
      </c>
      <c r="KG619">
        <v>0</v>
      </c>
      <c r="KH619">
        <v>-8.2899999999999991</v>
      </c>
      <c r="KI619">
        <v>4.0599999999999996</v>
      </c>
      <c r="KJ619">
        <v>0</v>
      </c>
      <c r="KK619">
        <v>0</v>
      </c>
      <c r="KL619">
        <v>0</v>
      </c>
      <c r="KM619">
        <v>0</v>
      </c>
      <c r="KN619">
        <v>-8.2899999999999991</v>
      </c>
      <c r="KO619">
        <v>2.5499999999999998</v>
      </c>
      <c r="KP619">
        <v>0</v>
      </c>
      <c r="KQ619">
        <v>0</v>
      </c>
      <c r="KR619">
        <v>0</v>
      </c>
      <c r="KS619">
        <v>0</v>
      </c>
      <c r="KT619">
        <v>-8.2899999999999991</v>
      </c>
      <c r="KU619">
        <v>3.46</v>
      </c>
      <c r="KV619">
        <v>0.55000000000000004</v>
      </c>
      <c r="KW619">
        <v>-0.13</v>
      </c>
      <c r="KX619">
        <v>0</v>
      </c>
      <c r="KY619">
        <v>0</v>
      </c>
      <c r="KZ619">
        <v>0</v>
      </c>
      <c r="LA619">
        <v>4.7699999999999996</v>
      </c>
      <c r="LB619">
        <v>-0.02</v>
      </c>
      <c r="LC619">
        <v>-0.49</v>
      </c>
      <c r="LD619">
        <v>15</v>
      </c>
      <c r="LE619">
        <v>0</v>
      </c>
      <c r="LF619">
        <v>-17.84</v>
      </c>
      <c r="LG619">
        <v>3.54</v>
      </c>
      <c r="LH619">
        <v>0</v>
      </c>
      <c r="LI619">
        <v>0</v>
      </c>
      <c r="LJ619">
        <v>0</v>
      </c>
      <c r="LK619">
        <v>0</v>
      </c>
      <c r="LL619">
        <v>-17.84</v>
      </c>
      <c r="LM619">
        <v>2.46</v>
      </c>
      <c r="LN619">
        <v>0</v>
      </c>
      <c r="LO619">
        <v>0</v>
      </c>
      <c r="LP619">
        <v>0</v>
      </c>
      <c r="LQ619">
        <v>0</v>
      </c>
      <c r="LR619">
        <v>-17.84</v>
      </c>
      <c r="LS619">
        <v>3.25</v>
      </c>
      <c r="LT619">
        <v>0.48</v>
      </c>
      <c r="LU619">
        <v>-1.24</v>
      </c>
      <c r="LV619">
        <v>0</v>
      </c>
      <c r="LW619">
        <v>0</v>
      </c>
      <c r="LX619">
        <v>0</v>
      </c>
      <c r="LY619">
        <v>4.26</v>
      </c>
      <c r="LZ619">
        <v>-0.02</v>
      </c>
      <c r="MA619">
        <v>-1.1200000000000001</v>
      </c>
      <c r="MB619">
        <v>25</v>
      </c>
      <c r="MC619">
        <v>0</v>
      </c>
      <c r="MD619">
        <v>-30.12</v>
      </c>
      <c r="ME619">
        <v>2.84</v>
      </c>
      <c r="MF619">
        <v>0</v>
      </c>
      <c r="MG619">
        <v>0</v>
      </c>
      <c r="MH619">
        <v>0</v>
      </c>
      <c r="MI619">
        <v>0</v>
      </c>
      <c r="MJ619">
        <v>-30.12</v>
      </c>
      <c r="MK619">
        <v>1.79</v>
      </c>
      <c r="ML619">
        <v>0</v>
      </c>
      <c r="MM619">
        <v>0</v>
      </c>
      <c r="MN619">
        <v>0</v>
      </c>
      <c r="MO619">
        <v>0</v>
      </c>
      <c r="MP619">
        <v>-30.12</v>
      </c>
    </row>
    <row r="620" spans="1:354" x14ac:dyDescent="0.4">
      <c r="A620">
        <v>-6.9</v>
      </c>
      <c r="B620">
        <v>96.73</v>
      </c>
      <c r="C620">
        <v>1.62</v>
      </c>
      <c r="D620">
        <v>-14.55</v>
      </c>
      <c r="E620">
        <v>-1.34</v>
      </c>
      <c r="F620">
        <v>-1.58</v>
      </c>
      <c r="G620">
        <v>-9.61</v>
      </c>
      <c r="H620">
        <v>-1.63</v>
      </c>
      <c r="I620">
        <v>-0.05</v>
      </c>
      <c r="J620">
        <v>3.9</v>
      </c>
      <c r="K620">
        <v>2.4900000000000002</v>
      </c>
      <c r="L620">
        <v>5.04</v>
      </c>
      <c r="M620">
        <v>0.03</v>
      </c>
      <c r="N620">
        <v>-41.48</v>
      </c>
      <c r="O620">
        <v>-0.03</v>
      </c>
      <c r="P620">
        <v>0.76</v>
      </c>
      <c r="Q620">
        <v>2.57</v>
      </c>
      <c r="R620">
        <v>0.62</v>
      </c>
      <c r="S620">
        <v>0.17</v>
      </c>
      <c r="T620">
        <v>-43.3</v>
      </c>
      <c r="U620">
        <v>0.35</v>
      </c>
      <c r="V620">
        <v>11.72</v>
      </c>
      <c r="W620">
        <v>-3.45</v>
      </c>
      <c r="X620">
        <v>-2.5299999999999998</v>
      </c>
      <c r="Y620">
        <v>9.61</v>
      </c>
      <c r="Z620">
        <v>-1.64</v>
      </c>
      <c r="AA620">
        <v>0.02</v>
      </c>
      <c r="AB620">
        <v>1.25</v>
      </c>
      <c r="AC620">
        <v>0.18</v>
      </c>
      <c r="AD620">
        <v>-2.95</v>
      </c>
      <c r="AE620">
        <v>-0.01</v>
      </c>
      <c r="AF620">
        <v>-43.12</v>
      </c>
      <c r="AG620">
        <v>0.01</v>
      </c>
      <c r="AH620">
        <v>-8.57</v>
      </c>
      <c r="AI620">
        <v>-1.37</v>
      </c>
      <c r="AJ620">
        <v>-0.22</v>
      </c>
      <c r="AK620">
        <v>-0.28999999999999998</v>
      </c>
      <c r="AL620">
        <v>-42.89</v>
      </c>
      <c r="AM620">
        <v>-0.75</v>
      </c>
      <c r="AN620">
        <v>-16.809999999999999</v>
      </c>
      <c r="AO620">
        <v>3.63</v>
      </c>
      <c r="AP620">
        <v>3.49</v>
      </c>
      <c r="AQ620">
        <v>0.01</v>
      </c>
      <c r="AR620">
        <v>16.39</v>
      </c>
      <c r="AS620">
        <v>0.01</v>
      </c>
      <c r="AT620">
        <v>5.6</v>
      </c>
      <c r="AU620">
        <v>6.79</v>
      </c>
      <c r="AV620">
        <v>-1.42</v>
      </c>
      <c r="AW620">
        <v>0.01</v>
      </c>
      <c r="AX620">
        <v>10.02</v>
      </c>
      <c r="AY620">
        <v>0.01</v>
      </c>
      <c r="AZ620">
        <v>1.39</v>
      </c>
      <c r="BA620">
        <v>1.71</v>
      </c>
      <c r="BB620">
        <v>-0.42</v>
      </c>
      <c r="BC620">
        <v>0</v>
      </c>
      <c r="BD620">
        <v>10.44</v>
      </c>
      <c r="BE620">
        <v>0.04</v>
      </c>
      <c r="BF620">
        <v>2.27</v>
      </c>
      <c r="BG620">
        <v>2.85</v>
      </c>
      <c r="BH620">
        <v>-0.67</v>
      </c>
      <c r="BI620">
        <v>0</v>
      </c>
      <c r="BJ620">
        <v>10.02</v>
      </c>
      <c r="BK620">
        <v>0.03</v>
      </c>
      <c r="BL620">
        <v>-0.35</v>
      </c>
      <c r="BM620">
        <v>1.57</v>
      </c>
      <c r="BN620">
        <v>0.72</v>
      </c>
      <c r="BO620">
        <v>0.04</v>
      </c>
      <c r="BP620">
        <v>10.72</v>
      </c>
      <c r="BQ620">
        <v>0.01</v>
      </c>
      <c r="BR620">
        <v>-0.33</v>
      </c>
      <c r="BS620">
        <v>1.6</v>
      </c>
      <c r="BT620">
        <v>0.73</v>
      </c>
      <c r="BU620">
        <v>7.0000000000000007E-2</v>
      </c>
      <c r="BV620">
        <v>9.7100000000000009</v>
      </c>
      <c r="BW620">
        <v>0.01</v>
      </c>
      <c r="BX620">
        <v>1.32</v>
      </c>
      <c r="BY620">
        <v>30.69</v>
      </c>
      <c r="BZ620">
        <v>14.59</v>
      </c>
      <c r="CA620">
        <v>-3.26</v>
      </c>
      <c r="CB620">
        <v>7.09</v>
      </c>
      <c r="CC620">
        <v>-0.01</v>
      </c>
      <c r="CD620">
        <v>-0.82</v>
      </c>
      <c r="CE620">
        <v>-7.79</v>
      </c>
      <c r="CF620">
        <v>1.89</v>
      </c>
      <c r="CG620">
        <v>-13.1</v>
      </c>
      <c r="CH620">
        <v>-0.04</v>
      </c>
      <c r="CI620">
        <v>0.03</v>
      </c>
      <c r="CJ620">
        <v>16.149999999999999</v>
      </c>
      <c r="CK620">
        <v>-6.13</v>
      </c>
      <c r="CL620">
        <v>73.41</v>
      </c>
      <c r="CM620">
        <v>-27.41</v>
      </c>
      <c r="CN620">
        <v>0.32</v>
      </c>
      <c r="CO620">
        <v>0.03</v>
      </c>
      <c r="CP620">
        <v>75.05</v>
      </c>
      <c r="CQ620">
        <v>59.32</v>
      </c>
      <c r="CR620">
        <v>33.08</v>
      </c>
      <c r="CS620">
        <v>-26.76</v>
      </c>
      <c r="CT620">
        <v>0.17</v>
      </c>
      <c r="CU620">
        <v>-0.27</v>
      </c>
      <c r="CV620">
        <v>-8.4</v>
      </c>
      <c r="CW620">
        <v>-0.43</v>
      </c>
      <c r="CX620">
        <v>-9.83</v>
      </c>
      <c r="CY620">
        <v>-2.56</v>
      </c>
      <c r="CZ620">
        <v>0.2</v>
      </c>
      <c r="DA620">
        <v>3.21</v>
      </c>
      <c r="DB620">
        <v>3.87</v>
      </c>
      <c r="DC620">
        <v>0</v>
      </c>
      <c r="DD620">
        <v>58.58</v>
      </c>
      <c r="DE620">
        <v>-3.79</v>
      </c>
      <c r="DF620">
        <v>0</v>
      </c>
      <c r="DG620">
        <v>0</v>
      </c>
      <c r="DH620">
        <v>-30.69</v>
      </c>
      <c r="DI620">
        <v>0</v>
      </c>
      <c r="DJ620">
        <v>0.15</v>
      </c>
      <c r="DK620">
        <v>-2.63</v>
      </c>
      <c r="DL620">
        <v>0</v>
      </c>
      <c r="DM620">
        <v>0</v>
      </c>
      <c r="DN620">
        <v>-5.63</v>
      </c>
      <c r="DO620">
        <v>0</v>
      </c>
      <c r="DP620">
        <v>0</v>
      </c>
      <c r="DQ620">
        <v>-3.32</v>
      </c>
      <c r="DR620">
        <v>0.52</v>
      </c>
      <c r="DS620">
        <v>2.0299999999999998</v>
      </c>
      <c r="DT620">
        <v>0</v>
      </c>
      <c r="DU620">
        <v>0</v>
      </c>
      <c r="DV620">
        <v>0</v>
      </c>
      <c r="DW620">
        <v>-5.37</v>
      </c>
      <c r="DX620">
        <v>-0.09</v>
      </c>
      <c r="DY620">
        <v>1.03</v>
      </c>
      <c r="DZ620">
        <v>15</v>
      </c>
      <c r="EA620">
        <v>0</v>
      </c>
      <c r="EB620">
        <v>19.37</v>
      </c>
      <c r="EC620">
        <v>-3.72</v>
      </c>
      <c r="ED620">
        <v>0</v>
      </c>
      <c r="EE620">
        <v>0</v>
      </c>
      <c r="EF620">
        <v>0</v>
      </c>
      <c r="EG620">
        <v>0</v>
      </c>
      <c r="EH620">
        <v>-1.53</v>
      </c>
      <c r="EI620">
        <v>-2.11</v>
      </c>
      <c r="EJ620">
        <v>0</v>
      </c>
      <c r="EK620">
        <v>0</v>
      </c>
      <c r="EL620">
        <v>0</v>
      </c>
      <c r="EM620">
        <v>0</v>
      </c>
      <c r="EN620">
        <v>-0.76</v>
      </c>
      <c r="EO620">
        <v>-3.48</v>
      </c>
      <c r="EP620">
        <v>0.53</v>
      </c>
      <c r="EQ620">
        <v>0.78</v>
      </c>
      <c r="ER620">
        <v>0</v>
      </c>
      <c r="ES620">
        <v>0</v>
      </c>
      <c r="ET620">
        <v>0</v>
      </c>
      <c r="EU620">
        <v>-5.32</v>
      </c>
      <c r="EV620">
        <v>-0.09</v>
      </c>
      <c r="EW620">
        <v>0.32</v>
      </c>
      <c r="EX620">
        <v>0</v>
      </c>
      <c r="EY620">
        <v>0</v>
      </c>
      <c r="EZ620">
        <v>30.33</v>
      </c>
      <c r="FA620">
        <v>-4.0599999999999996</v>
      </c>
      <c r="FB620">
        <v>0</v>
      </c>
      <c r="FC620">
        <v>0</v>
      </c>
      <c r="FD620">
        <v>0</v>
      </c>
      <c r="FE620">
        <v>0</v>
      </c>
      <c r="FF620">
        <v>30.33</v>
      </c>
      <c r="FG620">
        <v>-2.5499999999999998</v>
      </c>
      <c r="FH620">
        <v>0</v>
      </c>
      <c r="FI620">
        <v>0</v>
      </c>
      <c r="FJ620">
        <v>0</v>
      </c>
      <c r="FK620">
        <v>0</v>
      </c>
      <c r="FL620">
        <v>30.33</v>
      </c>
      <c r="FM620">
        <v>-3.46</v>
      </c>
      <c r="FN620">
        <v>0.55000000000000004</v>
      </c>
      <c r="FO620">
        <v>-0.13</v>
      </c>
      <c r="FP620">
        <v>0</v>
      </c>
      <c r="FQ620">
        <v>0</v>
      </c>
      <c r="FR620">
        <v>0</v>
      </c>
      <c r="FS620">
        <v>-4.7699999999999996</v>
      </c>
      <c r="FT620">
        <v>-0.02</v>
      </c>
      <c r="FU620">
        <v>-0.49</v>
      </c>
      <c r="FV620">
        <v>-15</v>
      </c>
      <c r="FW620">
        <v>0</v>
      </c>
      <c r="FX620">
        <v>60.67</v>
      </c>
      <c r="FY620">
        <v>-3.54</v>
      </c>
      <c r="FZ620">
        <v>0</v>
      </c>
      <c r="GA620">
        <v>0</v>
      </c>
      <c r="GB620">
        <v>0</v>
      </c>
      <c r="GC620">
        <v>0</v>
      </c>
      <c r="GD620">
        <v>60.67</v>
      </c>
      <c r="GE620">
        <v>-2.46</v>
      </c>
      <c r="GF620">
        <v>0</v>
      </c>
      <c r="GG620">
        <v>0</v>
      </c>
      <c r="GH620">
        <v>0</v>
      </c>
      <c r="GI620">
        <v>0</v>
      </c>
      <c r="GJ620">
        <v>60.67</v>
      </c>
      <c r="GK620">
        <v>-3.25</v>
      </c>
      <c r="GL620">
        <v>0.48</v>
      </c>
      <c r="GM620">
        <v>-1.24</v>
      </c>
      <c r="GN620">
        <v>0</v>
      </c>
      <c r="GO620">
        <v>0</v>
      </c>
      <c r="GP620">
        <v>0</v>
      </c>
      <c r="GQ620">
        <v>-4.26</v>
      </c>
      <c r="GR620">
        <v>-0.02</v>
      </c>
      <c r="GS620">
        <v>-1.1200000000000001</v>
      </c>
      <c r="GT620">
        <v>-25</v>
      </c>
      <c r="GU620">
        <v>0</v>
      </c>
      <c r="GV620">
        <v>55.58</v>
      </c>
      <c r="GW620">
        <v>-2.84</v>
      </c>
      <c r="GX620">
        <v>0</v>
      </c>
      <c r="GY620">
        <v>0</v>
      </c>
      <c r="GZ620">
        <v>0</v>
      </c>
      <c r="HA620">
        <v>0</v>
      </c>
      <c r="HB620">
        <v>55.58</v>
      </c>
      <c r="HC620">
        <v>-1.79</v>
      </c>
      <c r="HD620">
        <v>0</v>
      </c>
      <c r="HE620">
        <v>0</v>
      </c>
      <c r="HF620">
        <v>0</v>
      </c>
      <c r="HG620">
        <v>0</v>
      </c>
      <c r="HH620">
        <v>55.58</v>
      </c>
      <c r="HI620">
        <v>3.27</v>
      </c>
      <c r="HJ620">
        <v>7.14</v>
      </c>
      <c r="HK620">
        <v>0.01</v>
      </c>
      <c r="HL620">
        <v>-0.47</v>
      </c>
      <c r="HM620">
        <v>-2.48</v>
      </c>
      <c r="HN620">
        <v>-12.69</v>
      </c>
      <c r="HO620">
        <v>13.11</v>
      </c>
      <c r="HP620">
        <v>-0.02</v>
      </c>
      <c r="HQ620">
        <v>-0.02</v>
      </c>
      <c r="HR620">
        <v>-26.75</v>
      </c>
      <c r="HS620">
        <v>-17.420000000000002</v>
      </c>
      <c r="HT620">
        <v>-68.47</v>
      </c>
      <c r="HU620">
        <v>27.23</v>
      </c>
      <c r="HV620">
        <v>-0.01</v>
      </c>
      <c r="HW620">
        <v>0</v>
      </c>
      <c r="HX620">
        <v>-14.87</v>
      </c>
      <c r="HY620">
        <v>-2</v>
      </c>
      <c r="HZ620">
        <v>-18.190000000000001</v>
      </c>
      <c r="IA620">
        <v>26.79</v>
      </c>
      <c r="IB620">
        <v>-0.05</v>
      </c>
      <c r="IC620">
        <v>0</v>
      </c>
      <c r="ID620">
        <v>-24.26</v>
      </c>
      <c r="IE620">
        <v>-7.46</v>
      </c>
      <c r="IF620">
        <v>37.97</v>
      </c>
      <c r="IG620">
        <v>2.56</v>
      </c>
      <c r="IH620">
        <v>0.2</v>
      </c>
      <c r="II620">
        <v>3.21</v>
      </c>
      <c r="IJ620">
        <v>-37.909999999999997</v>
      </c>
      <c r="IK620">
        <v>0</v>
      </c>
      <c r="IL620">
        <v>-64.83</v>
      </c>
      <c r="IM620">
        <v>3.79</v>
      </c>
      <c r="IN620">
        <v>0</v>
      </c>
      <c r="IO620">
        <v>0</v>
      </c>
      <c r="IP620">
        <v>37.950000000000003</v>
      </c>
      <c r="IQ620">
        <v>0</v>
      </c>
      <c r="IR620">
        <v>-7.08</v>
      </c>
      <c r="IS620">
        <v>2.63</v>
      </c>
      <c r="IT620">
        <v>0</v>
      </c>
      <c r="IU620">
        <v>0</v>
      </c>
      <c r="IV620">
        <v>5.53</v>
      </c>
      <c r="IW620">
        <v>0</v>
      </c>
      <c r="IX620">
        <v>0</v>
      </c>
      <c r="IY620">
        <v>3.32</v>
      </c>
      <c r="IZ620">
        <v>0.52</v>
      </c>
      <c r="JA620">
        <v>2.0299999999999998</v>
      </c>
      <c r="JB620">
        <v>0</v>
      </c>
      <c r="JC620">
        <v>0</v>
      </c>
      <c r="JD620">
        <v>0</v>
      </c>
      <c r="JE620">
        <v>5.37</v>
      </c>
      <c r="JF620">
        <v>-0.09</v>
      </c>
      <c r="JG620">
        <v>1.03</v>
      </c>
      <c r="JH620">
        <v>-15</v>
      </c>
      <c r="JI620">
        <v>0</v>
      </c>
      <c r="JJ620">
        <v>0.87</v>
      </c>
      <c r="JK620">
        <v>3.72</v>
      </c>
      <c r="JL620">
        <v>0</v>
      </c>
      <c r="JM620">
        <v>0</v>
      </c>
      <c r="JN620">
        <v>0</v>
      </c>
      <c r="JO620">
        <v>0</v>
      </c>
      <c r="JP620">
        <v>7.83</v>
      </c>
      <c r="JQ620">
        <v>2.11</v>
      </c>
      <c r="JR620">
        <v>0</v>
      </c>
      <c r="JS620">
        <v>0</v>
      </c>
      <c r="JT620">
        <v>0</v>
      </c>
      <c r="JU620">
        <v>0</v>
      </c>
      <c r="JV620">
        <v>3.91</v>
      </c>
      <c r="JW620">
        <v>3.48</v>
      </c>
      <c r="JX620">
        <v>0.53</v>
      </c>
      <c r="JY620">
        <v>0.78</v>
      </c>
      <c r="JZ620">
        <v>0</v>
      </c>
      <c r="KA620">
        <v>0</v>
      </c>
      <c r="KB620">
        <v>0</v>
      </c>
      <c r="KC620">
        <v>5.32</v>
      </c>
      <c r="KD620">
        <v>-0.09</v>
      </c>
      <c r="KE620">
        <v>0.32</v>
      </c>
      <c r="KF620">
        <v>0</v>
      </c>
      <c r="KG620">
        <v>0</v>
      </c>
      <c r="KH620">
        <v>-8.31</v>
      </c>
      <c r="KI620">
        <v>4.0599999999999996</v>
      </c>
      <c r="KJ620">
        <v>0</v>
      </c>
      <c r="KK620">
        <v>0</v>
      </c>
      <c r="KL620">
        <v>0</v>
      </c>
      <c r="KM620">
        <v>0</v>
      </c>
      <c r="KN620">
        <v>-8.31</v>
      </c>
      <c r="KO620">
        <v>2.5499999999999998</v>
      </c>
      <c r="KP620">
        <v>0</v>
      </c>
      <c r="KQ620">
        <v>0</v>
      </c>
      <c r="KR620">
        <v>0</v>
      </c>
      <c r="KS620">
        <v>0</v>
      </c>
      <c r="KT620">
        <v>-8.31</v>
      </c>
      <c r="KU620">
        <v>3.46</v>
      </c>
      <c r="KV620">
        <v>0.55000000000000004</v>
      </c>
      <c r="KW620">
        <v>-0.13</v>
      </c>
      <c r="KX620">
        <v>0</v>
      </c>
      <c r="KY620">
        <v>0</v>
      </c>
      <c r="KZ620">
        <v>0</v>
      </c>
      <c r="LA620">
        <v>4.7699999999999996</v>
      </c>
      <c r="LB620">
        <v>-0.02</v>
      </c>
      <c r="LC620">
        <v>-0.49</v>
      </c>
      <c r="LD620">
        <v>15</v>
      </c>
      <c r="LE620">
        <v>0</v>
      </c>
      <c r="LF620">
        <v>-17.79</v>
      </c>
      <c r="LG620">
        <v>3.54</v>
      </c>
      <c r="LH620">
        <v>0</v>
      </c>
      <c r="LI620">
        <v>0</v>
      </c>
      <c r="LJ620">
        <v>0</v>
      </c>
      <c r="LK620">
        <v>0</v>
      </c>
      <c r="LL620">
        <v>-17.79</v>
      </c>
      <c r="LM620">
        <v>2.46</v>
      </c>
      <c r="LN620">
        <v>0</v>
      </c>
      <c r="LO620">
        <v>0</v>
      </c>
      <c r="LP620">
        <v>0</v>
      </c>
      <c r="LQ620">
        <v>0</v>
      </c>
      <c r="LR620">
        <v>-17.79</v>
      </c>
      <c r="LS620">
        <v>3.25</v>
      </c>
      <c r="LT620">
        <v>0.48</v>
      </c>
      <c r="LU620">
        <v>-1.24</v>
      </c>
      <c r="LV620">
        <v>0</v>
      </c>
      <c r="LW620">
        <v>0</v>
      </c>
      <c r="LX620">
        <v>0</v>
      </c>
      <c r="LY620">
        <v>4.26</v>
      </c>
      <c r="LZ620">
        <v>-0.02</v>
      </c>
      <c r="MA620">
        <v>-1.1200000000000001</v>
      </c>
      <c r="MB620">
        <v>25</v>
      </c>
      <c r="MC620">
        <v>0</v>
      </c>
      <c r="MD620">
        <v>-30.09</v>
      </c>
      <c r="ME620">
        <v>2.84</v>
      </c>
      <c r="MF620">
        <v>0</v>
      </c>
      <c r="MG620">
        <v>0</v>
      </c>
      <c r="MH620">
        <v>0</v>
      </c>
      <c r="MI620">
        <v>0</v>
      </c>
      <c r="MJ620">
        <v>-30.09</v>
      </c>
      <c r="MK620">
        <v>1.79</v>
      </c>
      <c r="ML620">
        <v>0</v>
      </c>
      <c r="MM620">
        <v>0</v>
      </c>
      <c r="MN620">
        <v>0</v>
      </c>
      <c r="MO620">
        <v>0</v>
      </c>
      <c r="MP620">
        <v>-30.09</v>
      </c>
    </row>
    <row r="621" spans="1:354" x14ac:dyDescent="0.4">
      <c r="A621">
        <v>-6.87</v>
      </c>
      <c r="B621">
        <v>96.73</v>
      </c>
      <c r="C621">
        <v>1.61</v>
      </c>
      <c r="D621">
        <v>-14.55</v>
      </c>
      <c r="E621">
        <v>-1.34</v>
      </c>
      <c r="F621">
        <v>-1.58</v>
      </c>
      <c r="G621">
        <v>-9.61</v>
      </c>
      <c r="H621">
        <v>-1.63</v>
      </c>
      <c r="I621">
        <v>-0.04</v>
      </c>
      <c r="J621">
        <v>3.86</v>
      </c>
      <c r="K621">
        <v>2.5099999999999998</v>
      </c>
      <c r="L621">
        <v>5.0199999999999996</v>
      </c>
      <c r="M621">
        <v>0.04</v>
      </c>
      <c r="N621">
        <v>-41.48</v>
      </c>
      <c r="O621">
        <v>-0.02</v>
      </c>
      <c r="P621">
        <v>0.81</v>
      </c>
      <c r="Q621">
        <v>2.57</v>
      </c>
      <c r="R621">
        <v>0.62</v>
      </c>
      <c r="S621">
        <v>0.16</v>
      </c>
      <c r="T621">
        <v>-43.3</v>
      </c>
      <c r="U621">
        <v>0.36</v>
      </c>
      <c r="V621">
        <v>11.71</v>
      </c>
      <c r="W621">
        <v>-3.47</v>
      </c>
      <c r="X621">
        <v>-2.52</v>
      </c>
      <c r="Y621">
        <v>9.61</v>
      </c>
      <c r="Z621">
        <v>-1.64</v>
      </c>
      <c r="AA621">
        <v>0.01</v>
      </c>
      <c r="AB621">
        <v>1.26</v>
      </c>
      <c r="AC621">
        <v>0.17</v>
      </c>
      <c r="AD621">
        <v>-2.96</v>
      </c>
      <c r="AE621">
        <v>0</v>
      </c>
      <c r="AF621">
        <v>-43.12</v>
      </c>
      <c r="AG621">
        <v>0.02</v>
      </c>
      <c r="AH621">
        <v>-8.64</v>
      </c>
      <c r="AI621">
        <v>-1.33</v>
      </c>
      <c r="AJ621">
        <v>-0.25</v>
      </c>
      <c r="AK621">
        <v>-0.28999999999999998</v>
      </c>
      <c r="AL621">
        <v>-42.89</v>
      </c>
      <c r="AM621">
        <v>-0.71</v>
      </c>
      <c r="AN621">
        <v>-16.809999999999999</v>
      </c>
      <c r="AO621">
        <v>3.61</v>
      </c>
      <c r="AP621">
        <v>3.53</v>
      </c>
      <c r="AQ621">
        <v>0.01</v>
      </c>
      <c r="AR621">
        <v>16.399999999999999</v>
      </c>
      <c r="AS621">
        <v>0.01</v>
      </c>
      <c r="AT621">
        <v>5.63</v>
      </c>
      <c r="AU621">
        <v>6.87</v>
      </c>
      <c r="AV621">
        <v>-1.39</v>
      </c>
      <c r="AW621">
        <v>0.01</v>
      </c>
      <c r="AX621">
        <v>10.02</v>
      </c>
      <c r="AY621">
        <v>0</v>
      </c>
      <c r="AZ621">
        <v>1.39</v>
      </c>
      <c r="BA621">
        <v>1.73</v>
      </c>
      <c r="BB621">
        <v>-0.41</v>
      </c>
      <c r="BC621">
        <v>0.01</v>
      </c>
      <c r="BD621">
        <v>10.44</v>
      </c>
      <c r="BE621">
        <v>0.01</v>
      </c>
      <c r="BF621">
        <v>2.2799999999999998</v>
      </c>
      <c r="BG621">
        <v>2.88</v>
      </c>
      <c r="BH621">
        <v>-0.66</v>
      </c>
      <c r="BI621">
        <v>0.01</v>
      </c>
      <c r="BJ621">
        <v>10.02</v>
      </c>
      <c r="BK621">
        <v>0.01</v>
      </c>
      <c r="BL621">
        <v>-0.34</v>
      </c>
      <c r="BM621">
        <v>1.56</v>
      </c>
      <c r="BN621">
        <v>0.71</v>
      </c>
      <c r="BO621">
        <v>0.05</v>
      </c>
      <c r="BP621">
        <v>10.72</v>
      </c>
      <c r="BQ621">
        <v>-0.02</v>
      </c>
      <c r="BR621">
        <v>-0.32</v>
      </c>
      <c r="BS621">
        <v>1.6</v>
      </c>
      <c r="BT621">
        <v>0.72</v>
      </c>
      <c r="BU621">
        <v>0.06</v>
      </c>
      <c r="BV621">
        <v>9.6999999999999993</v>
      </c>
      <c r="BW621">
        <v>0.01</v>
      </c>
      <c r="BX621">
        <v>1.4</v>
      </c>
      <c r="BY621">
        <v>30.54</v>
      </c>
      <c r="BZ621">
        <v>14.48</v>
      </c>
      <c r="CA621">
        <v>-3.25</v>
      </c>
      <c r="CB621">
        <v>7.1</v>
      </c>
      <c r="CC621">
        <v>-0.02</v>
      </c>
      <c r="CD621">
        <v>-0.99</v>
      </c>
      <c r="CE621">
        <v>-7.89</v>
      </c>
      <c r="CF621">
        <v>2.0099999999999998</v>
      </c>
      <c r="CG621">
        <v>-13.09</v>
      </c>
      <c r="CH621">
        <v>-0.03</v>
      </c>
      <c r="CI621">
        <v>0.03</v>
      </c>
      <c r="CJ621">
        <v>15.32</v>
      </c>
      <c r="CK621">
        <v>-6.45</v>
      </c>
      <c r="CL621">
        <v>73.8</v>
      </c>
      <c r="CM621">
        <v>-27.34</v>
      </c>
      <c r="CN621">
        <v>0.19</v>
      </c>
      <c r="CO621">
        <v>0.03</v>
      </c>
      <c r="CP621">
        <v>76.25</v>
      </c>
      <c r="CQ621">
        <v>62.12</v>
      </c>
      <c r="CR621">
        <v>33.94</v>
      </c>
      <c r="CS621">
        <v>-26.77</v>
      </c>
      <c r="CT621">
        <v>0.1</v>
      </c>
      <c r="CU621">
        <v>-0.17</v>
      </c>
      <c r="CV621">
        <v>-8.82</v>
      </c>
      <c r="CW621">
        <v>-1.22</v>
      </c>
      <c r="CX621">
        <v>-12.26</v>
      </c>
      <c r="CY621">
        <v>-2.56</v>
      </c>
      <c r="CZ621">
        <v>0.2</v>
      </c>
      <c r="DA621">
        <v>3.21</v>
      </c>
      <c r="DB621">
        <v>4.07</v>
      </c>
      <c r="DC621">
        <v>0</v>
      </c>
      <c r="DD621">
        <v>58.05</v>
      </c>
      <c r="DE621">
        <v>-3.79</v>
      </c>
      <c r="DF621">
        <v>0</v>
      </c>
      <c r="DG621">
        <v>0</v>
      </c>
      <c r="DH621">
        <v>-30.28</v>
      </c>
      <c r="DI621">
        <v>0</v>
      </c>
      <c r="DJ621">
        <v>-0.38</v>
      </c>
      <c r="DK621">
        <v>-2.63</v>
      </c>
      <c r="DL621">
        <v>0</v>
      </c>
      <c r="DM621">
        <v>0</v>
      </c>
      <c r="DN621">
        <v>-6.24</v>
      </c>
      <c r="DO621">
        <v>0</v>
      </c>
      <c r="DP621">
        <v>0</v>
      </c>
      <c r="DQ621">
        <v>-3.32</v>
      </c>
      <c r="DR621">
        <v>0.52</v>
      </c>
      <c r="DS621">
        <v>2.0299999999999998</v>
      </c>
      <c r="DT621">
        <v>0</v>
      </c>
      <c r="DU621">
        <v>0</v>
      </c>
      <c r="DV621">
        <v>0</v>
      </c>
      <c r="DW621">
        <v>-5.37</v>
      </c>
      <c r="DX621">
        <v>-0.09</v>
      </c>
      <c r="DY621">
        <v>1.03</v>
      </c>
      <c r="DZ621">
        <v>15</v>
      </c>
      <c r="EA621">
        <v>0</v>
      </c>
      <c r="EB621">
        <v>18.190000000000001</v>
      </c>
      <c r="EC621">
        <v>-3.72</v>
      </c>
      <c r="ED621">
        <v>0</v>
      </c>
      <c r="EE621">
        <v>0</v>
      </c>
      <c r="EF621">
        <v>0</v>
      </c>
      <c r="EG621">
        <v>0</v>
      </c>
      <c r="EH621">
        <v>-1.49</v>
      </c>
      <c r="EI621">
        <v>-2.11</v>
      </c>
      <c r="EJ621">
        <v>0</v>
      </c>
      <c r="EK621">
        <v>0</v>
      </c>
      <c r="EL621">
        <v>0</v>
      </c>
      <c r="EM621">
        <v>0</v>
      </c>
      <c r="EN621">
        <v>-0.75</v>
      </c>
      <c r="EO621">
        <v>-3.48</v>
      </c>
      <c r="EP621">
        <v>0.53</v>
      </c>
      <c r="EQ621">
        <v>0.78</v>
      </c>
      <c r="ER621">
        <v>0</v>
      </c>
      <c r="ES621">
        <v>0</v>
      </c>
      <c r="ET621">
        <v>0</v>
      </c>
      <c r="EU621">
        <v>-5.32</v>
      </c>
      <c r="EV621">
        <v>-0.09</v>
      </c>
      <c r="EW621">
        <v>0.32</v>
      </c>
      <c r="EX621">
        <v>0</v>
      </c>
      <c r="EY621">
        <v>0</v>
      </c>
      <c r="EZ621">
        <v>30.04</v>
      </c>
      <c r="FA621">
        <v>-4.0599999999999996</v>
      </c>
      <c r="FB621">
        <v>0</v>
      </c>
      <c r="FC621">
        <v>0</v>
      </c>
      <c r="FD621">
        <v>0</v>
      </c>
      <c r="FE621">
        <v>0</v>
      </c>
      <c r="FF621">
        <v>30.04</v>
      </c>
      <c r="FG621">
        <v>-2.5499999999999998</v>
      </c>
      <c r="FH621">
        <v>0</v>
      </c>
      <c r="FI621">
        <v>0</v>
      </c>
      <c r="FJ621">
        <v>0</v>
      </c>
      <c r="FK621">
        <v>0</v>
      </c>
      <c r="FL621">
        <v>30.04</v>
      </c>
      <c r="FM621">
        <v>-3.46</v>
      </c>
      <c r="FN621">
        <v>0.55000000000000004</v>
      </c>
      <c r="FO621">
        <v>-0.13</v>
      </c>
      <c r="FP621">
        <v>0</v>
      </c>
      <c r="FQ621">
        <v>0</v>
      </c>
      <c r="FR621">
        <v>0</v>
      </c>
      <c r="FS621">
        <v>-4.7699999999999996</v>
      </c>
      <c r="FT621">
        <v>-0.02</v>
      </c>
      <c r="FU621">
        <v>-0.49</v>
      </c>
      <c r="FV621">
        <v>-15</v>
      </c>
      <c r="FW621">
        <v>0</v>
      </c>
      <c r="FX621">
        <v>57.31</v>
      </c>
      <c r="FY621">
        <v>-3.54</v>
      </c>
      <c r="FZ621">
        <v>0</v>
      </c>
      <c r="GA621">
        <v>0</v>
      </c>
      <c r="GB621">
        <v>0</v>
      </c>
      <c r="GC621">
        <v>0</v>
      </c>
      <c r="GD621">
        <v>57.31</v>
      </c>
      <c r="GE621">
        <v>-2.46</v>
      </c>
      <c r="GF621">
        <v>0</v>
      </c>
      <c r="GG621">
        <v>0</v>
      </c>
      <c r="GH621">
        <v>0</v>
      </c>
      <c r="GI621">
        <v>0</v>
      </c>
      <c r="GJ621">
        <v>57.31</v>
      </c>
      <c r="GK621">
        <v>-3.25</v>
      </c>
      <c r="GL621">
        <v>0.48</v>
      </c>
      <c r="GM621">
        <v>-1.24</v>
      </c>
      <c r="GN621">
        <v>0</v>
      </c>
      <c r="GO621">
        <v>0</v>
      </c>
      <c r="GP621">
        <v>0</v>
      </c>
      <c r="GQ621">
        <v>-4.26</v>
      </c>
      <c r="GR621">
        <v>-0.02</v>
      </c>
      <c r="GS621">
        <v>-1.1200000000000001</v>
      </c>
      <c r="GT621">
        <v>-25</v>
      </c>
      <c r="GU621">
        <v>0</v>
      </c>
      <c r="GV621">
        <v>55.14</v>
      </c>
      <c r="GW621">
        <v>-2.84</v>
      </c>
      <c r="GX621">
        <v>0</v>
      </c>
      <c r="GY621">
        <v>0</v>
      </c>
      <c r="GZ621">
        <v>0</v>
      </c>
      <c r="HA621">
        <v>0</v>
      </c>
      <c r="HB621">
        <v>55.14</v>
      </c>
      <c r="HC621">
        <v>-1.79</v>
      </c>
      <c r="HD621">
        <v>0</v>
      </c>
      <c r="HE621">
        <v>0</v>
      </c>
      <c r="HF621">
        <v>0</v>
      </c>
      <c r="HG621">
        <v>0</v>
      </c>
      <c r="HH621">
        <v>55.14</v>
      </c>
      <c r="HI621">
        <v>3.27</v>
      </c>
      <c r="HJ621">
        <v>7.14</v>
      </c>
      <c r="HK621">
        <v>0.02</v>
      </c>
      <c r="HL621">
        <v>-0.27</v>
      </c>
      <c r="HM621">
        <v>-2.56</v>
      </c>
      <c r="HN621">
        <v>-12.74</v>
      </c>
      <c r="HO621">
        <v>13.1</v>
      </c>
      <c r="HP621">
        <v>-0.02</v>
      </c>
      <c r="HQ621">
        <v>0.01</v>
      </c>
      <c r="HR621">
        <v>-26.89</v>
      </c>
      <c r="HS621">
        <v>-17.39</v>
      </c>
      <c r="HT621">
        <v>-68.47</v>
      </c>
      <c r="HU621">
        <v>27.23</v>
      </c>
      <c r="HV621">
        <v>-0.02</v>
      </c>
      <c r="HW621">
        <v>0</v>
      </c>
      <c r="HX621">
        <v>-14.94</v>
      </c>
      <c r="HY621">
        <v>-2.0099999999999998</v>
      </c>
      <c r="HZ621">
        <v>-18.309999999999999</v>
      </c>
      <c r="IA621">
        <v>26.79</v>
      </c>
      <c r="IB621">
        <v>-0.05</v>
      </c>
      <c r="IC621">
        <v>0</v>
      </c>
      <c r="ID621">
        <v>-24.23</v>
      </c>
      <c r="IE621">
        <v>-7.45</v>
      </c>
      <c r="IF621">
        <v>37.93</v>
      </c>
      <c r="IG621">
        <v>2.56</v>
      </c>
      <c r="IH621">
        <v>0.2</v>
      </c>
      <c r="II621">
        <v>3.21</v>
      </c>
      <c r="IJ621">
        <v>-37.880000000000003</v>
      </c>
      <c r="IK621">
        <v>0</v>
      </c>
      <c r="IL621">
        <v>-64.8</v>
      </c>
      <c r="IM621">
        <v>3.79</v>
      </c>
      <c r="IN621">
        <v>0</v>
      </c>
      <c r="IO621">
        <v>0</v>
      </c>
      <c r="IP621">
        <v>38</v>
      </c>
      <c r="IQ621">
        <v>0</v>
      </c>
      <c r="IR621">
        <v>-7.05</v>
      </c>
      <c r="IS621">
        <v>2.63</v>
      </c>
      <c r="IT621">
        <v>0</v>
      </c>
      <c r="IU621">
        <v>0</v>
      </c>
      <c r="IV621">
        <v>5.21</v>
      </c>
      <c r="IW621">
        <v>0</v>
      </c>
      <c r="IX621">
        <v>0</v>
      </c>
      <c r="IY621">
        <v>3.32</v>
      </c>
      <c r="IZ621">
        <v>0.52</v>
      </c>
      <c r="JA621">
        <v>2.0299999999999998</v>
      </c>
      <c r="JB621">
        <v>0</v>
      </c>
      <c r="JC621">
        <v>0</v>
      </c>
      <c r="JD621">
        <v>0</v>
      </c>
      <c r="JE621">
        <v>5.37</v>
      </c>
      <c r="JF621">
        <v>-0.09</v>
      </c>
      <c r="JG621">
        <v>1.03</v>
      </c>
      <c r="JH621">
        <v>-15</v>
      </c>
      <c r="JI621">
        <v>0</v>
      </c>
      <c r="JJ621">
        <v>1.1399999999999999</v>
      </c>
      <c r="JK621">
        <v>3.72</v>
      </c>
      <c r="JL621">
        <v>0</v>
      </c>
      <c r="JM621">
        <v>0</v>
      </c>
      <c r="JN621">
        <v>0</v>
      </c>
      <c r="JO621">
        <v>0</v>
      </c>
      <c r="JP621">
        <v>7.8</v>
      </c>
      <c r="JQ621">
        <v>2.11</v>
      </c>
      <c r="JR621">
        <v>0</v>
      </c>
      <c r="JS621">
        <v>0</v>
      </c>
      <c r="JT621">
        <v>0</v>
      </c>
      <c r="JU621">
        <v>0</v>
      </c>
      <c r="JV621">
        <v>3.9</v>
      </c>
      <c r="JW621">
        <v>3.48</v>
      </c>
      <c r="JX621">
        <v>0.53</v>
      </c>
      <c r="JY621">
        <v>0.78</v>
      </c>
      <c r="JZ621">
        <v>0</v>
      </c>
      <c r="KA621">
        <v>0</v>
      </c>
      <c r="KB621">
        <v>0</v>
      </c>
      <c r="KC621">
        <v>5.32</v>
      </c>
      <c r="KD621">
        <v>-0.09</v>
      </c>
      <c r="KE621">
        <v>0.32</v>
      </c>
      <c r="KF621">
        <v>0</v>
      </c>
      <c r="KG621">
        <v>0</v>
      </c>
      <c r="KH621">
        <v>-8.26</v>
      </c>
      <c r="KI621">
        <v>4.0599999999999996</v>
      </c>
      <c r="KJ621">
        <v>0</v>
      </c>
      <c r="KK621">
        <v>0</v>
      </c>
      <c r="KL621">
        <v>0</v>
      </c>
      <c r="KM621">
        <v>0</v>
      </c>
      <c r="KN621">
        <v>-8.26</v>
      </c>
      <c r="KO621">
        <v>2.5499999999999998</v>
      </c>
      <c r="KP621">
        <v>0</v>
      </c>
      <c r="KQ621">
        <v>0</v>
      </c>
      <c r="KR621">
        <v>0</v>
      </c>
      <c r="KS621">
        <v>0</v>
      </c>
      <c r="KT621">
        <v>-8.26</v>
      </c>
      <c r="KU621">
        <v>3.46</v>
      </c>
      <c r="KV621">
        <v>0.55000000000000004</v>
      </c>
      <c r="KW621">
        <v>-0.13</v>
      </c>
      <c r="KX621">
        <v>0</v>
      </c>
      <c r="KY621">
        <v>0</v>
      </c>
      <c r="KZ621">
        <v>0</v>
      </c>
      <c r="LA621">
        <v>4.7699999999999996</v>
      </c>
      <c r="LB621">
        <v>-0.02</v>
      </c>
      <c r="LC621">
        <v>-0.49</v>
      </c>
      <c r="LD621">
        <v>15</v>
      </c>
      <c r="LE621">
        <v>0</v>
      </c>
      <c r="LF621">
        <v>-17.75</v>
      </c>
      <c r="LG621">
        <v>3.54</v>
      </c>
      <c r="LH621">
        <v>0</v>
      </c>
      <c r="LI621">
        <v>0</v>
      </c>
      <c r="LJ621">
        <v>0</v>
      </c>
      <c r="LK621">
        <v>0</v>
      </c>
      <c r="LL621">
        <v>-17.75</v>
      </c>
      <c r="LM621">
        <v>2.46</v>
      </c>
      <c r="LN621">
        <v>0</v>
      </c>
      <c r="LO621">
        <v>0</v>
      </c>
      <c r="LP621">
        <v>0</v>
      </c>
      <c r="LQ621">
        <v>0</v>
      </c>
      <c r="LR621">
        <v>-17.75</v>
      </c>
      <c r="LS621">
        <v>3.25</v>
      </c>
      <c r="LT621">
        <v>0.48</v>
      </c>
      <c r="LU621">
        <v>-1.24</v>
      </c>
      <c r="LV621">
        <v>0</v>
      </c>
      <c r="LW621">
        <v>0</v>
      </c>
      <c r="LX621">
        <v>0</v>
      </c>
      <c r="LY621">
        <v>4.26</v>
      </c>
      <c r="LZ621">
        <v>-0.02</v>
      </c>
      <c r="MA621">
        <v>-1.1200000000000001</v>
      </c>
      <c r="MB621">
        <v>25</v>
      </c>
      <c r="MC621">
        <v>0</v>
      </c>
      <c r="MD621">
        <v>-30.07</v>
      </c>
      <c r="ME621">
        <v>2.84</v>
      </c>
      <c r="MF621">
        <v>0</v>
      </c>
      <c r="MG621">
        <v>0</v>
      </c>
      <c r="MH621">
        <v>0</v>
      </c>
      <c r="MI621">
        <v>0</v>
      </c>
      <c r="MJ621">
        <v>-30.07</v>
      </c>
      <c r="MK621">
        <v>1.79</v>
      </c>
      <c r="ML621">
        <v>0</v>
      </c>
      <c r="MM621">
        <v>0</v>
      </c>
      <c r="MN621">
        <v>0</v>
      </c>
      <c r="MO621">
        <v>0</v>
      </c>
      <c r="MP621">
        <v>-30.07</v>
      </c>
    </row>
    <row r="622" spans="1:354" x14ac:dyDescent="0.4">
      <c r="A622">
        <v>-6.89</v>
      </c>
      <c r="B622">
        <v>96.73</v>
      </c>
      <c r="C622">
        <v>1.61</v>
      </c>
      <c r="D622">
        <v>-14.54</v>
      </c>
      <c r="E622">
        <v>-1.35</v>
      </c>
      <c r="F622">
        <v>-1.58</v>
      </c>
      <c r="G622">
        <v>-9.61</v>
      </c>
      <c r="H622">
        <v>-1.63</v>
      </c>
      <c r="I622">
        <v>-0.04</v>
      </c>
      <c r="J622">
        <v>3.8</v>
      </c>
      <c r="K622">
        <v>2.5099999999999998</v>
      </c>
      <c r="L622">
        <v>5.0199999999999996</v>
      </c>
      <c r="M622">
        <v>0.04</v>
      </c>
      <c r="N622">
        <v>-41.48</v>
      </c>
      <c r="O622">
        <v>-0.02</v>
      </c>
      <c r="P622">
        <v>0.82</v>
      </c>
      <c r="Q622">
        <v>2.59</v>
      </c>
      <c r="R622">
        <v>0.62</v>
      </c>
      <c r="S622">
        <v>0.18</v>
      </c>
      <c r="T622">
        <v>-43.3</v>
      </c>
      <c r="U622">
        <v>0.34</v>
      </c>
      <c r="V622">
        <v>11.74</v>
      </c>
      <c r="W622">
        <v>-3.48</v>
      </c>
      <c r="X622">
        <v>-2.5099999999999998</v>
      </c>
      <c r="Y622">
        <v>9.61</v>
      </c>
      <c r="Z622">
        <v>-1.64</v>
      </c>
      <c r="AA622">
        <v>0.01</v>
      </c>
      <c r="AB622">
        <v>1.25</v>
      </c>
      <c r="AC622">
        <v>0.18</v>
      </c>
      <c r="AD622">
        <v>-2.97</v>
      </c>
      <c r="AE622">
        <v>0.01</v>
      </c>
      <c r="AF622">
        <v>-43.12</v>
      </c>
      <c r="AG622">
        <v>0.03</v>
      </c>
      <c r="AH622">
        <v>-8.67</v>
      </c>
      <c r="AI622">
        <v>-1.34</v>
      </c>
      <c r="AJ622">
        <v>-0.26</v>
      </c>
      <c r="AK622">
        <v>-0.27</v>
      </c>
      <c r="AL622">
        <v>-42.89</v>
      </c>
      <c r="AM622">
        <v>-0.71</v>
      </c>
      <c r="AN622">
        <v>-16.86</v>
      </c>
      <c r="AO622">
        <v>3.62</v>
      </c>
      <c r="AP622">
        <v>3.54</v>
      </c>
      <c r="AQ622">
        <v>0.01</v>
      </c>
      <c r="AR622">
        <v>16.39</v>
      </c>
      <c r="AS622">
        <v>0.01</v>
      </c>
      <c r="AT622">
        <v>5.7</v>
      </c>
      <c r="AU622">
        <v>6.86</v>
      </c>
      <c r="AV622">
        <v>-1.37</v>
      </c>
      <c r="AW622">
        <v>0.01</v>
      </c>
      <c r="AX622">
        <v>10.02</v>
      </c>
      <c r="AY622">
        <v>0</v>
      </c>
      <c r="AZ622">
        <v>1.41</v>
      </c>
      <c r="BA622">
        <v>1.72</v>
      </c>
      <c r="BB622">
        <v>-0.4</v>
      </c>
      <c r="BC622">
        <v>0.01</v>
      </c>
      <c r="BD622">
        <v>10.44</v>
      </c>
      <c r="BE622">
        <v>0.02</v>
      </c>
      <c r="BF622">
        <v>2.31</v>
      </c>
      <c r="BG622">
        <v>2.87</v>
      </c>
      <c r="BH622">
        <v>-0.65</v>
      </c>
      <c r="BI622">
        <v>0.01</v>
      </c>
      <c r="BJ622">
        <v>10.02</v>
      </c>
      <c r="BK622">
        <v>0.01</v>
      </c>
      <c r="BL622">
        <v>-0.34</v>
      </c>
      <c r="BM622">
        <v>1.57</v>
      </c>
      <c r="BN622">
        <v>0.71</v>
      </c>
      <c r="BO622">
        <v>0.05</v>
      </c>
      <c r="BP622">
        <v>10.72</v>
      </c>
      <c r="BQ622">
        <v>-0.01</v>
      </c>
      <c r="BR622">
        <v>-0.32</v>
      </c>
      <c r="BS622">
        <v>1.6</v>
      </c>
      <c r="BT622">
        <v>0.72</v>
      </c>
      <c r="BU622">
        <v>0.05</v>
      </c>
      <c r="BV622">
        <v>9.7100000000000009</v>
      </c>
      <c r="BW622">
        <v>0.02</v>
      </c>
      <c r="BX622">
        <v>1.55</v>
      </c>
      <c r="BY622">
        <v>30.55</v>
      </c>
      <c r="BZ622">
        <v>14.49</v>
      </c>
      <c r="CA622">
        <v>-3.25</v>
      </c>
      <c r="CB622">
        <v>7.09</v>
      </c>
      <c r="CC622">
        <v>-0.01</v>
      </c>
      <c r="CD622">
        <v>-1.29</v>
      </c>
      <c r="CE622">
        <v>-7.97</v>
      </c>
      <c r="CF622">
        <v>2.11</v>
      </c>
      <c r="CG622">
        <v>-13.11</v>
      </c>
      <c r="CH622">
        <v>-0.02</v>
      </c>
      <c r="CI622">
        <v>0.01</v>
      </c>
      <c r="CJ622">
        <v>14.3</v>
      </c>
      <c r="CK622">
        <v>-6.86</v>
      </c>
      <c r="CL622">
        <v>74.3</v>
      </c>
      <c r="CM622">
        <v>-27.26</v>
      </c>
      <c r="CN622">
        <v>7.0000000000000007E-2</v>
      </c>
      <c r="CO622">
        <v>0.02</v>
      </c>
      <c r="CP622">
        <v>77.290000000000006</v>
      </c>
      <c r="CQ622">
        <v>63.61</v>
      </c>
      <c r="CR622">
        <v>35.29</v>
      </c>
      <c r="CS622">
        <v>-26.81</v>
      </c>
      <c r="CT622">
        <v>-0.01</v>
      </c>
      <c r="CU622">
        <v>-0.09</v>
      </c>
      <c r="CV622">
        <v>-8.4499999999999993</v>
      </c>
      <c r="CW622">
        <v>-2.0099999999999998</v>
      </c>
      <c r="CX622">
        <v>-14.98</v>
      </c>
      <c r="CY622">
        <v>-2.56</v>
      </c>
      <c r="CZ622">
        <v>0.2</v>
      </c>
      <c r="DA622">
        <v>3.21</v>
      </c>
      <c r="DB622">
        <v>4.3499999999999996</v>
      </c>
      <c r="DC622">
        <v>0</v>
      </c>
      <c r="DD622">
        <v>57.8</v>
      </c>
      <c r="DE622">
        <v>-3.79</v>
      </c>
      <c r="DF622">
        <v>0</v>
      </c>
      <c r="DG622">
        <v>0</v>
      </c>
      <c r="DH622">
        <v>-29.74</v>
      </c>
      <c r="DI622">
        <v>0</v>
      </c>
      <c r="DJ622">
        <v>-0.64</v>
      </c>
      <c r="DK622">
        <v>-2.63</v>
      </c>
      <c r="DL622">
        <v>0</v>
      </c>
      <c r="DM622">
        <v>0</v>
      </c>
      <c r="DN622">
        <v>-7</v>
      </c>
      <c r="DO622">
        <v>0</v>
      </c>
      <c r="DP622">
        <v>0</v>
      </c>
      <c r="DQ622">
        <v>-3.32</v>
      </c>
      <c r="DR622">
        <v>0.52</v>
      </c>
      <c r="DS622">
        <v>2.0299999999999998</v>
      </c>
      <c r="DT622">
        <v>0</v>
      </c>
      <c r="DU622">
        <v>0</v>
      </c>
      <c r="DV622">
        <v>0</v>
      </c>
      <c r="DW622">
        <v>-5.37</v>
      </c>
      <c r="DX622">
        <v>-0.09</v>
      </c>
      <c r="DY622">
        <v>1.03</v>
      </c>
      <c r="DZ622">
        <v>15</v>
      </c>
      <c r="EA622">
        <v>0</v>
      </c>
      <c r="EB622">
        <v>17.79</v>
      </c>
      <c r="EC622">
        <v>-3.72</v>
      </c>
      <c r="ED622">
        <v>0</v>
      </c>
      <c r="EE622">
        <v>0</v>
      </c>
      <c r="EF622">
        <v>0</v>
      </c>
      <c r="EG622">
        <v>0</v>
      </c>
      <c r="EH622">
        <v>-1.1200000000000001</v>
      </c>
      <c r="EI622">
        <v>-2.11</v>
      </c>
      <c r="EJ622">
        <v>0</v>
      </c>
      <c r="EK622">
        <v>0</v>
      </c>
      <c r="EL622">
        <v>0</v>
      </c>
      <c r="EM622">
        <v>0</v>
      </c>
      <c r="EN622">
        <v>-0.56000000000000005</v>
      </c>
      <c r="EO622">
        <v>-3.48</v>
      </c>
      <c r="EP622">
        <v>0.53</v>
      </c>
      <c r="EQ622">
        <v>0.78</v>
      </c>
      <c r="ER622">
        <v>0</v>
      </c>
      <c r="ES622">
        <v>0</v>
      </c>
      <c r="ET622">
        <v>0</v>
      </c>
      <c r="EU622">
        <v>-5.32</v>
      </c>
      <c r="EV622">
        <v>-0.09</v>
      </c>
      <c r="EW622">
        <v>0.32</v>
      </c>
      <c r="EX622">
        <v>0</v>
      </c>
      <c r="EY622">
        <v>0</v>
      </c>
      <c r="EZ622">
        <v>29.89</v>
      </c>
      <c r="FA622">
        <v>-4.0599999999999996</v>
      </c>
      <c r="FB622">
        <v>0</v>
      </c>
      <c r="FC622">
        <v>0</v>
      </c>
      <c r="FD622">
        <v>0</v>
      </c>
      <c r="FE622">
        <v>0</v>
      </c>
      <c r="FF622">
        <v>29.89</v>
      </c>
      <c r="FG622">
        <v>-2.5499999999999998</v>
      </c>
      <c r="FH622">
        <v>0</v>
      </c>
      <c r="FI622">
        <v>0</v>
      </c>
      <c r="FJ622">
        <v>0</v>
      </c>
      <c r="FK622">
        <v>0</v>
      </c>
      <c r="FL622">
        <v>29.89</v>
      </c>
      <c r="FM622">
        <v>-3.46</v>
      </c>
      <c r="FN622">
        <v>0.55000000000000004</v>
      </c>
      <c r="FO622">
        <v>-0.13</v>
      </c>
      <c r="FP622">
        <v>0</v>
      </c>
      <c r="FQ622">
        <v>0</v>
      </c>
      <c r="FR622">
        <v>0</v>
      </c>
      <c r="FS622">
        <v>-4.7699999999999996</v>
      </c>
      <c r="FT622">
        <v>-0.02</v>
      </c>
      <c r="FU622">
        <v>-0.49</v>
      </c>
      <c r="FV622">
        <v>-15</v>
      </c>
      <c r="FW622">
        <v>0</v>
      </c>
      <c r="FX622">
        <v>57.63</v>
      </c>
      <c r="FY622">
        <v>-3.54</v>
      </c>
      <c r="FZ622">
        <v>0</v>
      </c>
      <c r="GA622">
        <v>0</v>
      </c>
      <c r="GB622">
        <v>0</v>
      </c>
      <c r="GC622">
        <v>0</v>
      </c>
      <c r="GD622">
        <v>57.63</v>
      </c>
      <c r="GE622">
        <v>-2.46</v>
      </c>
      <c r="GF622">
        <v>0</v>
      </c>
      <c r="GG622">
        <v>0</v>
      </c>
      <c r="GH622">
        <v>0</v>
      </c>
      <c r="GI622">
        <v>0</v>
      </c>
      <c r="GJ622">
        <v>57.63</v>
      </c>
      <c r="GK622">
        <v>-3.25</v>
      </c>
      <c r="GL622">
        <v>0.48</v>
      </c>
      <c r="GM622">
        <v>-1.24</v>
      </c>
      <c r="GN622">
        <v>0</v>
      </c>
      <c r="GO622">
        <v>0</v>
      </c>
      <c r="GP622">
        <v>0</v>
      </c>
      <c r="GQ622">
        <v>-4.26</v>
      </c>
      <c r="GR622">
        <v>-0.02</v>
      </c>
      <c r="GS622">
        <v>-1.1200000000000001</v>
      </c>
      <c r="GT622">
        <v>-25</v>
      </c>
      <c r="GU622">
        <v>0</v>
      </c>
      <c r="GV622">
        <v>55.72</v>
      </c>
      <c r="GW622">
        <v>-2.84</v>
      </c>
      <c r="GX622">
        <v>0</v>
      </c>
      <c r="GY622">
        <v>0</v>
      </c>
      <c r="GZ622">
        <v>0</v>
      </c>
      <c r="HA622">
        <v>0</v>
      </c>
      <c r="HB622">
        <v>55.72</v>
      </c>
      <c r="HC622">
        <v>-1.79</v>
      </c>
      <c r="HD622">
        <v>0</v>
      </c>
      <c r="HE622">
        <v>0</v>
      </c>
      <c r="HF622">
        <v>0</v>
      </c>
      <c r="HG622">
        <v>0</v>
      </c>
      <c r="HH622">
        <v>55.72</v>
      </c>
      <c r="HI622">
        <v>3.28</v>
      </c>
      <c r="HJ622">
        <v>7.14</v>
      </c>
      <c r="HK622">
        <v>0.02</v>
      </c>
      <c r="HL622">
        <v>-0.27</v>
      </c>
      <c r="HM622">
        <v>-2.54</v>
      </c>
      <c r="HN622">
        <v>-12.76</v>
      </c>
      <c r="HO622">
        <v>13.1</v>
      </c>
      <c r="HP622">
        <v>-0.02</v>
      </c>
      <c r="HQ622">
        <v>0.01</v>
      </c>
      <c r="HR622">
        <v>-26.92</v>
      </c>
      <c r="HS622">
        <v>-17.350000000000001</v>
      </c>
      <c r="HT622">
        <v>-68.489999999999995</v>
      </c>
      <c r="HU622">
        <v>27.24</v>
      </c>
      <c r="HV622">
        <v>-0.02</v>
      </c>
      <c r="HW622">
        <v>-0.01</v>
      </c>
      <c r="HX622">
        <v>-14.99</v>
      </c>
      <c r="HY622">
        <v>-2.0699999999999998</v>
      </c>
      <c r="HZ622">
        <v>-18.440000000000001</v>
      </c>
      <c r="IA622">
        <v>26.79</v>
      </c>
      <c r="IB622">
        <v>-0.04</v>
      </c>
      <c r="IC622">
        <v>0.01</v>
      </c>
      <c r="ID622">
        <v>-24.23</v>
      </c>
      <c r="IE622">
        <v>-7.48</v>
      </c>
      <c r="IF622">
        <v>37.93</v>
      </c>
      <c r="IG622">
        <v>2.56</v>
      </c>
      <c r="IH622">
        <v>0.2</v>
      </c>
      <c r="II622">
        <v>3.21</v>
      </c>
      <c r="IJ622">
        <v>-37.840000000000003</v>
      </c>
      <c r="IK622">
        <v>0</v>
      </c>
      <c r="IL622">
        <v>-64.78</v>
      </c>
      <c r="IM622">
        <v>3.79</v>
      </c>
      <c r="IN622">
        <v>0</v>
      </c>
      <c r="IO622">
        <v>0</v>
      </c>
      <c r="IP622">
        <v>38.1</v>
      </c>
      <c r="IQ622">
        <v>0</v>
      </c>
      <c r="IR622">
        <v>-7.03</v>
      </c>
      <c r="IS622">
        <v>2.63</v>
      </c>
      <c r="IT622">
        <v>0</v>
      </c>
      <c r="IU622">
        <v>0</v>
      </c>
      <c r="IV622">
        <v>5.01</v>
      </c>
      <c r="IW622">
        <v>0</v>
      </c>
      <c r="IX622">
        <v>0</v>
      </c>
      <c r="IY622">
        <v>3.32</v>
      </c>
      <c r="IZ622">
        <v>0.52</v>
      </c>
      <c r="JA622">
        <v>2.0299999999999998</v>
      </c>
      <c r="JB622">
        <v>0</v>
      </c>
      <c r="JC622">
        <v>0</v>
      </c>
      <c r="JD622">
        <v>0</v>
      </c>
      <c r="JE622">
        <v>5.37</v>
      </c>
      <c r="JF622">
        <v>-0.09</v>
      </c>
      <c r="JG622">
        <v>1.03</v>
      </c>
      <c r="JH622">
        <v>-15</v>
      </c>
      <c r="JI622">
        <v>0</v>
      </c>
      <c r="JJ622">
        <v>1.45</v>
      </c>
      <c r="JK622">
        <v>3.72</v>
      </c>
      <c r="JL622">
        <v>0</v>
      </c>
      <c r="JM622">
        <v>0</v>
      </c>
      <c r="JN622">
        <v>0</v>
      </c>
      <c r="JO622">
        <v>0</v>
      </c>
      <c r="JP622">
        <v>7.74</v>
      </c>
      <c r="JQ622">
        <v>2.11</v>
      </c>
      <c r="JR622">
        <v>0</v>
      </c>
      <c r="JS622">
        <v>0</v>
      </c>
      <c r="JT622">
        <v>0</v>
      </c>
      <c r="JU622">
        <v>0</v>
      </c>
      <c r="JV622">
        <v>3.87</v>
      </c>
      <c r="JW622">
        <v>3.48</v>
      </c>
      <c r="JX622">
        <v>0.53</v>
      </c>
      <c r="JY622">
        <v>0.78</v>
      </c>
      <c r="JZ622">
        <v>0</v>
      </c>
      <c r="KA622">
        <v>0</v>
      </c>
      <c r="KB622">
        <v>0</v>
      </c>
      <c r="KC622">
        <v>5.32</v>
      </c>
      <c r="KD622">
        <v>-0.09</v>
      </c>
      <c r="KE622">
        <v>0.32</v>
      </c>
      <c r="KF622">
        <v>0</v>
      </c>
      <c r="KG622">
        <v>0</v>
      </c>
      <c r="KH622">
        <v>-8.2100000000000009</v>
      </c>
      <c r="KI622">
        <v>4.0599999999999996</v>
      </c>
      <c r="KJ622">
        <v>0</v>
      </c>
      <c r="KK622">
        <v>0</v>
      </c>
      <c r="KL622">
        <v>0</v>
      </c>
      <c r="KM622">
        <v>0</v>
      </c>
      <c r="KN622">
        <v>-8.2100000000000009</v>
      </c>
      <c r="KO622">
        <v>2.5499999999999998</v>
      </c>
      <c r="KP622">
        <v>0</v>
      </c>
      <c r="KQ622">
        <v>0</v>
      </c>
      <c r="KR622">
        <v>0</v>
      </c>
      <c r="KS622">
        <v>0</v>
      </c>
      <c r="KT622">
        <v>-8.2100000000000009</v>
      </c>
      <c r="KU622">
        <v>3.46</v>
      </c>
      <c r="KV622">
        <v>0.55000000000000004</v>
      </c>
      <c r="KW622">
        <v>-0.13</v>
      </c>
      <c r="KX622">
        <v>0</v>
      </c>
      <c r="KY622">
        <v>0</v>
      </c>
      <c r="KZ622">
        <v>0</v>
      </c>
      <c r="LA622">
        <v>4.7699999999999996</v>
      </c>
      <c r="LB622">
        <v>-0.02</v>
      </c>
      <c r="LC622">
        <v>-0.49</v>
      </c>
      <c r="LD622">
        <v>15</v>
      </c>
      <c r="LE622">
        <v>0</v>
      </c>
      <c r="LF622">
        <v>-17.72</v>
      </c>
      <c r="LG622">
        <v>3.54</v>
      </c>
      <c r="LH622">
        <v>0</v>
      </c>
      <c r="LI622">
        <v>0</v>
      </c>
      <c r="LJ622">
        <v>0</v>
      </c>
      <c r="LK622">
        <v>0</v>
      </c>
      <c r="LL622">
        <v>-17.72</v>
      </c>
      <c r="LM622">
        <v>2.46</v>
      </c>
      <c r="LN622">
        <v>0</v>
      </c>
      <c r="LO622">
        <v>0</v>
      </c>
      <c r="LP622">
        <v>0</v>
      </c>
      <c r="LQ622">
        <v>0</v>
      </c>
      <c r="LR622">
        <v>-17.72</v>
      </c>
      <c r="LS622">
        <v>3.25</v>
      </c>
      <c r="LT622">
        <v>0.48</v>
      </c>
      <c r="LU622">
        <v>-1.24</v>
      </c>
      <c r="LV622">
        <v>0</v>
      </c>
      <c r="LW622">
        <v>0</v>
      </c>
      <c r="LX622">
        <v>0</v>
      </c>
      <c r="LY622">
        <v>4.26</v>
      </c>
      <c r="LZ622">
        <v>-0.02</v>
      </c>
      <c r="MA622">
        <v>-1.1200000000000001</v>
      </c>
      <c r="MB622">
        <v>25</v>
      </c>
      <c r="MC622">
        <v>0</v>
      </c>
      <c r="MD622">
        <v>-30.04</v>
      </c>
      <c r="ME622">
        <v>2.84</v>
      </c>
      <c r="MF622">
        <v>0</v>
      </c>
      <c r="MG622">
        <v>0</v>
      </c>
      <c r="MH622">
        <v>0</v>
      </c>
      <c r="MI622">
        <v>0</v>
      </c>
      <c r="MJ622">
        <v>-30.04</v>
      </c>
      <c r="MK622">
        <v>1.79</v>
      </c>
      <c r="ML622">
        <v>0</v>
      </c>
      <c r="MM622">
        <v>0</v>
      </c>
      <c r="MN622">
        <v>0</v>
      </c>
      <c r="MO622">
        <v>0</v>
      </c>
      <c r="MP622">
        <v>-30.04</v>
      </c>
    </row>
    <row r="623" spans="1:354" x14ac:dyDescent="0.4">
      <c r="A623">
        <v>-6.89</v>
      </c>
      <c r="B623">
        <v>96.73</v>
      </c>
      <c r="C623">
        <v>1.63</v>
      </c>
      <c r="D623">
        <v>-14.52</v>
      </c>
      <c r="E623">
        <v>-1.34</v>
      </c>
      <c r="F623">
        <v>-1.57</v>
      </c>
      <c r="G623">
        <v>-9.61</v>
      </c>
      <c r="H623">
        <v>-1.63</v>
      </c>
      <c r="I623">
        <v>-0.03</v>
      </c>
      <c r="J623">
        <v>3.78</v>
      </c>
      <c r="K623">
        <v>2.52</v>
      </c>
      <c r="L623">
        <v>5</v>
      </c>
      <c r="M623">
        <v>0.04</v>
      </c>
      <c r="N623">
        <v>-41.48</v>
      </c>
      <c r="O623">
        <v>-0.01</v>
      </c>
      <c r="P623">
        <v>0.79</v>
      </c>
      <c r="Q623">
        <v>2.57</v>
      </c>
      <c r="R623">
        <v>0.62</v>
      </c>
      <c r="S623">
        <v>0.17</v>
      </c>
      <c r="T623">
        <v>-43.3</v>
      </c>
      <c r="U623">
        <v>0.32</v>
      </c>
      <c r="V623">
        <v>11.79</v>
      </c>
      <c r="W623">
        <v>-3.47</v>
      </c>
      <c r="X623">
        <v>-2.5099999999999998</v>
      </c>
      <c r="Y623">
        <v>9.61</v>
      </c>
      <c r="Z623">
        <v>-1.64</v>
      </c>
      <c r="AA623">
        <v>0.02</v>
      </c>
      <c r="AB623">
        <v>1.27</v>
      </c>
      <c r="AC623">
        <v>0.19</v>
      </c>
      <c r="AD623">
        <v>-2.99</v>
      </c>
      <c r="AE623">
        <v>0.01</v>
      </c>
      <c r="AF623">
        <v>-43.12</v>
      </c>
      <c r="AG623">
        <v>0.04</v>
      </c>
      <c r="AH623">
        <v>-8.6999999999999993</v>
      </c>
      <c r="AI623">
        <v>-1.35</v>
      </c>
      <c r="AJ623">
        <v>-0.26</v>
      </c>
      <c r="AK623">
        <v>-0.27</v>
      </c>
      <c r="AL623">
        <v>-42.89</v>
      </c>
      <c r="AM623">
        <v>-0.72</v>
      </c>
      <c r="AN623">
        <v>-17.010000000000002</v>
      </c>
      <c r="AO623">
        <v>3.64</v>
      </c>
      <c r="AP623">
        <v>3.54</v>
      </c>
      <c r="AQ623">
        <v>0.01</v>
      </c>
      <c r="AR623">
        <v>16.39</v>
      </c>
      <c r="AS623">
        <v>0.02</v>
      </c>
      <c r="AT623">
        <v>5.75</v>
      </c>
      <c r="AU623">
        <v>6.82</v>
      </c>
      <c r="AV623">
        <v>-1.34</v>
      </c>
      <c r="AW623">
        <v>0</v>
      </c>
      <c r="AX623">
        <v>10.02</v>
      </c>
      <c r="AY623">
        <v>0.01</v>
      </c>
      <c r="AZ623">
        <v>1.42</v>
      </c>
      <c r="BA623">
        <v>1.71</v>
      </c>
      <c r="BB623">
        <v>-0.4</v>
      </c>
      <c r="BC623">
        <v>0.01</v>
      </c>
      <c r="BD623">
        <v>10.44</v>
      </c>
      <c r="BE623">
        <v>0.02</v>
      </c>
      <c r="BF623">
        <v>2.33</v>
      </c>
      <c r="BG623">
        <v>2.86</v>
      </c>
      <c r="BH623">
        <v>-0.64</v>
      </c>
      <c r="BI623">
        <v>0.01</v>
      </c>
      <c r="BJ623">
        <v>10.02</v>
      </c>
      <c r="BK623">
        <v>0.02</v>
      </c>
      <c r="BL623">
        <v>-0.33</v>
      </c>
      <c r="BM623">
        <v>1.57</v>
      </c>
      <c r="BN623">
        <v>0.71</v>
      </c>
      <c r="BO623">
        <v>0.05</v>
      </c>
      <c r="BP623">
        <v>10.72</v>
      </c>
      <c r="BQ623">
        <v>0</v>
      </c>
      <c r="BR623">
        <v>-0.31</v>
      </c>
      <c r="BS623">
        <v>1.61</v>
      </c>
      <c r="BT623">
        <v>0.72</v>
      </c>
      <c r="BU623">
        <v>0.04</v>
      </c>
      <c r="BV623">
        <v>9.7200000000000006</v>
      </c>
      <c r="BW623">
        <v>0.02</v>
      </c>
      <c r="BX623">
        <v>1.69</v>
      </c>
      <c r="BY623">
        <v>30.64</v>
      </c>
      <c r="BZ623">
        <v>14.57</v>
      </c>
      <c r="CA623">
        <v>-3.25</v>
      </c>
      <c r="CB623">
        <v>7.1</v>
      </c>
      <c r="CC623">
        <v>0</v>
      </c>
      <c r="CD623">
        <v>-1.6</v>
      </c>
      <c r="CE623">
        <v>-8.0299999999999994</v>
      </c>
      <c r="CF623">
        <v>2.16</v>
      </c>
      <c r="CG623">
        <v>-13.13</v>
      </c>
      <c r="CH623">
        <v>-0.03</v>
      </c>
      <c r="CI623">
        <v>0</v>
      </c>
      <c r="CJ623">
        <v>13.06</v>
      </c>
      <c r="CK623">
        <v>-7.23</v>
      </c>
      <c r="CL623">
        <v>74.7</v>
      </c>
      <c r="CM623">
        <v>-27.29</v>
      </c>
      <c r="CN623">
        <v>0.08</v>
      </c>
      <c r="CO623">
        <v>-0.03</v>
      </c>
      <c r="CP623">
        <v>78.97</v>
      </c>
      <c r="CQ623">
        <v>63.86</v>
      </c>
      <c r="CR623">
        <v>37.479999999999997</v>
      </c>
      <c r="CS623">
        <v>-26.79</v>
      </c>
      <c r="CT623">
        <v>-0.06</v>
      </c>
      <c r="CU623">
        <v>-0.08</v>
      </c>
      <c r="CV623">
        <v>-8.16</v>
      </c>
      <c r="CW623">
        <v>-2.16</v>
      </c>
      <c r="CX623">
        <v>-16.05</v>
      </c>
      <c r="CY623">
        <v>-2.56</v>
      </c>
      <c r="CZ623">
        <v>0.2</v>
      </c>
      <c r="DA623">
        <v>3.21</v>
      </c>
      <c r="DB623">
        <v>4.4800000000000004</v>
      </c>
      <c r="DC623">
        <v>0</v>
      </c>
      <c r="DD623">
        <v>57.85</v>
      </c>
      <c r="DE623">
        <v>-3.79</v>
      </c>
      <c r="DF623">
        <v>0</v>
      </c>
      <c r="DG623">
        <v>0</v>
      </c>
      <c r="DH623">
        <v>-29.46</v>
      </c>
      <c r="DI623">
        <v>0</v>
      </c>
      <c r="DJ623">
        <v>-0.57999999999999996</v>
      </c>
      <c r="DK623">
        <v>-2.63</v>
      </c>
      <c r="DL623">
        <v>0</v>
      </c>
      <c r="DM623">
        <v>0</v>
      </c>
      <c r="DN623">
        <v>-7.2</v>
      </c>
      <c r="DO623">
        <v>0</v>
      </c>
      <c r="DP623">
        <v>0</v>
      </c>
      <c r="DQ623">
        <v>-3.32</v>
      </c>
      <c r="DR623">
        <v>0.52</v>
      </c>
      <c r="DS623">
        <v>2.0299999999999998</v>
      </c>
      <c r="DT623">
        <v>0</v>
      </c>
      <c r="DU623">
        <v>0</v>
      </c>
      <c r="DV623">
        <v>0</v>
      </c>
      <c r="DW623">
        <v>-5.37</v>
      </c>
      <c r="DX623">
        <v>-0.09</v>
      </c>
      <c r="DY623">
        <v>1.03</v>
      </c>
      <c r="DZ623">
        <v>15</v>
      </c>
      <c r="EA623">
        <v>0</v>
      </c>
      <c r="EB623">
        <v>18.22</v>
      </c>
      <c r="EC623">
        <v>-3.72</v>
      </c>
      <c r="ED623">
        <v>0</v>
      </c>
      <c r="EE623">
        <v>0</v>
      </c>
      <c r="EF623">
        <v>0</v>
      </c>
      <c r="EG623">
        <v>0</v>
      </c>
      <c r="EH623">
        <v>-0.92</v>
      </c>
      <c r="EI623">
        <v>-2.11</v>
      </c>
      <c r="EJ623">
        <v>0</v>
      </c>
      <c r="EK623">
        <v>0</v>
      </c>
      <c r="EL623">
        <v>0</v>
      </c>
      <c r="EM623">
        <v>0</v>
      </c>
      <c r="EN623">
        <v>-0.46</v>
      </c>
      <c r="EO623">
        <v>-3.48</v>
      </c>
      <c r="EP623">
        <v>0.53</v>
      </c>
      <c r="EQ623">
        <v>0.78</v>
      </c>
      <c r="ER623">
        <v>0</v>
      </c>
      <c r="ES623">
        <v>0</v>
      </c>
      <c r="ET623">
        <v>0</v>
      </c>
      <c r="EU623">
        <v>-5.32</v>
      </c>
      <c r="EV623">
        <v>-0.09</v>
      </c>
      <c r="EW623">
        <v>0.32</v>
      </c>
      <c r="EX623">
        <v>0</v>
      </c>
      <c r="EY623">
        <v>0</v>
      </c>
      <c r="EZ623">
        <v>30.28</v>
      </c>
      <c r="FA623">
        <v>-4.0599999999999996</v>
      </c>
      <c r="FB623">
        <v>0</v>
      </c>
      <c r="FC623">
        <v>0</v>
      </c>
      <c r="FD623">
        <v>0</v>
      </c>
      <c r="FE623">
        <v>0</v>
      </c>
      <c r="FF623">
        <v>30.28</v>
      </c>
      <c r="FG623">
        <v>-2.5499999999999998</v>
      </c>
      <c r="FH623">
        <v>0</v>
      </c>
      <c r="FI623">
        <v>0</v>
      </c>
      <c r="FJ623">
        <v>0</v>
      </c>
      <c r="FK623">
        <v>0</v>
      </c>
      <c r="FL623">
        <v>30.28</v>
      </c>
      <c r="FM623">
        <v>-3.46</v>
      </c>
      <c r="FN623">
        <v>0.55000000000000004</v>
      </c>
      <c r="FO623">
        <v>-0.13</v>
      </c>
      <c r="FP623">
        <v>0</v>
      </c>
      <c r="FQ623">
        <v>0</v>
      </c>
      <c r="FR623">
        <v>0</v>
      </c>
      <c r="FS623">
        <v>-4.7699999999999996</v>
      </c>
      <c r="FT623">
        <v>-0.02</v>
      </c>
      <c r="FU623">
        <v>-0.49</v>
      </c>
      <c r="FV623">
        <v>-15</v>
      </c>
      <c r="FW623">
        <v>0</v>
      </c>
      <c r="FX623">
        <v>58.08</v>
      </c>
      <c r="FY623">
        <v>-3.54</v>
      </c>
      <c r="FZ623">
        <v>0</v>
      </c>
      <c r="GA623">
        <v>0</v>
      </c>
      <c r="GB623">
        <v>0</v>
      </c>
      <c r="GC623">
        <v>0</v>
      </c>
      <c r="GD623">
        <v>58.08</v>
      </c>
      <c r="GE623">
        <v>-2.46</v>
      </c>
      <c r="GF623">
        <v>0</v>
      </c>
      <c r="GG623">
        <v>0</v>
      </c>
      <c r="GH623">
        <v>0</v>
      </c>
      <c r="GI623">
        <v>0</v>
      </c>
      <c r="GJ623">
        <v>58.08</v>
      </c>
      <c r="GK623">
        <v>-3.25</v>
      </c>
      <c r="GL623">
        <v>0.48</v>
      </c>
      <c r="GM623">
        <v>-1.24</v>
      </c>
      <c r="GN623">
        <v>0</v>
      </c>
      <c r="GO623">
        <v>0</v>
      </c>
      <c r="GP623">
        <v>0</v>
      </c>
      <c r="GQ623">
        <v>-4.26</v>
      </c>
      <c r="GR623">
        <v>-0.02</v>
      </c>
      <c r="GS623">
        <v>-1.1200000000000001</v>
      </c>
      <c r="GT623">
        <v>-25</v>
      </c>
      <c r="GU623">
        <v>0</v>
      </c>
      <c r="GV623">
        <v>56.94</v>
      </c>
      <c r="GW623">
        <v>-2.84</v>
      </c>
      <c r="GX623">
        <v>0</v>
      </c>
      <c r="GY623">
        <v>0</v>
      </c>
      <c r="GZ623">
        <v>0</v>
      </c>
      <c r="HA623">
        <v>0</v>
      </c>
      <c r="HB623">
        <v>56.94</v>
      </c>
      <c r="HC623">
        <v>-1.79</v>
      </c>
      <c r="HD623">
        <v>0</v>
      </c>
      <c r="HE623">
        <v>0</v>
      </c>
      <c r="HF623">
        <v>0</v>
      </c>
      <c r="HG623">
        <v>0</v>
      </c>
      <c r="HH623">
        <v>56.94</v>
      </c>
      <c r="HI623">
        <v>3.28</v>
      </c>
      <c r="HJ623">
        <v>7.14</v>
      </c>
      <c r="HK623">
        <v>0.03</v>
      </c>
      <c r="HL623">
        <v>-0.27</v>
      </c>
      <c r="HM623">
        <v>-2.5099999999999998</v>
      </c>
      <c r="HN623">
        <v>-12.84</v>
      </c>
      <c r="HO623">
        <v>13.1</v>
      </c>
      <c r="HP623">
        <v>-0.02</v>
      </c>
      <c r="HQ623">
        <v>0.01</v>
      </c>
      <c r="HR623">
        <v>-26.95</v>
      </c>
      <c r="HS623">
        <v>-17.34</v>
      </c>
      <c r="HT623">
        <v>-68.5</v>
      </c>
      <c r="HU623">
        <v>27.24</v>
      </c>
      <c r="HV623">
        <v>-0.01</v>
      </c>
      <c r="HW623">
        <v>-0.02</v>
      </c>
      <c r="HX623">
        <v>-14.96</v>
      </c>
      <c r="HY623">
        <v>-2.23</v>
      </c>
      <c r="HZ623">
        <v>-18.600000000000001</v>
      </c>
      <c r="IA623">
        <v>26.78</v>
      </c>
      <c r="IB623">
        <v>-0.03</v>
      </c>
      <c r="IC623">
        <v>0</v>
      </c>
      <c r="ID623">
        <v>-24.53</v>
      </c>
      <c r="IE623">
        <v>-7.83</v>
      </c>
      <c r="IF623">
        <v>37.950000000000003</v>
      </c>
      <c r="IG623">
        <v>2.56</v>
      </c>
      <c r="IH623">
        <v>0.2</v>
      </c>
      <c r="II623">
        <v>3.21</v>
      </c>
      <c r="IJ623">
        <v>-37.729999999999997</v>
      </c>
      <c r="IK623">
        <v>0</v>
      </c>
      <c r="IL623">
        <v>-64.819999999999993</v>
      </c>
      <c r="IM623">
        <v>3.79</v>
      </c>
      <c r="IN623">
        <v>0</v>
      </c>
      <c r="IO623">
        <v>0</v>
      </c>
      <c r="IP623">
        <v>38.299999999999997</v>
      </c>
      <c r="IQ623">
        <v>0</v>
      </c>
      <c r="IR623">
        <v>-7.07</v>
      </c>
      <c r="IS623">
        <v>2.63</v>
      </c>
      <c r="IT623">
        <v>0</v>
      </c>
      <c r="IU623">
        <v>0</v>
      </c>
      <c r="IV623">
        <v>5.12</v>
      </c>
      <c r="IW623">
        <v>0</v>
      </c>
      <c r="IX623">
        <v>0</v>
      </c>
      <c r="IY623">
        <v>3.32</v>
      </c>
      <c r="IZ623">
        <v>0.52</v>
      </c>
      <c r="JA623">
        <v>2.0299999999999998</v>
      </c>
      <c r="JB623">
        <v>0</v>
      </c>
      <c r="JC623">
        <v>0</v>
      </c>
      <c r="JD623">
        <v>0</v>
      </c>
      <c r="JE623">
        <v>5.37</v>
      </c>
      <c r="JF623">
        <v>-0.09</v>
      </c>
      <c r="JG623">
        <v>1.03</v>
      </c>
      <c r="JH623">
        <v>-15</v>
      </c>
      <c r="JI623">
        <v>0</v>
      </c>
      <c r="JJ623">
        <v>1.75</v>
      </c>
      <c r="JK623">
        <v>3.72</v>
      </c>
      <c r="JL623">
        <v>0</v>
      </c>
      <c r="JM623">
        <v>0</v>
      </c>
      <c r="JN623">
        <v>0</v>
      </c>
      <c r="JO623">
        <v>0</v>
      </c>
      <c r="JP623">
        <v>7.68</v>
      </c>
      <c r="JQ623">
        <v>2.11</v>
      </c>
      <c r="JR623">
        <v>0</v>
      </c>
      <c r="JS623">
        <v>0</v>
      </c>
      <c r="JT623">
        <v>0</v>
      </c>
      <c r="JU623">
        <v>0</v>
      </c>
      <c r="JV623">
        <v>3.84</v>
      </c>
      <c r="JW623">
        <v>3.48</v>
      </c>
      <c r="JX623">
        <v>0.53</v>
      </c>
      <c r="JY623">
        <v>0.78</v>
      </c>
      <c r="JZ623">
        <v>0</v>
      </c>
      <c r="KA623">
        <v>0</v>
      </c>
      <c r="KB623">
        <v>0</v>
      </c>
      <c r="KC623">
        <v>5.32</v>
      </c>
      <c r="KD623">
        <v>-0.09</v>
      </c>
      <c r="KE623">
        <v>0.32</v>
      </c>
      <c r="KF623">
        <v>0</v>
      </c>
      <c r="KG623">
        <v>0</v>
      </c>
      <c r="KH623">
        <v>-8.08</v>
      </c>
      <c r="KI623">
        <v>4.0599999999999996</v>
      </c>
      <c r="KJ623">
        <v>0</v>
      </c>
      <c r="KK623">
        <v>0</v>
      </c>
      <c r="KL623">
        <v>0</v>
      </c>
      <c r="KM623">
        <v>0</v>
      </c>
      <c r="KN623">
        <v>-8.08</v>
      </c>
      <c r="KO623">
        <v>2.5499999999999998</v>
      </c>
      <c r="KP623">
        <v>0</v>
      </c>
      <c r="KQ623">
        <v>0</v>
      </c>
      <c r="KR623">
        <v>0</v>
      </c>
      <c r="KS623">
        <v>0</v>
      </c>
      <c r="KT623">
        <v>-8.08</v>
      </c>
      <c r="KU623">
        <v>3.46</v>
      </c>
      <c r="KV623">
        <v>0.55000000000000004</v>
      </c>
      <c r="KW623">
        <v>-0.13</v>
      </c>
      <c r="KX623">
        <v>0</v>
      </c>
      <c r="KY623">
        <v>0</v>
      </c>
      <c r="KZ623">
        <v>0</v>
      </c>
      <c r="LA623">
        <v>4.7699999999999996</v>
      </c>
      <c r="LB623">
        <v>-0.02</v>
      </c>
      <c r="LC623">
        <v>-0.49</v>
      </c>
      <c r="LD623">
        <v>15</v>
      </c>
      <c r="LE623">
        <v>0</v>
      </c>
      <c r="LF623">
        <v>-17.64</v>
      </c>
      <c r="LG623">
        <v>3.54</v>
      </c>
      <c r="LH623">
        <v>0</v>
      </c>
      <c r="LI623">
        <v>0</v>
      </c>
      <c r="LJ623">
        <v>0</v>
      </c>
      <c r="LK623">
        <v>0</v>
      </c>
      <c r="LL623">
        <v>-17.64</v>
      </c>
      <c r="LM623">
        <v>2.46</v>
      </c>
      <c r="LN623">
        <v>0</v>
      </c>
      <c r="LO623">
        <v>0</v>
      </c>
      <c r="LP623">
        <v>0</v>
      </c>
      <c r="LQ623">
        <v>0</v>
      </c>
      <c r="LR623">
        <v>-17.64</v>
      </c>
      <c r="LS623">
        <v>3.25</v>
      </c>
      <c r="LT623">
        <v>0.48</v>
      </c>
      <c r="LU623">
        <v>-1.24</v>
      </c>
      <c r="LV623">
        <v>0</v>
      </c>
      <c r="LW623">
        <v>0</v>
      </c>
      <c r="LX623">
        <v>0</v>
      </c>
      <c r="LY623">
        <v>4.26</v>
      </c>
      <c r="LZ623">
        <v>-0.02</v>
      </c>
      <c r="MA623">
        <v>-1.1200000000000001</v>
      </c>
      <c r="MB623">
        <v>25</v>
      </c>
      <c r="MC623">
        <v>0</v>
      </c>
      <c r="MD623">
        <v>-29.97</v>
      </c>
      <c r="ME623">
        <v>2.84</v>
      </c>
      <c r="MF623">
        <v>0</v>
      </c>
      <c r="MG623">
        <v>0</v>
      </c>
      <c r="MH623">
        <v>0</v>
      </c>
      <c r="MI623">
        <v>0</v>
      </c>
      <c r="MJ623">
        <v>-29.97</v>
      </c>
      <c r="MK623">
        <v>1.79</v>
      </c>
      <c r="ML623">
        <v>0</v>
      </c>
      <c r="MM623">
        <v>0</v>
      </c>
      <c r="MN623">
        <v>0</v>
      </c>
      <c r="MO623">
        <v>0</v>
      </c>
      <c r="MP623">
        <v>-29.97</v>
      </c>
    </row>
    <row r="624" spans="1:354" x14ac:dyDescent="0.4">
      <c r="A624">
        <v>-6.87</v>
      </c>
      <c r="B624">
        <v>96.73</v>
      </c>
      <c r="C624">
        <v>1.66</v>
      </c>
      <c r="D624">
        <v>-14.5</v>
      </c>
      <c r="E624">
        <v>-1.35</v>
      </c>
      <c r="F624">
        <v>-1.57</v>
      </c>
      <c r="G624">
        <v>-9.61</v>
      </c>
      <c r="H624">
        <v>-1.63</v>
      </c>
      <c r="I624">
        <v>-0.04</v>
      </c>
      <c r="J624">
        <v>3.74</v>
      </c>
      <c r="K624">
        <v>2.52</v>
      </c>
      <c r="L624">
        <v>5.01</v>
      </c>
      <c r="M624">
        <v>0.04</v>
      </c>
      <c r="N624">
        <v>-41.48</v>
      </c>
      <c r="O624">
        <v>-0.01</v>
      </c>
      <c r="P624">
        <v>0.79</v>
      </c>
      <c r="Q624">
        <v>2.57</v>
      </c>
      <c r="R624">
        <v>0.6</v>
      </c>
      <c r="S624">
        <v>0.15</v>
      </c>
      <c r="T624">
        <v>-43.3</v>
      </c>
      <c r="U624">
        <v>0.28999999999999998</v>
      </c>
      <c r="V624">
        <v>11.79</v>
      </c>
      <c r="W624">
        <v>-3.46</v>
      </c>
      <c r="X624">
        <v>-2.5</v>
      </c>
      <c r="Y624">
        <v>9.61</v>
      </c>
      <c r="Z624">
        <v>-1.65</v>
      </c>
      <c r="AA624">
        <v>0.03</v>
      </c>
      <c r="AB624">
        <v>1.27</v>
      </c>
      <c r="AC624">
        <v>0.22</v>
      </c>
      <c r="AD624">
        <v>-3.01</v>
      </c>
      <c r="AE624">
        <v>0.01</v>
      </c>
      <c r="AF624">
        <v>-43.12</v>
      </c>
      <c r="AG624">
        <v>0.04</v>
      </c>
      <c r="AH624">
        <v>-8.7200000000000006</v>
      </c>
      <c r="AI624">
        <v>-1.38</v>
      </c>
      <c r="AJ624">
        <v>-0.24</v>
      </c>
      <c r="AK624">
        <v>-0.28999999999999998</v>
      </c>
      <c r="AL624">
        <v>-42.89</v>
      </c>
      <c r="AM624">
        <v>-0.75</v>
      </c>
      <c r="AN624">
        <v>-17.05</v>
      </c>
      <c r="AO624">
        <v>3.65</v>
      </c>
      <c r="AP624">
        <v>3.55</v>
      </c>
      <c r="AQ624">
        <v>0.02</v>
      </c>
      <c r="AR624">
        <v>16.39</v>
      </c>
      <c r="AS624">
        <v>0.02</v>
      </c>
      <c r="AT624">
        <v>5.76</v>
      </c>
      <c r="AU624">
        <v>6.8</v>
      </c>
      <c r="AV624">
        <v>-1.32</v>
      </c>
      <c r="AW624">
        <v>0</v>
      </c>
      <c r="AX624">
        <v>10.02</v>
      </c>
      <c r="AY624">
        <v>0.01</v>
      </c>
      <c r="AZ624">
        <v>1.43</v>
      </c>
      <c r="BA624">
        <v>1.71</v>
      </c>
      <c r="BB624">
        <v>-0.39</v>
      </c>
      <c r="BC624">
        <v>0.01</v>
      </c>
      <c r="BD624">
        <v>10.44</v>
      </c>
      <c r="BE624">
        <v>0.02</v>
      </c>
      <c r="BF624">
        <v>2.34</v>
      </c>
      <c r="BG624">
        <v>2.85</v>
      </c>
      <c r="BH624">
        <v>-0.63</v>
      </c>
      <c r="BI624">
        <v>0.01</v>
      </c>
      <c r="BJ624">
        <v>10.02</v>
      </c>
      <c r="BK624">
        <v>0.02</v>
      </c>
      <c r="BL624">
        <v>-0.33</v>
      </c>
      <c r="BM624">
        <v>1.58</v>
      </c>
      <c r="BN624">
        <v>0.72</v>
      </c>
      <c r="BO624">
        <v>0.04</v>
      </c>
      <c r="BP624">
        <v>10.71</v>
      </c>
      <c r="BQ624">
        <v>0.02</v>
      </c>
      <c r="BR624">
        <v>-0.31</v>
      </c>
      <c r="BS624">
        <v>1.61</v>
      </c>
      <c r="BT624">
        <v>0.72</v>
      </c>
      <c r="BU624">
        <v>0.03</v>
      </c>
      <c r="BV624">
        <v>9.7200000000000006</v>
      </c>
      <c r="BW624">
        <v>0.03</v>
      </c>
      <c r="BX624">
        <v>1.76</v>
      </c>
      <c r="BY624">
        <v>30.75</v>
      </c>
      <c r="BZ624">
        <v>14.66</v>
      </c>
      <c r="CA624">
        <v>-3.25</v>
      </c>
      <c r="CB624">
        <v>7.11</v>
      </c>
      <c r="CC624">
        <v>0.01</v>
      </c>
      <c r="CD624">
        <v>-1.84</v>
      </c>
      <c r="CE624">
        <v>-8.1199999999999992</v>
      </c>
      <c r="CF624">
        <v>2.19</v>
      </c>
      <c r="CG624">
        <v>-13.13</v>
      </c>
      <c r="CH624">
        <v>-0.03</v>
      </c>
      <c r="CI624">
        <v>0</v>
      </c>
      <c r="CJ624">
        <v>11.85</v>
      </c>
      <c r="CK624">
        <v>-7.53</v>
      </c>
      <c r="CL624">
        <v>74.62</v>
      </c>
      <c r="CM624">
        <v>-27.29</v>
      </c>
      <c r="CN624">
        <v>0.1</v>
      </c>
      <c r="CO624">
        <v>-0.06</v>
      </c>
      <c r="CP624">
        <v>81.010000000000005</v>
      </c>
      <c r="CQ624">
        <v>63.01</v>
      </c>
      <c r="CR624">
        <v>40.24</v>
      </c>
      <c r="CS624">
        <v>-26.76</v>
      </c>
      <c r="CT624">
        <v>-0.02</v>
      </c>
      <c r="CU624">
        <v>-0.04</v>
      </c>
      <c r="CV624">
        <v>-8.39</v>
      </c>
      <c r="CW624">
        <v>-2.08</v>
      </c>
      <c r="CX624">
        <v>-15.26</v>
      </c>
      <c r="CY624">
        <v>-2.56</v>
      </c>
      <c r="CZ624">
        <v>0.2</v>
      </c>
      <c r="DA624">
        <v>3.21</v>
      </c>
      <c r="DB624">
        <v>4.3899999999999997</v>
      </c>
      <c r="DC624">
        <v>0</v>
      </c>
      <c r="DD624">
        <v>58.04</v>
      </c>
      <c r="DE624">
        <v>-3.79</v>
      </c>
      <c r="DF624">
        <v>0</v>
      </c>
      <c r="DG624">
        <v>0</v>
      </c>
      <c r="DH624">
        <v>-29.65</v>
      </c>
      <c r="DI624">
        <v>0</v>
      </c>
      <c r="DJ624">
        <v>-0.39</v>
      </c>
      <c r="DK624">
        <v>-2.63</v>
      </c>
      <c r="DL624">
        <v>0</v>
      </c>
      <c r="DM624">
        <v>0</v>
      </c>
      <c r="DN624">
        <v>-6.78</v>
      </c>
      <c r="DO624">
        <v>0</v>
      </c>
      <c r="DP624">
        <v>0</v>
      </c>
      <c r="DQ624">
        <v>-3.32</v>
      </c>
      <c r="DR624">
        <v>0.52</v>
      </c>
      <c r="DS624">
        <v>2.0299999999999998</v>
      </c>
      <c r="DT624">
        <v>0</v>
      </c>
      <c r="DU624">
        <v>0</v>
      </c>
      <c r="DV624">
        <v>0</v>
      </c>
      <c r="DW624">
        <v>-5.37</v>
      </c>
      <c r="DX624">
        <v>-0.09</v>
      </c>
      <c r="DY624">
        <v>1.03</v>
      </c>
      <c r="DZ624">
        <v>15</v>
      </c>
      <c r="EA624">
        <v>0</v>
      </c>
      <c r="EB624">
        <v>18.66</v>
      </c>
      <c r="EC624">
        <v>-3.72</v>
      </c>
      <c r="ED624">
        <v>0</v>
      </c>
      <c r="EE624">
        <v>0</v>
      </c>
      <c r="EF624">
        <v>0</v>
      </c>
      <c r="EG624">
        <v>0</v>
      </c>
      <c r="EH624">
        <v>-1.1599999999999999</v>
      </c>
      <c r="EI624">
        <v>-2.11</v>
      </c>
      <c r="EJ624">
        <v>0</v>
      </c>
      <c r="EK624">
        <v>0</v>
      </c>
      <c r="EL624">
        <v>0</v>
      </c>
      <c r="EM624">
        <v>0</v>
      </c>
      <c r="EN624">
        <v>-0.57999999999999996</v>
      </c>
      <c r="EO624">
        <v>-3.48</v>
      </c>
      <c r="EP624">
        <v>0.53</v>
      </c>
      <c r="EQ624">
        <v>0.78</v>
      </c>
      <c r="ER624">
        <v>0</v>
      </c>
      <c r="ES624">
        <v>0</v>
      </c>
      <c r="ET624">
        <v>0</v>
      </c>
      <c r="EU624">
        <v>-5.32</v>
      </c>
      <c r="EV624">
        <v>-0.09</v>
      </c>
      <c r="EW624">
        <v>0.32</v>
      </c>
      <c r="EX624">
        <v>0</v>
      </c>
      <c r="EY624">
        <v>0</v>
      </c>
      <c r="EZ624">
        <v>30.55</v>
      </c>
      <c r="FA624">
        <v>-4.0599999999999996</v>
      </c>
      <c r="FB624">
        <v>0</v>
      </c>
      <c r="FC624">
        <v>0</v>
      </c>
      <c r="FD624">
        <v>0</v>
      </c>
      <c r="FE624">
        <v>0</v>
      </c>
      <c r="FF624">
        <v>30.55</v>
      </c>
      <c r="FG624">
        <v>-2.5499999999999998</v>
      </c>
      <c r="FH624">
        <v>0</v>
      </c>
      <c r="FI624">
        <v>0</v>
      </c>
      <c r="FJ624">
        <v>0</v>
      </c>
      <c r="FK624">
        <v>0</v>
      </c>
      <c r="FL624">
        <v>30.55</v>
      </c>
      <c r="FM624">
        <v>-3.46</v>
      </c>
      <c r="FN624">
        <v>0.55000000000000004</v>
      </c>
      <c r="FO624">
        <v>-0.13</v>
      </c>
      <c r="FP624">
        <v>0</v>
      </c>
      <c r="FQ624">
        <v>0</v>
      </c>
      <c r="FR624">
        <v>0</v>
      </c>
      <c r="FS624">
        <v>-4.7699999999999996</v>
      </c>
      <c r="FT624">
        <v>-0.02</v>
      </c>
      <c r="FU624">
        <v>-0.49</v>
      </c>
      <c r="FV624">
        <v>-15</v>
      </c>
      <c r="FW624">
        <v>0</v>
      </c>
      <c r="FX624">
        <v>58.36</v>
      </c>
      <c r="FY624">
        <v>-3.54</v>
      </c>
      <c r="FZ624">
        <v>0</v>
      </c>
      <c r="GA624">
        <v>0</v>
      </c>
      <c r="GB624">
        <v>0</v>
      </c>
      <c r="GC624">
        <v>0</v>
      </c>
      <c r="GD624">
        <v>58.36</v>
      </c>
      <c r="GE624">
        <v>-2.46</v>
      </c>
      <c r="GF624">
        <v>0</v>
      </c>
      <c r="GG624">
        <v>0</v>
      </c>
      <c r="GH624">
        <v>0</v>
      </c>
      <c r="GI624">
        <v>0</v>
      </c>
      <c r="GJ624">
        <v>58.36</v>
      </c>
      <c r="GK624">
        <v>-3.25</v>
      </c>
      <c r="GL624">
        <v>0.48</v>
      </c>
      <c r="GM624">
        <v>-1.24</v>
      </c>
      <c r="GN624">
        <v>0</v>
      </c>
      <c r="GO624">
        <v>0</v>
      </c>
      <c r="GP624">
        <v>0</v>
      </c>
      <c r="GQ624">
        <v>-4.26</v>
      </c>
      <c r="GR624">
        <v>-0.02</v>
      </c>
      <c r="GS624">
        <v>-1.1200000000000001</v>
      </c>
      <c r="GT624">
        <v>-25</v>
      </c>
      <c r="GU624">
        <v>0</v>
      </c>
      <c r="GV624">
        <v>57.58</v>
      </c>
      <c r="GW624">
        <v>-2.84</v>
      </c>
      <c r="GX624">
        <v>0</v>
      </c>
      <c r="GY624">
        <v>0</v>
      </c>
      <c r="GZ624">
        <v>0</v>
      </c>
      <c r="HA624">
        <v>0</v>
      </c>
      <c r="HB624">
        <v>57.58</v>
      </c>
      <c r="HC624">
        <v>-1.79</v>
      </c>
      <c r="HD624">
        <v>0</v>
      </c>
      <c r="HE624">
        <v>0</v>
      </c>
      <c r="HF624">
        <v>0</v>
      </c>
      <c r="HG624">
        <v>0</v>
      </c>
      <c r="HH624">
        <v>57.58</v>
      </c>
      <c r="HI624">
        <v>3.28</v>
      </c>
      <c r="HJ624">
        <v>7.14</v>
      </c>
      <c r="HK624">
        <v>0.03</v>
      </c>
      <c r="HL624">
        <v>-0.28999999999999998</v>
      </c>
      <c r="HM624">
        <v>-2.5</v>
      </c>
      <c r="HN624">
        <v>-12.91</v>
      </c>
      <c r="HO624">
        <v>13.11</v>
      </c>
      <c r="HP624">
        <v>-0.02</v>
      </c>
      <c r="HQ624">
        <v>0</v>
      </c>
      <c r="HR624">
        <v>-26.92</v>
      </c>
      <c r="HS624">
        <v>-17.36</v>
      </c>
      <c r="HT624">
        <v>-68.540000000000006</v>
      </c>
      <c r="HU624">
        <v>27.24</v>
      </c>
      <c r="HV624">
        <v>-0.01</v>
      </c>
      <c r="HW624">
        <v>-0.02</v>
      </c>
      <c r="HX624">
        <v>-14.89</v>
      </c>
      <c r="HY624">
        <v>-2.35</v>
      </c>
      <c r="HZ624">
        <v>-18.670000000000002</v>
      </c>
      <c r="IA624">
        <v>26.78</v>
      </c>
      <c r="IB624">
        <v>-0.03</v>
      </c>
      <c r="IC624">
        <v>-0.01</v>
      </c>
      <c r="ID624">
        <v>-24.53</v>
      </c>
      <c r="IE624">
        <v>-7.84</v>
      </c>
      <c r="IF624">
        <v>37.99</v>
      </c>
      <c r="IG624">
        <v>2.56</v>
      </c>
      <c r="IH624">
        <v>0.2</v>
      </c>
      <c r="II624">
        <v>3.21</v>
      </c>
      <c r="IJ624">
        <v>-37.78</v>
      </c>
      <c r="IK624">
        <v>0</v>
      </c>
      <c r="IL624">
        <v>-64.8</v>
      </c>
      <c r="IM624">
        <v>3.79</v>
      </c>
      <c r="IN624">
        <v>0</v>
      </c>
      <c r="IO624">
        <v>0</v>
      </c>
      <c r="IP624">
        <v>38.200000000000003</v>
      </c>
      <c r="IQ624">
        <v>0</v>
      </c>
      <c r="IR624">
        <v>-7.05</v>
      </c>
      <c r="IS624">
        <v>2.63</v>
      </c>
      <c r="IT624">
        <v>0</v>
      </c>
      <c r="IU624">
        <v>0</v>
      </c>
      <c r="IV624">
        <v>5.29</v>
      </c>
      <c r="IW624">
        <v>0</v>
      </c>
      <c r="IX624">
        <v>0</v>
      </c>
      <c r="IY624">
        <v>3.32</v>
      </c>
      <c r="IZ624">
        <v>0.52</v>
      </c>
      <c r="JA624">
        <v>2.0299999999999998</v>
      </c>
      <c r="JB624">
        <v>0</v>
      </c>
      <c r="JC624">
        <v>0</v>
      </c>
      <c r="JD624">
        <v>0</v>
      </c>
      <c r="JE624">
        <v>5.37</v>
      </c>
      <c r="JF624">
        <v>-0.09</v>
      </c>
      <c r="JG624">
        <v>1.03</v>
      </c>
      <c r="JH624">
        <v>-15</v>
      </c>
      <c r="JI624">
        <v>0</v>
      </c>
      <c r="JJ624">
        <v>1.77</v>
      </c>
      <c r="JK624">
        <v>3.72</v>
      </c>
      <c r="JL624">
        <v>0</v>
      </c>
      <c r="JM624">
        <v>0</v>
      </c>
      <c r="JN624">
        <v>0</v>
      </c>
      <c r="JO624">
        <v>0</v>
      </c>
      <c r="JP624">
        <v>7.67</v>
      </c>
      <c r="JQ624">
        <v>2.11</v>
      </c>
      <c r="JR624">
        <v>0</v>
      </c>
      <c r="JS624">
        <v>0</v>
      </c>
      <c r="JT624">
        <v>0</v>
      </c>
      <c r="JU624">
        <v>0</v>
      </c>
      <c r="JV624">
        <v>3.84</v>
      </c>
      <c r="JW624">
        <v>3.48</v>
      </c>
      <c r="JX624">
        <v>0.53</v>
      </c>
      <c r="JY624">
        <v>0.78</v>
      </c>
      <c r="JZ624">
        <v>0</v>
      </c>
      <c r="KA624">
        <v>0</v>
      </c>
      <c r="KB624">
        <v>0</v>
      </c>
      <c r="KC624">
        <v>5.32</v>
      </c>
      <c r="KD624">
        <v>-0.09</v>
      </c>
      <c r="KE624">
        <v>0.32</v>
      </c>
      <c r="KF624">
        <v>0</v>
      </c>
      <c r="KG624">
        <v>0</v>
      </c>
      <c r="KH624">
        <v>-8.0399999999999991</v>
      </c>
      <c r="KI624">
        <v>4.0599999999999996</v>
      </c>
      <c r="KJ624">
        <v>0</v>
      </c>
      <c r="KK624">
        <v>0</v>
      </c>
      <c r="KL624">
        <v>0</v>
      </c>
      <c r="KM624">
        <v>0</v>
      </c>
      <c r="KN624">
        <v>-8.0399999999999991</v>
      </c>
      <c r="KO624">
        <v>2.5499999999999998</v>
      </c>
      <c r="KP624">
        <v>0</v>
      </c>
      <c r="KQ624">
        <v>0</v>
      </c>
      <c r="KR624">
        <v>0</v>
      </c>
      <c r="KS624">
        <v>0</v>
      </c>
      <c r="KT624">
        <v>-8.0399999999999991</v>
      </c>
      <c r="KU624">
        <v>3.46</v>
      </c>
      <c r="KV624">
        <v>0.55000000000000004</v>
      </c>
      <c r="KW624">
        <v>-0.13</v>
      </c>
      <c r="KX624">
        <v>0</v>
      </c>
      <c r="KY624">
        <v>0</v>
      </c>
      <c r="KZ624">
        <v>0</v>
      </c>
      <c r="LA624">
        <v>4.7699999999999996</v>
      </c>
      <c r="LB624">
        <v>-0.02</v>
      </c>
      <c r="LC624">
        <v>-0.49</v>
      </c>
      <c r="LD624">
        <v>15</v>
      </c>
      <c r="LE624">
        <v>0</v>
      </c>
      <c r="LF624">
        <v>-17.649999999999999</v>
      </c>
      <c r="LG624">
        <v>3.54</v>
      </c>
      <c r="LH624">
        <v>0</v>
      </c>
      <c r="LI624">
        <v>0</v>
      </c>
      <c r="LJ624">
        <v>0</v>
      </c>
      <c r="LK624">
        <v>0</v>
      </c>
      <c r="LL624">
        <v>-17.649999999999999</v>
      </c>
      <c r="LM624">
        <v>2.46</v>
      </c>
      <c r="LN624">
        <v>0</v>
      </c>
      <c r="LO624">
        <v>0</v>
      </c>
      <c r="LP624">
        <v>0</v>
      </c>
      <c r="LQ624">
        <v>0</v>
      </c>
      <c r="LR624">
        <v>-17.649999999999999</v>
      </c>
      <c r="LS624">
        <v>3.25</v>
      </c>
      <c r="LT624">
        <v>0.48</v>
      </c>
      <c r="LU624">
        <v>-1.24</v>
      </c>
      <c r="LV624">
        <v>0</v>
      </c>
      <c r="LW624">
        <v>0</v>
      </c>
      <c r="LX624">
        <v>0</v>
      </c>
      <c r="LY624">
        <v>4.26</v>
      </c>
      <c r="LZ624">
        <v>-0.02</v>
      </c>
      <c r="MA624">
        <v>-1.1200000000000001</v>
      </c>
      <c r="MB624">
        <v>25</v>
      </c>
      <c r="MC624">
        <v>0</v>
      </c>
      <c r="MD624">
        <v>-29.97</v>
      </c>
      <c r="ME624">
        <v>2.84</v>
      </c>
      <c r="MF624">
        <v>0</v>
      </c>
      <c r="MG624">
        <v>0</v>
      </c>
      <c r="MH624">
        <v>0</v>
      </c>
      <c r="MI624">
        <v>0</v>
      </c>
      <c r="MJ624">
        <v>-29.97</v>
      </c>
      <c r="MK624">
        <v>1.79</v>
      </c>
      <c r="ML624">
        <v>0</v>
      </c>
      <c r="MM624">
        <v>0</v>
      </c>
      <c r="MN624">
        <v>0</v>
      </c>
      <c r="MO624">
        <v>0</v>
      </c>
      <c r="MP624">
        <v>-29.97</v>
      </c>
    </row>
    <row r="625" spans="1:354" x14ac:dyDescent="0.4">
      <c r="A625">
        <v>-6.86</v>
      </c>
      <c r="B625">
        <v>96.73</v>
      </c>
      <c r="C625">
        <v>1.69</v>
      </c>
      <c r="D625">
        <v>-14.48</v>
      </c>
      <c r="E625">
        <v>-1.36</v>
      </c>
      <c r="F625">
        <v>-1.57</v>
      </c>
      <c r="G625">
        <v>-9.61</v>
      </c>
      <c r="H625">
        <v>-1.63</v>
      </c>
      <c r="I625">
        <v>-0.02</v>
      </c>
      <c r="J625">
        <v>3.79</v>
      </c>
      <c r="K625">
        <v>2.58</v>
      </c>
      <c r="L625">
        <v>5.03</v>
      </c>
      <c r="M625">
        <v>0.04</v>
      </c>
      <c r="N625">
        <v>-41.48</v>
      </c>
      <c r="O625">
        <v>0</v>
      </c>
      <c r="P625">
        <v>0.72</v>
      </c>
      <c r="Q625">
        <v>2.5099999999999998</v>
      </c>
      <c r="R625">
        <v>0.59</v>
      </c>
      <c r="S625">
        <v>0.12</v>
      </c>
      <c r="T625">
        <v>-43.3</v>
      </c>
      <c r="U625">
        <v>0.26</v>
      </c>
      <c r="V625">
        <v>11.82</v>
      </c>
      <c r="W625">
        <v>-3.48</v>
      </c>
      <c r="X625">
        <v>-2.5</v>
      </c>
      <c r="Y625">
        <v>9.6199999999999992</v>
      </c>
      <c r="Z625">
        <v>-1.65</v>
      </c>
      <c r="AA625">
        <v>0.03</v>
      </c>
      <c r="AB625">
        <v>1.27</v>
      </c>
      <c r="AC625">
        <v>0.25</v>
      </c>
      <c r="AD625">
        <v>-3.03</v>
      </c>
      <c r="AE625">
        <v>0.01</v>
      </c>
      <c r="AF625">
        <v>-43.12</v>
      </c>
      <c r="AG625">
        <v>0.04</v>
      </c>
      <c r="AH625">
        <v>-8.7200000000000006</v>
      </c>
      <c r="AI625">
        <v>-1.41</v>
      </c>
      <c r="AJ625">
        <v>-0.21</v>
      </c>
      <c r="AK625">
        <v>-0.3</v>
      </c>
      <c r="AL625">
        <v>-42.89</v>
      </c>
      <c r="AM625">
        <v>-0.77</v>
      </c>
      <c r="AN625">
        <v>-17.100000000000001</v>
      </c>
      <c r="AO625">
        <v>3.65</v>
      </c>
      <c r="AP625">
        <v>3.55</v>
      </c>
      <c r="AQ625">
        <v>0.02</v>
      </c>
      <c r="AR625">
        <v>16.39</v>
      </c>
      <c r="AS625">
        <v>0.02</v>
      </c>
      <c r="AT625">
        <v>5.76</v>
      </c>
      <c r="AU625">
        <v>6.79</v>
      </c>
      <c r="AV625">
        <v>-1.3</v>
      </c>
      <c r="AW625">
        <v>0</v>
      </c>
      <c r="AX625">
        <v>10.02</v>
      </c>
      <c r="AY625">
        <v>0.01</v>
      </c>
      <c r="AZ625">
        <v>1.43</v>
      </c>
      <c r="BA625">
        <v>1.7</v>
      </c>
      <c r="BB625">
        <v>-0.39</v>
      </c>
      <c r="BC625">
        <v>0.02</v>
      </c>
      <c r="BD625">
        <v>10.44</v>
      </c>
      <c r="BE625">
        <v>0.02</v>
      </c>
      <c r="BF625">
        <v>2.34</v>
      </c>
      <c r="BG625">
        <v>2.84</v>
      </c>
      <c r="BH625">
        <v>-0.62</v>
      </c>
      <c r="BI625">
        <v>0.02</v>
      </c>
      <c r="BJ625">
        <v>10.02</v>
      </c>
      <c r="BK625">
        <v>0.02</v>
      </c>
      <c r="BL625">
        <v>-0.34</v>
      </c>
      <c r="BM625">
        <v>1.58</v>
      </c>
      <c r="BN625">
        <v>0.72</v>
      </c>
      <c r="BO625">
        <v>0.03</v>
      </c>
      <c r="BP625">
        <v>10.71</v>
      </c>
      <c r="BQ625">
        <v>0.02</v>
      </c>
      <c r="BR625">
        <v>-0.32</v>
      </c>
      <c r="BS625">
        <v>1.62</v>
      </c>
      <c r="BT625">
        <v>0.73</v>
      </c>
      <c r="BU625">
        <v>0.03</v>
      </c>
      <c r="BV625">
        <v>9.73</v>
      </c>
      <c r="BW625">
        <v>0.02</v>
      </c>
      <c r="BX625">
        <v>1.73</v>
      </c>
      <c r="BY625">
        <v>30.87</v>
      </c>
      <c r="BZ625">
        <v>14.77</v>
      </c>
      <c r="CA625">
        <v>-3.25</v>
      </c>
      <c r="CB625">
        <v>7.11</v>
      </c>
      <c r="CC625">
        <v>0.02</v>
      </c>
      <c r="CD625">
        <v>-1.93</v>
      </c>
      <c r="CE625">
        <v>-8.2100000000000009</v>
      </c>
      <c r="CF625">
        <v>2.17</v>
      </c>
      <c r="CG625">
        <v>-13.1</v>
      </c>
      <c r="CH625">
        <v>-0.04</v>
      </c>
      <c r="CI625">
        <v>0</v>
      </c>
      <c r="CJ625">
        <v>11.02</v>
      </c>
      <c r="CK625">
        <v>-7.67</v>
      </c>
      <c r="CL625">
        <v>74.099999999999994</v>
      </c>
      <c r="CM625">
        <v>-27.29</v>
      </c>
      <c r="CN625">
        <v>0.08</v>
      </c>
      <c r="CO625">
        <v>-0.04</v>
      </c>
      <c r="CP625">
        <v>82.26</v>
      </c>
      <c r="CQ625">
        <v>61.07</v>
      </c>
      <c r="CR625">
        <v>42.19</v>
      </c>
      <c r="CS625">
        <v>-26.75</v>
      </c>
      <c r="CT625">
        <v>-0.01</v>
      </c>
      <c r="CU625">
        <v>-0.02</v>
      </c>
      <c r="CV625">
        <v>-8.6999999999999993</v>
      </c>
      <c r="CW625">
        <v>-1.72</v>
      </c>
      <c r="CX625">
        <v>-13.39</v>
      </c>
      <c r="CY625">
        <v>-2.56</v>
      </c>
      <c r="CZ625">
        <v>0.2</v>
      </c>
      <c r="DA625">
        <v>3.21</v>
      </c>
      <c r="DB625">
        <v>4.1399999999999997</v>
      </c>
      <c r="DC625">
        <v>0</v>
      </c>
      <c r="DD625">
        <v>58.34</v>
      </c>
      <c r="DE625">
        <v>-3.79</v>
      </c>
      <c r="DF625">
        <v>0</v>
      </c>
      <c r="DG625">
        <v>0</v>
      </c>
      <c r="DH625">
        <v>-30.14</v>
      </c>
      <c r="DI625">
        <v>0</v>
      </c>
      <c r="DJ625">
        <v>-0.09</v>
      </c>
      <c r="DK625">
        <v>-2.63</v>
      </c>
      <c r="DL625">
        <v>0</v>
      </c>
      <c r="DM625">
        <v>0</v>
      </c>
      <c r="DN625">
        <v>-6.19</v>
      </c>
      <c r="DO625">
        <v>0</v>
      </c>
      <c r="DP625">
        <v>0</v>
      </c>
      <c r="DQ625">
        <v>-3.32</v>
      </c>
      <c r="DR625">
        <v>0.52</v>
      </c>
      <c r="DS625">
        <v>2.0299999999999998</v>
      </c>
      <c r="DT625">
        <v>0</v>
      </c>
      <c r="DU625">
        <v>0</v>
      </c>
      <c r="DV625">
        <v>0</v>
      </c>
      <c r="DW625">
        <v>-5.37</v>
      </c>
      <c r="DX625">
        <v>-0.09</v>
      </c>
      <c r="DY625">
        <v>1.03</v>
      </c>
      <c r="DZ625">
        <v>15</v>
      </c>
      <c r="EA625">
        <v>0</v>
      </c>
      <c r="EB625">
        <v>19.28</v>
      </c>
      <c r="EC625">
        <v>-3.72</v>
      </c>
      <c r="ED625">
        <v>0</v>
      </c>
      <c r="EE625">
        <v>0</v>
      </c>
      <c r="EF625">
        <v>0</v>
      </c>
      <c r="EG625">
        <v>0</v>
      </c>
      <c r="EH625">
        <v>-1.57</v>
      </c>
      <c r="EI625">
        <v>-2.11</v>
      </c>
      <c r="EJ625">
        <v>0</v>
      </c>
      <c r="EK625">
        <v>0</v>
      </c>
      <c r="EL625">
        <v>0</v>
      </c>
      <c r="EM625">
        <v>0</v>
      </c>
      <c r="EN625">
        <v>-0.79</v>
      </c>
      <c r="EO625">
        <v>-3.48</v>
      </c>
      <c r="EP625">
        <v>0.53</v>
      </c>
      <c r="EQ625">
        <v>0.78</v>
      </c>
      <c r="ER625">
        <v>0</v>
      </c>
      <c r="ES625">
        <v>0</v>
      </c>
      <c r="ET625">
        <v>0</v>
      </c>
      <c r="EU625">
        <v>-5.32</v>
      </c>
      <c r="EV625">
        <v>-0.09</v>
      </c>
      <c r="EW625">
        <v>0.32</v>
      </c>
      <c r="EX625">
        <v>0</v>
      </c>
      <c r="EY625">
        <v>0</v>
      </c>
      <c r="EZ625">
        <v>30.72</v>
      </c>
      <c r="FA625">
        <v>-4.0599999999999996</v>
      </c>
      <c r="FB625">
        <v>0</v>
      </c>
      <c r="FC625">
        <v>0</v>
      </c>
      <c r="FD625">
        <v>0</v>
      </c>
      <c r="FE625">
        <v>0</v>
      </c>
      <c r="FF625">
        <v>30.72</v>
      </c>
      <c r="FG625">
        <v>-2.5499999999999998</v>
      </c>
      <c r="FH625">
        <v>0</v>
      </c>
      <c r="FI625">
        <v>0</v>
      </c>
      <c r="FJ625">
        <v>0</v>
      </c>
      <c r="FK625">
        <v>0</v>
      </c>
      <c r="FL625">
        <v>30.72</v>
      </c>
      <c r="FM625">
        <v>-3.46</v>
      </c>
      <c r="FN625">
        <v>0.55000000000000004</v>
      </c>
      <c r="FO625">
        <v>-0.13</v>
      </c>
      <c r="FP625">
        <v>0</v>
      </c>
      <c r="FQ625">
        <v>0</v>
      </c>
      <c r="FR625">
        <v>0</v>
      </c>
      <c r="FS625">
        <v>-4.7699999999999996</v>
      </c>
      <c r="FT625">
        <v>-0.02</v>
      </c>
      <c r="FU625">
        <v>-0.49</v>
      </c>
      <c r="FV625">
        <v>-15</v>
      </c>
      <c r="FW625">
        <v>0</v>
      </c>
      <c r="FX625">
        <v>58.51</v>
      </c>
      <c r="FY625">
        <v>-3.54</v>
      </c>
      <c r="FZ625">
        <v>0</v>
      </c>
      <c r="GA625">
        <v>0</v>
      </c>
      <c r="GB625">
        <v>0</v>
      </c>
      <c r="GC625">
        <v>0</v>
      </c>
      <c r="GD625">
        <v>58.51</v>
      </c>
      <c r="GE625">
        <v>-2.46</v>
      </c>
      <c r="GF625">
        <v>0</v>
      </c>
      <c r="GG625">
        <v>0</v>
      </c>
      <c r="GH625">
        <v>0</v>
      </c>
      <c r="GI625">
        <v>0</v>
      </c>
      <c r="GJ625">
        <v>58.51</v>
      </c>
      <c r="GK625">
        <v>-3.25</v>
      </c>
      <c r="GL625">
        <v>0.48</v>
      </c>
      <c r="GM625">
        <v>-1.24</v>
      </c>
      <c r="GN625">
        <v>0</v>
      </c>
      <c r="GO625">
        <v>0</v>
      </c>
      <c r="GP625">
        <v>0</v>
      </c>
      <c r="GQ625">
        <v>-4.26</v>
      </c>
      <c r="GR625">
        <v>-0.02</v>
      </c>
      <c r="GS625">
        <v>-1.1200000000000001</v>
      </c>
      <c r="GT625">
        <v>-25</v>
      </c>
      <c r="GU625">
        <v>0</v>
      </c>
      <c r="GV625">
        <v>58.29</v>
      </c>
      <c r="GW625">
        <v>-2.84</v>
      </c>
      <c r="GX625">
        <v>0</v>
      </c>
      <c r="GY625">
        <v>0</v>
      </c>
      <c r="GZ625">
        <v>0</v>
      </c>
      <c r="HA625">
        <v>0</v>
      </c>
      <c r="HB625">
        <v>58.29</v>
      </c>
      <c r="HC625">
        <v>-1.79</v>
      </c>
      <c r="HD625">
        <v>0</v>
      </c>
      <c r="HE625">
        <v>0</v>
      </c>
      <c r="HF625">
        <v>0</v>
      </c>
      <c r="HG625">
        <v>0</v>
      </c>
      <c r="HH625">
        <v>58.29</v>
      </c>
      <c r="HI625">
        <v>3.29</v>
      </c>
      <c r="HJ625">
        <v>7.14</v>
      </c>
      <c r="HK625">
        <v>0.03</v>
      </c>
      <c r="HL625">
        <v>-0.35</v>
      </c>
      <c r="HM625">
        <v>-2.5</v>
      </c>
      <c r="HN625">
        <v>-12.96</v>
      </c>
      <c r="HO625">
        <v>13.11</v>
      </c>
      <c r="HP625">
        <v>-0.02</v>
      </c>
      <c r="HQ625">
        <v>-0.01</v>
      </c>
      <c r="HR625">
        <v>-26.91</v>
      </c>
      <c r="HS625">
        <v>-17.37</v>
      </c>
      <c r="HT625">
        <v>-68.59</v>
      </c>
      <c r="HU625">
        <v>27.24</v>
      </c>
      <c r="HV625">
        <v>0</v>
      </c>
      <c r="HW625">
        <v>-0.03</v>
      </c>
      <c r="HX625">
        <v>-14.78</v>
      </c>
      <c r="HY625">
        <v>-2.4500000000000002</v>
      </c>
      <c r="HZ625">
        <v>-18.649999999999999</v>
      </c>
      <c r="IA625">
        <v>26.78</v>
      </c>
      <c r="IB625">
        <v>-0.02</v>
      </c>
      <c r="IC625">
        <v>-0.03</v>
      </c>
      <c r="ID625">
        <v>-24.55</v>
      </c>
      <c r="IE625">
        <v>-7.72</v>
      </c>
      <c r="IF625">
        <v>38</v>
      </c>
      <c r="IG625">
        <v>2.56</v>
      </c>
      <c r="IH625">
        <v>0.2</v>
      </c>
      <c r="II625">
        <v>3.21</v>
      </c>
      <c r="IJ625">
        <v>-37.880000000000003</v>
      </c>
      <c r="IK625">
        <v>0</v>
      </c>
      <c r="IL625">
        <v>-64.849999999999994</v>
      </c>
      <c r="IM625">
        <v>3.79</v>
      </c>
      <c r="IN625">
        <v>0</v>
      </c>
      <c r="IO625">
        <v>0</v>
      </c>
      <c r="IP625">
        <v>38.01</v>
      </c>
      <c r="IQ625">
        <v>0</v>
      </c>
      <c r="IR625">
        <v>-7.11</v>
      </c>
      <c r="IS625">
        <v>2.63</v>
      </c>
      <c r="IT625">
        <v>0</v>
      </c>
      <c r="IU625">
        <v>0</v>
      </c>
      <c r="IV625">
        <v>5.61</v>
      </c>
      <c r="IW625">
        <v>0</v>
      </c>
      <c r="IX625">
        <v>0</v>
      </c>
      <c r="IY625">
        <v>3.32</v>
      </c>
      <c r="IZ625">
        <v>0.52</v>
      </c>
      <c r="JA625">
        <v>2.0299999999999998</v>
      </c>
      <c r="JB625">
        <v>0</v>
      </c>
      <c r="JC625">
        <v>0</v>
      </c>
      <c r="JD625">
        <v>0</v>
      </c>
      <c r="JE625">
        <v>5.37</v>
      </c>
      <c r="JF625">
        <v>-0.09</v>
      </c>
      <c r="JG625">
        <v>1.03</v>
      </c>
      <c r="JH625">
        <v>-15</v>
      </c>
      <c r="JI625">
        <v>0</v>
      </c>
      <c r="JJ625">
        <v>1.6</v>
      </c>
      <c r="JK625">
        <v>3.72</v>
      </c>
      <c r="JL625">
        <v>0</v>
      </c>
      <c r="JM625">
        <v>0</v>
      </c>
      <c r="JN625">
        <v>0</v>
      </c>
      <c r="JO625">
        <v>0</v>
      </c>
      <c r="JP625">
        <v>7.7</v>
      </c>
      <c r="JQ625">
        <v>2.11</v>
      </c>
      <c r="JR625">
        <v>0</v>
      </c>
      <c r="JS625">
        <v>0</v>
      </c>
      <c r="JT625">
        <v>0</v>
      </c>
      <c r="JU625">
        <v>0</v>
      </c>
      <c r="JV625">
        <v>3.85</v>
      </c>
      <c r="JW625">
        <v>3.48</v>
      </c>
      <c r="JX625">
        <v>0.53</v>
      </c>
      <c r="JY625">
        <v>0.78</v>
      </c>
      <c r="JZ625">
        <v>0</v>
      </c>
      <c r="KA625">
        <v>0</v>
      </c>
      <c r="KB625">
        <v>0</v>
      </c>
      <c r="KC625">
        <v>5.32</v>
      </c>
      <c r="KD625">
        <v>-0.09</v>
      </c>
      <c r="KE625">
        <v>0.32</v>
      </c>
      <c r="KF625">
        <v>0</v>
      </c>
      <c r="KG625">
        <v>0</v>
      </c>
      <c r="KH625">
        <v>-8.15</v>
      </c>
      <c r="KI625">
        <v>4.0599999999999996</v>
      </c>
      <c r="KJ625">
        <v>0</v>
      </c>
      <c r="KK625">
        <v>0</v>
      </c>
      <c r="KL625">
        <v>0</v>
      </c>
      <c r="KM625">
        <v>0</v>
      </c>
      <c r="KN625">
        <v>-8.15</v>
      </c>
      <c r="KO625">
        <v>2.5499999999999998</v>
      </c>
      <c r="KP625">
        <v>0</v>
      </c>
      <c r="KQ625">
        <v>0</v>
      </c>
      <c r="KR625">
        <v>0</v>
      </c>
      <c r="KS625">
        <v>0</v>
      </c>
      <c r="KT625">
        <v>-8.15</v>
      </c>
      <c r="KU625">
        <v>3.46</v>
      </c>
      <c r="KV625">
        <v>0.55000000000000004</v>
      </c>
      <c r="KW625">
        <v>-0.13</v>
      </c>
      <c r="KX625">
        <v>0</v>
      </c>
      <c r="KY625">
        <v>0</v>
      </c>
      <c r="KZ625">
        <v>0</v>
      </c>
      <c r="LA625">
        <v>4.7699999999999996</v>
      </c>
      <c r="LB625">
        <v>-0.02</v>
      </c>
      <c r="LC625">
        <v>-0.49</v>
      </c>
      <c r="LD625">
        <v>15</v>
      </c>
      <c r="LE625">
        <v>0</v>
      </c>
      <c r="LF625">
        <v>-17.7</v>
      </c>
      <c r="LG625">
        <v>3.54</v>
      </c>
      <c r="LH625">
        <v>0</v>
      </c>
      <c r="LI625">
        <v>0</v>
      </c>
      <c r="LJ625">
        <v>0</v>
      </c>
      <c r="LK625">
        <v>0</v>
      </c>
      <c r="LL625">
        <v>-17.7</v>
      </c>
      <c r="LM625">
        <v>2.46</v>
      </c>
      <c r="LN625">
        <v>0</v>
      </c>
      <c r="LO625">
        <v>0</v>
      </c>
      <c r="LP625">
        <v>0</v>
      </c>
      <c r="LQ625">
        <v>0</v>
      </c>
      <c r="LR625">
        <v>-17.7</v>
      </c>
      <c r="LS625">
        <v>3.25</v>
      </c>
      <c r="LT625">
        <v>0.48</v>
      </c>
      <c r="LU625">
        <v>-1.24</v>
      </c>
      <c r="LV625">
        <v>0</v>
      </c>
      <c r="LW625">
        <v>0</v>
      </c>
      <c r="LX625">
        <v>0</v>
      </c>
      <c r="LY625">
        <v>4.26</v>
      </c>
      <c r="LZ625">
        <v>-0.02</v>
      </c>
      <c r="MA625">
        <v>-1.1200000000000001</v>
      </c>
      <c r="MB625">
        <v>25</v>
      </c>
      <c r="MC625">
        <v>0</v>
      </c>
      <c r="MD625">
        <v>-30</v>
      </c>
      <c r="ME625">
        <v>2.84</v>
      </c>
      <c r="MF625">
        <v>0</v>
      </c>
      <c r="MG625">
        <v>0</v>
      </c>
      <c r="MH625">
        <v>0</v>
      </c>
      <c r="MI625">
        <v>0</v>
      </c>
      <c r="MJ625">
        <v>-30</v>
      </c>
      <c r="MK625">
        <v>1.79</v>
      </c>
      <c r="ML625">
        <v>0</v>
      </c>
      <c r="MM625">
        <v>0</v>
      </c>
      <c r="MN625">
        <v>0</v>
      </c>
      <c r="MO625">
        <v>0</v>
      </c>
      <c r="MP625">
        <v>-30</v>
      </c>
    </row>
    <row r="626" spans="1:354" x14ac:dyDescent="0.4">
      <c r="A626">
        <v>-6.86</v>
      </c>
      <c r="B626">
        <v>96.73</v>
      </c>
      <c r="C626">
        <v>1.72</v>
      </c>
      <c r="D626">
        <v>-14.48</v>
      </c>
      <c r="E626">
        <v>-1.37</v>
      </c>
      <c r="F626">
        <v>-1.58</v>
      </c>
      <c r="G626">
        <v>-9.61</v>
      </c>
      <c r="H626">
        <v>-1.63</v>
      </c>
      <c r="I626">
        <v>-0.03</v>
      </c>
      <c r="J626">
        <v>3.8</v>
      </c>
      <c r="K626">
        <v>2.57</v>
      </c>
      <c r="L626">
        <v>5.0599999999999996</v>
      </c>
      <c r="M626">
        <v>0.04</v>
      </c>
      <c r="N626">
        <v>-41.48</v>
      </c>
      <c r="O626">
        <v>-0.01</v>
      </c>
      <c r="P626">
        <v>0.7</v>
      </c>
      <c r="Q626">
        <v>2.5099999999999998</v>
      </c>
      <c r="R626">
        <v>0.56999999999999995</v>
      </c>
      <c r="S626">
        <v>0.11</v>
      </c>
      <c r="T626">
        <v>-43.31</v>
      </c>
      <c r="U626">
        <v>0.23</v>
      </c>
      <c r="V626">
        <v>11.81</v>
      </c>
      <c r="W626">
        <v>-3.47</v>
      </c>
      <c r="X626">
        <v>-2.4900000000000002</v>
      </c>
      <c r="Y626">
        <v>9.6199999999999992</v>
      </c>
      <c r="Z626">
        <v>-1.65</v>
      </c>
      <c r="AA626">
        <v>0.03</v>
      </c>
      <c r="AB626">
        <v>1.27</v>
      </c>
      <c r="AC626">
        <v>0.27</v>
      </c>
      <c r="AD626">
        <v>-3.03</v>
      </c>
      <c r="AE626">
        <v>0.01</v>
      </c>
      <c r="AF626">
        <v>-43.12</v>
      </c>
      <c r="AG626">
        <v>0.04</v>
      </c>
      <c r="AH626">
        <v>-8.7200000000000006</v>
      </c>
      <c r="AI626">
        <v>-1.42</v>
      </c>
      <c r="AJ626">
        <v>-0.2</v>
      </c>
      <c r="AK626">
        <v>-0.3</v>
      </c>
      <c r="AL626">
        <v>-42.89</v>
      </c>
      <c r="AM626">
        <v>-0.79</v>
      </c>
      <c r="AN626">
        <v>-17.149999999999999</v>
      </c>
      <c r="AO626">
        <v>3.67</v>
      </c>
      <c r="AP626">
        <v>3.55</v>
      </c>
      <c r="AQ626">
        <v>0.02</v>
      </c>
      <c r="AR626">
        <v>16.39</v>
      </c>
      <c r="AS626">
        <v>0.02</v>
      </c>
      <c r="AT626">
        <v>5.75</v>
      </c>
      <c r="AU626">
        <v>6.78</v>
      </c>
      <c r="AV626">
        <v>-1.31</v>
      </c>
      <c r="AW626">
        <v>0</v>
      </c>
      <c r="AX626">
        <v>10.02</v>
      </c>
      <c r="AY626">
        <v>0.01</v>
      </c>
      <c r="AZ626">
        <v>1.42</v>
      </c>
      <c r="BA626">
        <v>1.7</v>
      </c>
      <c r="BB626">
        <v>-0.39</v>
      </c>
      <c r="BC626">
        <v>0.02</v>
      </c>
      <c r="BD626">
        <v>10.44</v>
      </c>
      <c r="BE626">
        <v>0.03</v>
      </c>
      <c r="BF626">
        <v>2.33</v>
      </c>
      <c r="BG626">
        <v>2.84</v>
      </c>
      <c r="BH626">
        <v>-0.63</v>
      </c>
      <c r="BI626">
        <v>0.02</v>
      </c>
      <c r="BJ626">
        <v>10.02</v>
      </c>
      <c r="BK626">
        <v>0.02</v>
      </c>
      <c r="BL626">
        <v>-0.35</v>
      </c>
      <c r="BM626">
        <v>1.58</v>
      </c>
      <c r="BN626">
        <v>0.73</v>
      </c>
      <c r="BO626">
        <v>0.03</v>
      </c>
      <c r="BP626">
        <v>10.71</v>
      </c>
      <c r="BQ626">
        <v>0.03</v>
      </c>
      <c r="BR626">
        <v>-0.33</v>
      </c>
      <c r="BS626">
        <v>1.62</v>
      </c>
      <c r="BT626">
        <v>0.74</v>
      </c>
      <c r="BU626">
        <v>0.02</v>
      </c>
      <c r="BV626">
        <v>9.73</v>
      </c>
      <c r="BW626">
        <v>0.02</v>
      </c>
      <c r="BX626">
        <v>1.63</v>
      </c>
      <c r="BY626">
        <v>30.95</v>
      </c>
      <c r="BZ626">
        <v>14.91</v>
      </c>
      <c r="CA626">
        <v>-3.26</v>
      </c>
      <c r="CB626">
        <v>7.1</v>
      </c>
      <c r="CC626">
        <v>0.02</v>
      </c>
      <c r="CD626">
        <v>-1.87</v>
      </c>
      <c r="CE626">
        <v>-8.27</v>
      </c>
      <c r="CF626">
        <v>2.09</v>
      </c>
      <c r="CG626">
        <v>-13.08</v>
      </c>
      <c r="CH626">
        <v>-0.06</v>
      </c>
      <c r="CI626">
        <v>-0.03</v>
      </c>
      <c r="CJ626">
        <v>11.35</v>
      </c>
      <c r="CK626">
        <v>-7.56</v>
      </c>
      <c r="CL626">
        <v>73.599999999999994</v>
      </c>
      <c r="CM626">
        <v>-27.26</v>
      </c>
      <c r="CN626">
        <v>0.08</v>
      </c>
      <c r="CO626">
        <v>-0.02</v>
      </c>
      <c r="CP626">
        <v>81.63</v>
      </c>
      <c r="CQ626">
        <v>59.17</v>
      </c>
      <c r="CR626">
        <v>42.18</v>
      </c>
      <c r="CS626">
        <v>-26.74</v>
      </c>
      <c r="CT626">
        <v>0.01</v>
      </c>
      <c r="CU626">
        <v>-0.01</v>
      </c>
      <c r="CV626">
        <v>-8.9700000000000006</v>
      </c>
      <c r="CW626">
        <v>-1.17</v>
      </c>
      <c r="CX626">
        <v>-10.77</v>
      </c>
      <c r="CY626">
        <v>-2.56</v>
      </c>
      <c r="CZ626">
        <v>0.2</v>
      </c>
      <c r="DA626">
        <v>3.21</v>
      </c>
      <c r="DB626">
        <v>3.79</v>
      </c>
      <c r="DC626">
        <v>0</v>
      </c>
      <c r="DD626">
        <v>58.69</v>
      </c>
      <c r="DE626">
        <v>-3.79</v>
      </c>
      <c r="DF626">
        <v>0</v>
      </c>
      <c r="DG626">
        <v>0</v>
      </c>
      <c r="DH626">
        <v>-30.84</v>
      </c>
      <c r="DI626">
        <v>0</v>
      </c>
      <c r="DJ626">
        <v>0.26</v>
      </c>
      <c r="DK626">
        <v>-2.63</v>
      </c>
      <c r="DL626">
        <v>0</v>
      </c>
      <c r="DM626">
        <v>0</v>
      </c>
      <c r="DN626">
        <v>-5.45</v>
      </c>
      <c r="DO626">
        <v>0</v>
      </c>
      <c r="DP626">
        <v>0</v>
      </c>
      <c r="DQ626">
        <v>-3.32</v>
      </c>
      <c r="DR626">
        <v>0.52</v>
      </c>
      <c r="DS626">
        <v>2.0299999999999998</v>
      </c>
      <c r="DT626">
        <v>0</v>
      </c>
      <c r="DU626">
        <v>0</v>
      </c>
      <c r="DV626">
        <v>0</v>
      </c>
      <c r="DW626">
        <v>-5.37</v>
      </c>
      <c r="DX626">
        <v>-0.09</v>
      </c>
      <c r="DY626">
        <v>1.03</v>
      </c>
      <c r="DZ626">
        <v>15</v>
      </c>
      <c r="EA626">
        <v>0</v>
      </c>
      <c r="EB626">
        <v>20.3</v>
      </c>
      <c r="EC626">
        <v>-3.72</v>
      </c>
      <c r="ED626">
        <v>0</v>
      </c>
      <c r="EE626">
        <v>0</v>
      </c>
      <c r="EF626">
        <v>0</v>
      </c>
      <c r="EG626">
        <v>0</v>
      </c>
      <c r="EH626">
        <v>-1.72</v>
      </c>
      <c r="EI626">
        <v>-2.11</v>
      </c>
      <c r="EJ626">
        <v>0</v>
      </c>
      <c r="EK626">
        <v>0</v>
      </c>
      <c r="EL626">
        <v>0</v>
      </c>
      <c r="EM626">
        <v>0</v>
      </c>
      <c r="EN626">
        <v>-0.86</v>
      </c>
      <c r="EO626">
        <v>-3.48</v>
      </c>
      <c r="EP626">
        <v>0.53</v>
      </c>
      <c r="EQ626">
        <v>0.78</v>
      </c>
      <c r="ER626">
        <v>0</v>
      </c>
      <c r="ES626">
        <v>0</v>
      </c>
      <c r="ET626">
        <v>0</v>
      </c>
      <c r="EU626">
        <v>-5.32</v>
      </c>
      <c r="EV626">
        <v>-0.09</v>
      </c>
      <c r="EW626">
        <v>0.32</v>
      </c>
      <c r="EX626">
        <v>0</v>
      </c>
      <c r="EY626">
        <v>0</v>
      </c>
      <c r="EZ626">
        <v>31.05</v>
      </c>
      <c r="FA626">
        <v>-4.0599999999999996</v>
      </c>
      <c r="FB626">
        <v>0</v>
      </c>
      <c r="FC626">
        <v>0</v>
      </c>
      <c r="FD626">
        <v>0</v>
      </c>
      <c r="FE626">
        <v>0</v>
      </c>
      <c r="FF626">
        <v>31.05</v>
      </c>
      <c r="FG626">
        <v>-2.5499999999999998</v>
      </c>
      <c r="FH626">
        <v>0</v>
      </c>
      <c r="FI626">
        <v>0</v>
      </c>
      <c r="FJ626">
        <v>0</v>
      </c>
      <c r="FK626">
        <v>0</v>
      </c>
      <c r="FL626">
        <v>31.05</v>
      </c>
      <c r="FM626">
        <v>-3.46</v>
      </c>
      <c r="FN626">
        <v>0.55000000000000004</v>
      </c>
      <c r="FO626">
        <v>-0.13</v>
      </c>
      <c r="FP626">
        <v>0</v>
      </c>
      <c r="FQ626">
        <v>0</v>
      </c>
      <c r="FR626">
        <v>0</v>
      </c>
      <c r="FS626">
        <v>-4.7699999999999996</v>
      </c>
      <c r="FT626">
        <v>-0.02</v>
      </c>
      <c r="FU626">
        <v>-0.49</v>
      </c>
      <c r="FV626">
        <v>-15</v>
      </c>
      <c r="FW626">
        <v>0</v>
      </c>
      <c r="FX626">
        <v>58.6</v>
      </c>
      <c r="FY626">
        <v>-3.54</v>
      </c>
      <c r="FZ626">
        <v>0</v>
      </c>
      <c r="GA626">
        <v>0</v>
      </c>
      <c r="GB626">
        <v>0</v>
      </c>
      <c r="GC626">
        <v>0</v>
      </c>
      <c r="GD626">
        <v>58.6</v>
      </c>
      <c r="GE626">
        <v>-2.46</v>
      </c>
      <c r="GF626">
        <v>0</v>
      </c>
      <c r="GG626">
        <v>0</v>
      </c>
      <c r="GH626">
        <v>0</v>
      </c>
      <c r="GI626">
        <v>0</v>
      </c>
      <c r="GJ626">
        <v>58.6</v>
      </c>
      <c r="GK626">
        <v>-3.25</v>
      </c>
      <c r="GL626">
        <v>0.48</v>
      </c>
      <c r="GM626">
        <v>-1.24</v>
      </c>
      <c r="GN626">
        <v>0</v>
      </c>
      <c r="GO626">
        <v>0</v>
      </c>
      <c r="GP626">
        <v>0</v>
      </c>
      <c r="GQ626">
        <v>-4.26</v>
      </c>
      <c r="GR626">
        <v>-0.02</v>
      </c>
      <c r="GS626">
        <v>-1.1200000000000001</v>
      </c>
      <c r="GT626">
        <v>-25</v>
      </c>
      <c r="GU626">
        <v>0</v>
      </c>
      <c r="GV626">
        <v>58.55</v>
      </c>
      <c r="GW626">
        <v>-2.84</v>
      </c>
      <c r="GX626">
        <v>0</v>
      </c>
      <c r="GY626">
        <v>0</v>
      </c>
      <c r="GZ626">
        <v>0</v>
      </c>
      <c r="HA626">
        <v>0</v>
      </c>
      <c r="HB626">
        <v>58.55</v>
      </c>
      <c r="HC626">
        <v>-1.79</v>
      </c>
      <c r="HD626">
        <v>0</v>
      </c>
      <c r="HE626">
        <v>0</v>
      </c>
      <c r="HF626">
        <v>0</v>
      </c>
      <c r="HG626">
        <v>0</v>
      </c>
      <c r="HH626">
        <v>58.55</v>
      </c>
      <c r="HI626">
        <v>3.29</v>
      </c>
      <c r="HJ626">
        <v>7.14</v>
      </c>
      <c r="HK626">
        <v>0.02</v>
      </c>
      <c r="HL626">
        <v>-0.39</v>
      </c>
      <c r="HM626">
        <v>-2.5</v>
      </c>
      <c r="HN626">
        <v>-12.98</v>
      </c>
      <c r="HO626">
        <v>13.11</v>
      </c>
      <c r="HP626">
        <v>-0.02</v>
      </c>
      <c r="HQ626">
        <v>-0.02</v>
      </c>
      <c r="HR626">
        <v>-26.96</v>
      </c>
      <c r="HS626">
        <v>-17.36</v>
      </c>
      <c r="HT626">
        <v>-68.61</v>
      </c>
      <c r="HU626">
        <v>27.24</v>
      </c>
      <c r="HV626">
        <v>0</v>
      </c>
      <c r="HW626">
        <v>-0.02</v>
      </c>
      <c r="HX626">
        <v>-14.74</v>
      </c>
      <c r="HY626">
        <v>-2.4700000000000002</v>
      </c>
      <c r="HZ626">
        <v>-18.579999999999998</v>
      </c>
      <c r="IA626">
        <v>26.79</v>
      </c>
      <c r="IB626">
        <v>-0.01</v>
      </c>
      <c r="IC626">
        <v>-0.05</v>
      </c>
      <c r="ID626">
        <v>-24.57</v>
      </c>
      <c r="IE626">
        <v>-7.74</v>
      </c>
      <c r="IF626">
        <v>38.049999999999997</v>
      </c>
      <c r="IG626">
        <v>2.56</v>
      </c>
      <c r="IH626">
        <v>0.2</v>
      </c>
      <c r="II626">
        <v>3.21</v>
      </c>
      <c r="IJ626">
        <v>-37.869999999999997</v>
      </c>
      <c r="IK626">
        <v>0</v>
      </c>
      <c r="IL626">
        <v>-64.77</v>
      </c>
      <c r="IM626">
        <v>3.79</v>
      </c>
      <c r="IN626">
        <v>0</v>
      </c>
      <c r="IO626">
        <v>0</v>
      </c>
      <c r="IP626">
        <v>38.03</v>
      </c>
      <c r="IQ626">
        <v>0</v>
      </c>
      <c r="IR626">
        <v>-7.02</v>
      </c>
      <c r="IS626">
        <v>2.63</v>
      </c>
      <c r="IT626">
        <v>0</v>
      </c>
      <c r="IU626">
        <v>0</v>
      </c>
      <c r="IV626">
        <v>5.79</v>
      </c>
      <c r="IW626">
        <v>0</v>
      </c>
      <c r="IX626">
        <v>0</v>
      </c>
      <c r="IY626">
        <v>3.32</v>
      </c>
      <c r="IZ626">
        <v>0.52</v>
      </c>
      <c r="JA626">
        <v>2.0299999999999998</v>
      </c>
      <c r="JB626">
        <v>0</v>
      </c>
      <c r="JC626">
        <v>0</v>
      </c>
      <c r="JD626">
        <v>0</v>
      </c>
      <c r="JE626">
        <v>5.37</v>
      </c>
      <c r="JF626">
        <v>-0.09</v>
      </c>
      <c r="JG626">
        <v>1.03</v>
      </c>
      <c r="JH626">
        <v>-15</v>
      </c>
      <c r="JI626">
        <v>0</v>
      </c>
      <c r="JJ626">
        <v>1.69</v>
      </c>
      <c r="JK626">
        <v>3.72</v>
      </c>
      <c r="JL626">
        <v>0</v>
      </c>
      <c r="JM626">
        <v>0</v>
      </c>
      <c r="JN626">
        <v>0</v>
      </c>
      <c r="JO626">
        <v>0</v>
      </c>
      <c r="JP626">
        <v>7.73</v>
      </c>
      <c r="JQ626">
        <v>2.11</v>
      </c>
      <c r="JR626">
        <v>0</v>
      </c>
      <c r="JS626">
        <v>0</v>
      </c>
      <c r="JT626">
        <v>0</v>
      </c>
      <c r="JU626">
        <v>0</v>
      </c>
      <c r="JV626">
        <v>3.86</v>
      </c>
      <c r="JW626">
        <v>3.48</v>
      </c>
      <c r="JX626">
        <v>0.53</v>
      </c>
      <c r="JY626">
        <v>0.78</v>
      </c>
      <c r="JZ626">
        <v>0</v>
      </c>
      <c r="KA626">
        <v>0</v>
      </c>
      <c r="KB626">
        <v>0</v>
      </c>
      <c r="KC626">
        <v>5.32</v>
      </c>
      <c r="KD626">
        <v>-0.09</v>
      </c>
      <c r="KE626">
        <v>0.32</v>
      </c>
      <c r="KF626">
        <v>0</v>
      </c>
      <c r="KG626">
        <v>0</v>
      </c>
      <c r="KH626">
        <v>-8.1</v>
      </c>
      <c r="KI626">
        <v>4.0599999999999996</v>
      </c>
      <c r="KJ626">
        <v>0</v>
      </c>
      <c r="KK626">
        <v>0</v>
      </c>
      <c r="KL626">
        <v>0</v>
      </c>
      <c r="KM626">
        <v>0</v>
      </c>
      <c r="KN626">
        <v>-8.1</v>
      </c>
      <c r="KO626">
        <v>2.5499999999999998</v>
      </c>
      <c r="KP626">
        <v>0</v>
      </c>
      <c r="KQ626">
        <v>0</v>
      </c>
      <c r="KR626">
        <v>0</v>
      </c>
      <c r="KS626">
        <v>0</v>
      </c>
      <c r="KT626">
        <v>-8.1</v>
      </c>
      <c r="KU626">
        <v>3.46</v>
      </c>
      <c r="KV626">
        <v>0.55000000000000004</v>
      </c>
      <c r="KW626">
        <v>-0.13</v>
      </c>
      <c r="KX626">
        <v>0</v>
      </c>
      <c r="KY626">
        <v>0</v>
      </c>
      <c r="KZ626">
        <v>0</v>
      </c>
      <c r="LA626">
        <v>4.7699999999999996</v>
      </c>
      <c r="LB626">
        <v>-0.02</v>
      </c>
      <c r="LC626">
        <v>-0.49</v>
      </c>
      <c r="LD626">
        <v>15</v>
      </c>
      <c r="LE626">
        <v>0</v>
      </c>
      <c r="LF626">
        <v>-17.670000000000002</v>
      </c>
      <c r="LG626">
        <v>3.54</v>
      </c>
      <c r="LH626">
        <v>0</v>
      </c>
      <c r="LI626">
        <v>0</v>
      </c>
      <c r="LJ626">
        <v>0</v>
      </c>
      <c r="LK626">
        <v>0</v>
      </c>
      <c r="LL626">
        <v>-17.670000000000002</v>
      </c>
      <c r="LM626">
        <v>2.46</v>
      </c>
      <c r="LN626">
        <v>0</v>
      </c>
      <c r="LO626">
        <v>0</v>
      </c>
      <c r="LP626">
        <v>0</v>
      </c>
      <c r="LQ626">
        <v>0</v>
      </c>
      <c r="LR626">
        <v>-17.670000000000002</v>
      </c>
      <c r="LS626">
        <v>3.25</v>
      </c>
      <c r="LT626">
        <v>0.48</v>
      </c>
      <c r="LU626">
        <v>-1.24</v>
      </c>
      <c r="LV626">
        <v>0</v>
      </c>
      <c r="LW626">
        <v>0</v>
      </c>
      <c r="LX626">
        <v>0</v>
      </c>
      <c r="LY626">
        <v>4.26</v>
      </c>
      <c r="LZ626">
        <v>-0.02</v>
      </c>
      <c r="MA626">
        <v>-1.1200000000000001</v>
      </c>
      <c r="MB626">
        <v>25</v>
      </c>
      <c r="MC626">
        <v>0</v>
      </c>
      <c r="MD626">
        <v>-29.99</v>
      </c>
      <c r="ME626">
        <v>2.84</v>
      </c>
      <c r="MF626">
        <v>0</v>
      </c>
      <c r="MG626">
        <v>0</v>
      </c>
      <c r="MH626">
        <v>0</v>
      </c>
      <c r="MI626">
        <v>0</v>
      </c>
      <c r="MJ626">
        <v>-29.99</v>
      </c>
      <c r="MK626">
        <v>1.79</v>
      </c>
      <c r="ML626">
        <v>0</v>
      </c>
      <c r="MM626">
        <v>0</v>
      </c>
      <c r="MN626">
        <v>0</v>
      </c>
      <c r="MO626">
        <v>0</v>
      </c>
      <c r="MP626">
        <v>-29.99</v>
      </c>
    </row>
    <row r="627" spans="1:354" x14ac:dyDescent="0.4">
      <c r="A627">
        <v>-6.88</v>
      </c>
      <c r="B627">
        <v>96.73</v>
      </c>
      <c r="C627">
        <v>1.73</v>
      </c>
      <c r="D627">
        <v>-14.51</v>
      </c>
      <c r="E627">
        <v>-1.38</v>
      </c>
      <c r="F627">
        <v>-1.59</v>
      </c>
      <c r="G627">
        <v>-9.61</v>
      </c>
      <c r="H627">
        <v>-1.63</v>
      </c>
      <c r="I627">
        <v>-0.05</v>
      </c>
      <c r="J627">
        <v>3.82</v>
      </c>
      <c r="K627">
        <v>2.56</v>
      </c>
      <c r="L627">
        <v>5.0599999999999996</v>
      </c>
      <c r="M627">
        <v>0.03</v>
      </c>
      <c r="N627">
        <v>-41.48</v>
      </c>
      <c r="O627">
        <v>-0.01</v>
      </c>
      <c r="P627">
        <v>0.71</v>
      </c>
      <c r="Q627">
        <v>2.5299999999999998</v>
      </c>
      <c r="R627">
        <v>0.57999999999999996</v>
      </c>
      <c r="S627">
        <v>0.14000000000000001</v>
      </c>
      <c r="T627">
        <v>-43.31</v>
      </c>
      <c r="U627">
        <v>0.22</v>
      </c>
      <c r="V627">
        <v>11.81</v>
      </c>
      <c r="W627">
        <v>-3.47</v>
      </c>
      <c r="X627">
        <v>-2.5</v>
      </c>
      <c r="Y627">
        <v>9.6199999999999992</v>
      </c>
      <c r="Z627">
        <v>-1.65</v>
      </c>
      <c r="AA627">
        <v>0.03</v>
      </c>
      <c r="AB627">
        <v>1.29</v>
      </c>
      <c r="AC627">
        <v>0.27</v>
      </c>
      <c r="AD627">
        <v>-3.03</v>
      </c>
      <c r="AE627">
        <v>0.01</v>
      </c>
      <c r="AF627">
        <v>-43.12</v>
      </c>
      <c r="AG627">
        <v>0.03</v>
      </c>
      <c r="AH627">
        <v>-8.73</v>
      </c>
      <c r="AI627">
        <v>-1.42</v>
      </c>
      <c r="AJ627">
        <v>-0.19</v>
      </c>
      <c r="AK627">
        <v>-0.28000000000000003</v>
      </c>
      <c r="AL627">
        <v>-42.88</v>
      </c>
      <c r="AM627">
        <v>-0.81</v>
      </c>
      <c r="AN627">
        <v>-17.18</v>
      </c>
      <c r="AO627">
        <v>3.69</v>
      </c>
      <c r="AP627">
        <v>3.57</v>
      </c>
      <c r="AQ627">
        <v>0.02</v>
      </c>
      <c r="AR627">
        <v>16.39</v>
      </c>
      <c r="AS627">
        <v>0.02</v>
      </c>
      <c r="AT627">
        <v>5.73</v>
      </c>
      <c r="AU627">
        <v>6.78</v>
      </c>
      <c r="AV627">
        <v>-1.34</v>
      </c>
      <c r="AW627">
        <v>0.01</v>
      </c>
      <c r="AX627">
        <v>10.02</v>
      </c>
      <c r="AY627">
        <v>0.01</v>
      </c>
      <c r="AZ627">
        <v>1.42</v>
      </c>
      <c r="BA627">
        <v>1.7</v>
      </c>
      <c r="BB627">
        <v>-0.4</v>
      </c>
      <c r="BC627">
        <v>0.02</v>
      </c>
      <c r="BD627">
        <v>10.44</v>
      </c>
      <c r="BE627">
        <v>0.03</v>
      </c>
      <c r="BF627">
        <v>2.33</v>
      </c>
      <c r="BG627">
        <v>2.84</v>
      </c>
      <c r="BH627">
        <v>-0.64</v>
      </c>
      <c r="BI627">
        <v>0.02</v>
      </c>
      <c r="BJ627">
        <v>10.02</v>
      </c>
      <c r="BK627">
        <v>0.03</v>
      </c>
      <c r="BL627">
        <v>-0.36</v>
      </c>
      <c r="BM627">
        <v>1.58</v>
      </c>
      <c r="BN627">
        <v>0.74</v>
      </c>
      <c r="BO627">
        <v>0.02</v>
      </c>
      <c r="BP627">
        <v>10.71</v>
      </c>
      <c r="BQ627">
        <v>0.03</v>
      </c>
      <c r="BR627">
        <v>-0.34</v>
      </c>
      <c r="BS627">
        <v>1.62</v>
      </c>
      <c r="BT627">
        <v>0.74</v>
      </c>
      <c r="BU627">
        <v>0.02</v>
      </c>
      <c r="BV627">
        <v>9.73</v>
      </c>
      <c r="BW627">
        <v>0.01</v>
      </c>
      <c r="BX627">
        <v>1.46</v>
      </c>
      <c r="BY627">
        <v>30.95</v>
      </c>
      <c r="BZ627">
        <v>14.99</v>
      </c>
      <c r="CA627">
        <v>-3.26</v>
      </c>
      <c r="CB627">
        <v>7.1</v>
      </c>
      <c r="CC627">
        <v>0.02</v>
      </c>
      <c r="CD627">
        <v>-1.68</v>
      </c>
      <c r="CE627">
        <v>-8.2799999999999994</v>
      </c>
      <c r="CF627">
        <v>2.0099999999999998</v>
      </c>
      <c r="CG627">
        <v>-13.04</v>
      </c>
      <c r="CH627">
        <v>-0.06</v>
      </c>
      <c r="CI627">
        <v>-0.03</v>
      </c>
      <c r="CJ627">
        <v>12.56</v>
      </c>
      <c r="CK627">
        <v>-7.12</v>
      </c>
      <c r="CL627">
        <v>73.260000000000005</v>
      </c>
      <c r="CM627">
        <v>-27.24</v>
      </c>
      <c r="CN627">
        <v>-0.16</v>
      </c>
      <c r="CO627">
        <v>-0.05</v>
      </c>
      <c r="CP627">
        <v>79.45</v>
      </c>
      <c r="CQ627">
        <v>58.67</v>
      </c>
      <c r="CR627">
        <v>39.58</v>
      </c>
      <c r="CS627">
        <v>-26.75</v>
      </c>
      <c r="CT627">
        <v>-0.05</v>
      </c>
      <c r="CU627">
        <v>0.21</v>
      </c>
      <c r="CV627">
        <v>-8.27</v>
      </c>
      <c r="CW627">
        <v>-2.2599999999999998</v>
      </c>
      <c r="CX627">
        <v>-7.07</v>
      </c>
      <c r="CY627">
        <v>-2.56</v>
      </c>
      <c r="CZ627">
        <v>0.2</v>
      </c>
      <c r="DA627">
        <v>3.21</v>
      </c>
      <c r="DB627">
        <v>2.68</v>
      </c>
      <c r="DC627">
        <v>0</v>
      </c>
      <c r="DD627">
        <v>57.75</v>
      </c>
      <c r="DE627">
        <v>-3.79</v>
      </c>
      <c r="DF627">
        <v>0</v>
      </c>
      <c r="DG627">
        <v>0</v>
      </c>
      <c r="DH627">
        <v>-33.07</v>
      </c>
      <c r="DI627">
        <v>0</v>
      </c>
      <c r="DJ627">
        <v>-0.69</v>
      </c>
      <c r="DK627">
        <v>-2.63</v>
      </c>
      <c r="DL627">
        <v>0</v>
      </c>
      <c r="DM627">
        <v>0</v>
      </c>
      <c r="DN627">
        <v>-1.87</v>
      </c>
      <c r="DO627">
        <v>0</v>
      </c>
      <c r="DP627">
        <v>0</v>
      </c>
      <c r="DQ627">
        <v>-3.32</v>
      </c>
      <c r="DR627">
        <v>0.52</v>
      </c>
      <c r="DS627">
        <v>2.0299999999999998</v>
      </c>
      <c r="DT627">
        <v>0</v>
      </c>
      <c r="DU627">
        <v>0</v>
      </c>
      <c r="DV627">
        <v>0</v>
      </c>
      <c r="DW627">
        <v>-5.37</v>
      </c>
      <c r="DX627">
        <v>-0.09</v>
      </c>
      <c r="DY627">
        <v>1.03</v>
      </c>
      <c r="DZ627">
        <v>15</v>
      </c>
      <c r="EA627">
        <v>0</v>
      </c>
      <c r="EB627">
        <v>20.239999999999998</v>
      </c>
      <c r="EC627">
        <v>-3.72</v>
      </c>
      <c r="ED627">
        <v>0</v>
      </c>
      <c r="EE627">
        <v>0</v>
      </c>
      <c r="EF627">
        <v>0</v>
      </c>
      <c r="EG627">
        <v>0</v>
      </c>
      <c r="EH627">
        <v>-1.8</v>
      </c>
      <c r="EI627">
        <v>-2.11</v>
      </c>
      <c r="EJ627">
        <v>0</v>
      </c>
      <c r="EK627">
        <v>0</v>
      </c>
      <c r="EL627">
        <v>0</v>
      </c>
      <c r="EM627">
        <v>0</v>
      </c>
      <c r="EN627">
        <v>-0.9</v>
      </c>
      <c r="EO627">
        <v>-3.48</v>
      </c>
      <c r="EP627">
        <v>0.53</v>
      </c>
      <c r="EQ627">
        <v>0.78</v>
      </c>
      <c r="ER627">
        <v>0</v>
      </c>
      <c r="ES627">
        <v>0</v>
      </c>
      <c r="ET627">
        <v>0</v>
      </c>
      <c r="EU627">
        <v>-5.32</v>
      </c>
      <c r="EV627">
        <v>-0.09</v>
      </c>
      <c r="EW627">
        <v>0.32</v>
      </c>
      <c r="EX627">
        <v>0</v>
      </c>
      <c r="EY627">
        <v>0</v>
      </c>
      <c r="EZ627">
        <v>31.66</v>
      </c>
      <c r="FA627">
        <v>-4.0599999999999996</v>
      </c>
      <c r="FB627">
        <v>0</v>
      </c>
      <c r="FC627">
        <v>0</v>
      </c>
      <c r="FD627">
        <v>0</v>
      </c>
      <c r="FE627">
        <v>0</v>
      </c>
      <c r="FF627">
        <v>31.66</v>
      </c>
      <c r="FG627">
        <v>-2.5499999999999998</v>
      </c>
      <c r="FH627">
        <v>0</v>
      </c>
      <c r="FI627">
        <v>0</v>
      </c>
      <c r="FJ627">
        <v>0</v>
      </c>
      <c r="FK627">
        <v>0</v>
      </c>
      <c r="FL627">
        <v>31.66</v>
      </c>
      <c r="FM627">
        <v>-3.46</v>
      </c>
      <c r="FN627">
        <v>0.55000000000000004</v>
      </c>
      <c r="FO627">
        <v>-0.13</v>
      </c>
      <c r="FP627">
        <v>0</v>
      </c>
      <c r="FQ627">
        <v>0</v>
      </c>
      <c r="FR627">
        <v>0</v>
      </c>
      <c r="FS627">
        <v>-4.7699999999999996</v>
      </c>
      <c r="FT627">
        <v>-0.02</v>
      </c>
      <c r="FU627">
        <v>-0.49</v>
      </c>
      <c r="FV627">
        <v>-15</v>
      </c>
      <c r="FW627">
        <v>0</v>
      </c>
      <c r="FX627">
        <v>58.33</v>
      </c>
      <c r="FY627">
        <v>-3.54</v>
      </c>
      <c r="FZ627">
        <v>0</v>
      </c>
      <c r="GA627">
        <v>0</v>
      </c>
      <c r="GB627">
        <v>0</v>
      </c>
      <c r="GC627">
        <v>0</v>
      </c>
      <c r="GD627">
        <v>58.33</v>
      </c>
      <c r="GE627">
        <v>-2.46</v>
      </c>
      <c r="GF627">
        <v>0</v>
      </c>
      <c r="GG627">
        <v>0</v>
      </c>
      <c r="GH627">
        <v>0</v>
      </c>
      <c r="GI627">
        <v>0</v>
      </c>
      <c r="GJ627">
        <v>58.33</v>
      </c>
      <c r="GK627">
        <v>-3.25</v>
      </c>
      <c r="GL627">
        <v>0.48</v>
      </c>
      <c r="GM627">
        <v>-1.24</v>
      </c>
      <c r="GN627">
        <v>0</v>
      </c>
      <c r="GO627">
        <v>0</v>
      </c>
      <c r="GP627">
        <v>0</v>
      </c>
      <c r="GQ627">
        <v>-4.26</v>
      </c>
      <c r="GR627">
        <v>-0.02</v>
      </c>
      <c r="GS627">
        <v>-1.1200000000000001</v>
      </c>
      <c r="GT627">
        <v>-25</v>
      </c>
      <c r="GU627">
        <v>0</v>
      </c>
      <c r="GV627">
        <v>57.19</v>
      </c>
      <c r="GW627">
        <v>-2.84</v>
      </c>
      <c r="GX627">
        <v>0</v>
      </c>
      <c r="GY627">
        <v>0</v>
      </c>
      <c r="GZ627">
        <v>0</v>
      </c>
      <c r="HA627">
        <v>0</v>
      </c>
      <c r="HB627">
        <v>57.19</v>
      </c>
      <c r="HC627">
        <v>-1.79</v>
      </c>
      <c r="HD627">
        <v>0</v>
      </c>
      <c r="HE627">
        <v>0</v>
      </c>
      <c r="HF627">
        <v>0</v>
      </c>
      <c r="HG627">
        <v>0</v>
      </c>
      <c r="HH627">
        <v>57.19</v>
      </c>
      <c r="HI627">
        <v>3.29</v>
      </c>
      <c r="HJ627">
        <v>7.14</v>
      </c>
      <c r="HK627">
        <v>0.03</v>
      </c>
      <c r="HL627">
        <v>-0.37</v>
      </c>
      <c r="HM627">
        <v>-2.4900000000000002</v>
      </c>
      <c r="HN627">
        <v>-12.97</v>
      </c>
      <c r="HO627">
        <v>13.11</v>
      </c>
      <c r="HP627">
        <v>-0.02</v>
      </c>
      <c r="HQ627">
        <v>-0.02</v>
      </c>
      <c r="HR627">
        <v>-27.06</v>
      </c>
      <c r="HS627">
        <v>-17.34</v>
      </c>
      <c r="HT627">
        <v>-68.58</v>
      </c>
      <c r="HU627">
        <v>27.24</v>
      </c>
      <c r="HV627">
        <v>0</v>
      </c>
      <c r="HW627">
        <v>-0.02</v>
      </c>
      <c r="HX627">
        <v>-14.73</v>
      </c>
      <c r="HY627">
        <v>-2.5099999999999998</v>
      </c>
      <c r="HZ627">
        <v>-18.510000000000002</v>
      </c>
      <c r="IA627">
        <v>26.78</v>
      </c>
      <c r="IB627">
        <v>-0.01</v>
      </c>
      <c r="IC627">
        <v>-0.04</v>
      </c>
      <c r="ID627">
        <v>-24.57</v>
      </c>
      <c r="IE627">
        <v>-7.97</v>
      </c>
      <c r="IF627">
        <v>38.08</v>
      </c>
      <c r="IG627">
        <v>2.56</v>
      </c>
      <c r="IH627">
        <v>0.2</v>
      </c>
      <c r="II627">
        <v>3.21</v>
      </c>
      <c r="IJ627">
        <v>-37.840000000000003</v>
      </c>
      <c r="IK627">
        <v>0</v>
      </c>
      <c r="IL627">
        <v>-64.680000000000007</v>
      </c>
      <c r="IM627">
        <v>3.79</v>
      </c>
      <c r="IN627">
        <v>0</v>
      </c>
      <c r="IO627">
        <v>0</v>
      </c>
      <c r="IP627">
        <v>38.090000000000003</v>
      </c>
      <c r="IQ627">
        <v>0</v>
      </c>
      <c r="IR627">
        <v>-6.93</v>
      </c>
      <c r="IS627">
        <v>2.63</v>
      </c>
      <c r="IT627">
        <v>0</v>
      </c>
      <c r="IU627">
        <v>0</v>
      </c>
      <c r="IV627">
        <v>5.84</v>
      </c>
      <c r="IW627">
        <v>0</v>
      </c>
      <c r="IX627">
        <v>0</v>
      </c>
      <c r="IY627">
        <v>3.32</v>
      </c>
      <c r="IZ627">
        <v>0.52</v>
      </c>
      <c r="JA627">
        <v>2.0299999999999998</v>
      </c>
      <c r="JB627">
        <v>0</v>
      </c>
      <c r="JC627">
        <v>0</v>
      </c>
      <c r="JD627">
        <v>0</v>
      </c>
      <c r="JE627">
        <v>5.37</v>
      </c>
      <c r="JF627">
        <v>-0.09</v>
      </c>
      <c r="JG627">
        <v>1.03</v>
      </c>
      <c r="JH627">
        <v>-15</v>
      </c>
      <c r="JI627">
        <v>0</v>
      </c>
      <c r="JJ627">
        <v>1.77</v>
      </c>
      <c r="JK627">
        <v>3.72</v>
      </c>
      <c r="JL627">
        <v>0</v>
      </c>
      <c r="JM627">
        <v>0</v>
      </c>
      <c r="JN627">
        <v>0</v>
      </c>
      <c r="JO627">
        <v>0</v>
      </c>
      <c r="JP627">
        <v>7.73</v>
      </c>
      <c r="JQ627">
        <v>2.11</v>
      </c>
      <c r="JR627">
        <v>0</v>
      </c>
      <c r="JS627">
        <v>0</v>
      </c>
      <c r="JT627">
        <v>0</v>
      </c>
      <c r="JU627">
        <v>0</v>
      </c>
      <c r="JV627">
        <v>3.86</v>
      </c>
      <c r="JW627">
        <v>3.48</v>
      </c>
      <c r="JX627">
        <v>0.53</v>
      </c>
      <c r="JY627">
        <v>0.78</v>
      </c>
      <c r="JZ627">
        <v>0</v>
      </c>
      <c r="KA627">
        <v>0</v>
      </c>
      <c r="KB627">
        <v>0</v>
      </c>
      <c r="KC627">
        <v>5.32</v>
      </c>
      <c r="KD627">
        <v>-0.09</v>
      </c>
      <c r="KE627">
        <v>0.32</v>
      </c>
      <c r="KF627">
        <v>0</v>
      </c>
      <c r="KG627">
        <v>0</v>
      </c>
      <c r="KH627">
        <v>-8.0299999999999994</v>
      </c>
      <c r="KI627">
        <v>4.0599999999999996</v>
      </c>
      <c r="KJ627">
        <v>0</v>
      </c>
      <c r="KK627">
        <v>0</v>
      </c>
      <c r="KL627">
        <v>0</v>
      </c>
      <c r="KM627">
        <v>0</v>
      </c>
      <c r="KN627">
        <v>-8.0299999999999994</v>
      </c>
      <c r="KO627">
        <v>2.5499999999999998</v>
      </c>
      <c r="KP627">
        <v>0</v>
      </c>
      <c r="KQ627">
        <v>0</v>
      </c>
      <c r="KR627">
        <v>0</v>
      </c>
      <c r="KS627">
        <v>0</v>
      </c>
      <c r="KT627">
        <v>-8.0299999999999994</v>
      </c>
      <c r="KU627">
        <v>3.46</v>
      </c>
      <c r="KV627">
        <v>0.55000000000000004</v>
      </c>
      <c r="KW627">
        <v>-0.13</v>
      </c>
      <c r="KX627">
        <v>0</v>
      </c>
      <c r="KY627">
        <v>0</v>
      </c>
      <c r="KZ627">
        <v>0</v>
      </c>
      <c r="LA627">
        <v>4.7699999999999996</v>
      </c>
      <c r="LB627">
        <v>-0.02</v>
      </c>
      <c r="LC627">
        <v>-0.49</v>
      </c>
      <c r="LD627">
        <v>15</v>
      </c>
      <c r="LE627">
        <v>0</v>
      </c>
      <c r="LF627">
        <v>-17.62</v>
      </c>
      <c r="LG627">
        <v>3.54</v>
      </c>
      <c r="LH627">
        <v>0</v>
      </c>
      <c r="LI627">
        <v>0</v>
      </c>
      <c r="LJ627">
        <v>0</v>
      </c>
      <c r="LK627">
        <v>0</v>
      </c>
      <c r="LL627">
        <v>-17.62</v>
      </c>
      <c r="LM627">
        <v>2.46</v>
      </c>
      <c r="LN627">
        <v>0</v>
      </c>
      <c r="LO627">
        <v>0</v>
      </c>
      <c r="LP627">
        <v>0</v>
      </c>
      <c r="LQ627">
        <v>0</v>
      </c>
      <c r="LR627">
        <v>-17.62</v>
      </c>
      <c r="LS627">
        <v>3.25</v>
      </c>
      <c r="LT627">
        <v>0.48</v>
      </c>
      <c r="LU627">
        <v>-1.24</v>
      </c>
      <c r="LV627">
        <v>0</v>
      </c>
      <c r="LW627">
        <v>0</v>
      </c>
      <c r="LX627">
        <v>0</v>
      </c>
      <c r="LY627">
        <v>4.26</v>
      </c>
      <c r="LZ627">
        <v>-0.02</v>
      </c>
      <c r="MA627">
        <v>-1.1200000000000001</v>
      </c>
      <c r="MB627">
        <v>25</v>
      </c>
      <c r="MC627">
        <v>0</v>
      </c>
      <c r="MD627">
        <v>-29.93</v>
      </c>
      <c r="ME627">
        <v>2.84</v>
      </c>
      <c r="MF627">
        <v>0</v>
      </c>
      <c r="MG627">
        <v>0</v>
      </c>
      <c r="MH627">
        <v>0</v>
      </c>
      <c r="MI627">
        <v>0</v>
      </c>
      <c r="MJ627">
        <v>-29.93</v>
      </c>
      <c r="MK627">
        <v>1.79</v>
      </c>
      <c r="ML627">
        <v>0</v>
      </c>
      <c r="MM627">
        <v>0</v>
      </c>
      <c r="MN627">
        <v>0</v>
      </c>
      <c r="MO627">
        <v>0</v>
      </c>
      <c r="MP627">
        <v>-29.93</v>
      </c>
    </row>
    <row r="628" spans="1:354" x14ac:dyDescent="0.4">
      <c r="A628">
        <v>-6.91</v>
      </c>
      <c r="B628">
        <v>96.73</v>
      </c>
      <c r="C628">
        <v>1.73</v>
      </c>
      <c r="D628">
        <v>-14.55</v>
      </c>
      <c r="E628">
        <v>-1.38</v>
      </c>
      <c r="F628">
        <v>-1.6</v>
      </c>
      <c r="G628">
        <v>-9.61</v>
      </c>
      <c r="H628">
        <v>-1.63</v>
      </c>
      <c r="I628">
        <v>-0.05</v>
      </c>
      <c r="J628">
        <v>3.82</v>
      </c>
      <c r="K628">
        <v>2.56</v>
      </c>
      <c r="L628">
        <v>5.0599999999999996</v>
      </c>
      <c r="M628">
        <v>0.04</v>
      </c>
      <c r="N628">
        <v>-41.48</v>
      </c>
      <c r="O628">
        <v>-0.01</v>
      </c>
      <c r="P628">
        <v>0.74</v>
      </c>
      <c r="Q628">
        <v>2.54</v>
      </c>
      <c r="R628">
        <v>0.59</v>
      </c>
      <c r="S628">
        <v>0.17</v>
      </c>
      <c r="T628">
        <v>-43.32</v>
      </c>
      <c r="U628">
        <v>0.22</v>
      </c>
      <c r="V628">
        <v>11.81</v>
      </c>
      <c r="W628">
        <v>-3.46</v>
      </c>
      <c r="X628">
        <v>-2.5</v>
      </c>
      <c r="Y628">
        <v>9.6199999999999992</v>
      </c>
      <c r="Z628">
        <v>-1.65</v>
      </c>
      <c r="AA628">
        <v>0.04</v>
      </c>
      <c r="AB628">
        <v>1.29</v>
      </c>
      <c r="AC628">
        <v>0.26</v>
      </c>
      <c r="AD628">
        <v>-3.01</v>
      </c>
      <c r="AE628">
        <v>0</v>
      </c>
      <c r="AF628">
        <v>-43.12</v>
      </c>
      <c r="AG628">
        <v>0.04</v>
      </c>
      <c r="AH628">
        <v>-8.7100000000000009</v>
      </c>
      <c r="AI628">
        <v>-1.42</v>
      </c>
      <c r="AJ628">
        <v>-0.21</v>
      </c>
      <c r="AK628">
        <v>-0.26</v>
      </c>
      <c r="AL628">
        <v>-42.88</v>
      </c>
      <c r="AM628">
        <v>-0.84</v>
      </c>
      <c r="AN628">
        <v>-17.21</v>
      </c>
      <c r="AO628">
        <v>3.71</v>
      </c>
      <c r="AP628">
        <v>3.58</v>
      </c>
      <c r="AQ628">
        <v>0.01</v>
      </c>
      <c r="AR628">
        <v>16.39</v>
      </c>
      <c r="AS628">
        <v>0.01</v>
      </c>
      <c r="AT628">
        <v>5.72</v>
      </c>
      <c r="AU628">
        <v>6.8</v>
      </c>
      <c r="AV628">
        <v>-1.37</v>
      </c>
      <c r="AW628">
        <v>0.01</v>
      </c>
      <c r="AX628">
        <v>10.02</v>
      </c>
      <c r="AY628">
        <v>0</v>
      </c>
      <c r="AZ628">
        <v>1.42</v>
      </c>
      <c r="BA628">
        <v>1.71</v>
      </c>
      <c r="BB628">
        <v>-0.41</v>
      </c>
      <c r="BC628">
        <v>0.01</v>
      </c>
      <c r="BD628">
        <v>10.44</v>
      </c>
      <c r="BE628">
        <v>0.03</v>
      </c>
      <c r="BF628">
        <v>2.3199999999999998</v>
      </c>
      <c r="BG628">
        <v>2.85</v>
      </c>
      <c r="BH628">
        <v>-0.65</v>
      </c>
      <c r="BI628">
        <v>0.01</v>
      </c>
      <c r="BJ628">
        <v>10.02</v>
      </c>
      <c r="BK628">
        <v>0.03</v>
      </c>
      <c r="BL628">
        <v>-0.37</v>
      </c>
      <c r="BM628">
        <v>1.57</v>
      </c>
      <c r="BN628">
        <v>0.74</v>
      </c>
      <c r="BO628">
        <v>0.01</v>
      </c>
      <c r="BP628">
        <v>10.72</v>
      </c>
      <c r="BQ628">
        <v>0.02</v>
      </c>
      <c r="BR628">
        <v>-0.35</v>
      </c>
      <c r="BS628">
        <v>1.61</v>
      </c>
      <c r="BT628">
        <v>0.75</v>
      </c>
      <c r="BU628">
        <v>0.03</v>
      </c>
      <c r="BV628">
        <v>9.7200000000000006</v>
      </c>
      <c r="BW628">
        <v>0</v>
      </c>
      <c r="BX628">
        <v>1.26</v>
      </c>
      <c r="BY628">
        <v>30.85</v>
      </c>
      <c r="BZ628">
        <v>15.01</v>
      </c>
      <c r="CA628">
        <v>-3.26</v>
      </c>
      <c r="CB628">
        <v>7.11</v>
      </c>
      <c r="CC628">
        <v>0.02</v>
      </c>
      <c r="CD628">
        <v>-1.48</v>
      </c>
      <c r="CE628">
        <v>-8.3000000000000007</v>
      </c>
      <c r="CF628">
        <v>1.92</v>
      </c>
      <c r="CG628">
        <v>-13.04</v>
      </c>
      <c r="CH628">
        <v>-0.06</v>
      </c>
      <c r="CI628">
        <v>-0.05</v>
      </c>
      <c r="CJ628">
        <v>14.39</v>
      </c>
      <c r="CK628">
        <v>-6.65</v>
      </c>
      <c r="CL628">
        <v>73.23</v>
      </c>
      <c r="CM628">
        <v>-27.22</v>
      </c>
      <c r="CN628">
        <v>-0.35</v>
      </c>
      <c r="CO628">
        <v>-0.08</v>
      </c>
      <c r="CP628">
        <v>76.11</v>
      </c>
      <c r="CQ628">
        <v>58.34</v>
      </c>
      <c r="CR628">
        <v>35.75</v>
      </c>
      <c r="CS628">
        <v>-26.76</v>
      </c>
      <c r="CT628">
        <v>-0.1</v>
      </c>
      <c r="CU628">
        <v>0.41</v>
      </c>
      <c r="CV628">
        <v>-7.77</v>
      </c>
      <c r="CW628">
        <v>-3.85</v>
      </c>
      <c r="CX628">
        <v>-5.28</v>
      </c>
      <c r="CY628">
        <v>-2.56</v>
      </c>
      <c r="CZ628">
        <v>0.2</v>
      </c>
      <c r="DA628">
        <v>3.21</v>
      </c>
      <c r="DB628">
        <v>1.92</v>
      </c>
      <c r="DC628">
        <v>0</v>
      </c>
      <c r="DD628">
        <v>57.34</v>
      </c>
      <c r="DE628">
        <v>-3.79</v>
      </c>
      <c r="DF628">
        <v>0</v>
      </c>
      <c r="DG628">
        <v>0</v>
      </c>
      <c r="DH628">
        <v>-34.590000000000003</v>
      </c>
      <c r="DI628">
        <v>0</v>
      </c>
      <c r="DJ628">
        <v>-1.1000000000000001</v>
      </c>
      <c r="DK628">
        <v>-2.63</v>
      </c>
      <c r="DL628">
        <v>0</v>
      </c>
      <c r="DM628">
        <v>0</v>
      </c>
      <c r="DN628">
        <v>0.44</v>
      </c>
      <c r="DO628">
        <v>0</v>
      </c>
      <c r="DP628">
        <v>0</v>
      </c>
      <c r="DQ628">
        <v>-3.32</v>
      </c>
      <c r="DR628">
        <v>0.52</v>
      </c>
      <c r="DS628">
        <v>2.0299999999999998</v>
      </c>
      <c r="DT628">
        <v>0</v>
      </c>
      <c r="DU628">
        <v>0</v>
      </c>
      <c r="DV628">
        <v>0</v>
      </c>
      <c r="DW628">
        <v>-5.37</v>
      </c>
      <c r="DX628">
        <v>-0.09</v>
      </c>
      <c r="DY628">
        <v>1.03</v>
      </c>
      <c r="DZ628">
        <v>15</v>
      </c>
      <c r="EA628">
        <v>0</v>
      </c>
      <c r="EB628">
        <v>20.18</v>
      </c>
      <c r="EC628">
        <v>-3.72</v>
      </c>
      <c r="ED628">
        <v>0</v>
      </c>
      <c r="EE628">
        <v>0</v>
      </c>
      <c r="EF628">
        <v>0</v>
      </c>
      <c r="EG628">
        <v>0</v>
      </c>
      <c r="EH628">
        <v>-1.77</v>
      </c>
      <c r="EI628">
        <v>-2.11</v>
      </c>
      <c r="EJ628">
        <v>0</v>
      </c>
      <c r="EK628">
        <v>0</v>
      </c>
      <c r="EL628">
        <v>0</v>
      </c>
      <c r="EM628">
        <v>0</v>
      </c>
      <c r="EN628">
        <v>-0.88</v>
      </c>
      <c r="EO628">
        <v>-3.48</v>
      </c>
      <c r="EP628">
        <v>0.53</v>
      </c>
      <c r="EQ628">
        <v>0.78</v>
      </c>
      <c r="ER628">
        <v>0</v>
      </c>
      <c r="ES628">
        <v>0</v>
      </c>
      <c r="ET628">
        <v>0</v>
      </c>
      <c r="EU628">
        <v>-5.32</v>
      </c>
      <c r="EV628">
        <v>-0.09</v>
      </c>
      <c r="EW628">
        <v>0.32</v>
      </c>
      <c r="EX628">
        <v>0</v>
      </c>
      <c r="EY628">
        <v>0</v>
      </c>
      <c r="EZ628">
        <v>31.63</v>
      </c>
      <c r="FA628">
        <v>-4.0599999999999996</v>
      </c>
      <c r="FB628">
        <v>0</v>
      </c>
      <c r="FC628">
        <v>0</v>
      </c>
      <c r="FD628">
        <v>0</v>
      </c>
      <c r="FE628">
        <v>0</v>
      </c>
      <c r="FF628">
        <v>31.63</v>
      </c>
      <c r="FG628">
        <v>-2.5499999999999998</v>
      </c>
      <c r="FH628">
        <v>0</v>
      </c>
      <c r="FI628">
        <v>0</v>
      </c>
      <c r="FJ628">
        <v>0</v>
      </c>
      <c r="FK628">
        <v>0</v>
      </c>
      <c r="FL628">
        <v>31.63</v>
      </c>
      <c r="FM628">
        <v>-3.46</v>
      </c>
      <c r="FN628">
        <v>0.55000000000000004</v>
      </c>
      <c r="FO628">
        <v>-0.13</v>
      </c>
      <c r="FP628">
        <v>0</v>
      </c>
      <c r="FQ628">
        <v>0</v>
      </c>
      <c r="FR628">
        <v>0</v>
      </c>
      <c r="FS628">
        <v>-4.7699999999999996</v>
      </c>
      <c r="FT628">
        <v>-0.02</v>
      </c>
      <c r="FU628">
        <v>-0.49</v>
      </c>
      <c r="FV628">
        <v>-15</v>
      </c>
      <c r="FW628">
        <v>0</v>
      </c>
      <c r="FX628">
        <v>57.98</v>
      </c>
      <c r="FY628">
        <v>-3.54</v>
      </c>
      <c r="FZ628">
        <v>0</v>
      </c>
      <c r="GA628">
        <v>0</v>
      </c>
      <c r="GB628">
        <v>0</v>
      </c>
      <c r="GC628">
        <v>0</v>
      </c>
      <c r="GD628">
        <v>57.98</v>
      </c>
      <c r="GE628">
        <v>-2.46</v>
      </c>
      <c r="GF628">
        <v>0</v>
      </c>
      <c r="GG628">
        <v>0</v>
      </c>
      <c r="GH628">
        <v>0</v>
      </c>
      <c r="GI628">
        <v>0</v>
      </c>
      <c r="GJ628">
        <v>57.98</v>
      </c>
      <c r="GK628">
        <v>-3.25</v>
      </c>
      <c r="GL628">
        <v>0.48</v>
      </c>
      <c r="GM628">
        <v>-1.24</v>
      </c>
      <c r="GN628">
        <v>0</v>
      </c>
      <c r="GO628">
        <v>0</v>
      </c>
      <c r="GP628">
        <v>0</v>
      </c>
      <c r="GQ628">
        <v>-4.26</v>
      </c>
      <c r="GR628">
        <v>-0.02</v>
      </c>
      <c r="GS628">
        <v>-1.1200000000000001</v>
      </c>
      <c r="GT628">
        <v>-25</v>
      </c>
      <c r="GU628">
        <v>0</v>
      </c>
      <c r="GV628">
        <v>56.37</v>
      </c>
      <c r="GW628">
        <v>-2.84</v>
      </c>
      <c r="GX628">
        <v>0</v>
      </c>
      <c r="GY628">
        <v>0</v>
      </c>
      <c r="GZ628">
        <v>0</v>
      </c>
      <c r="HA628">
        <v>0</v>
      </c>
      <c r="HB628">
        <v>56.37</v>
      </c>
      <c r="HC628">
        <v>-1.79</v>
      </c>
      <c r="HD628">
        <v>0</v>
      </c>
      <c r="HE628">
        <v>0</v>
      </c>
      <c r="HF628">
        <v>0</v>
      </c>
      <c r="HG628">
        <v>0</v>
      </c>
      <c r="HH628">
        <v>56.37</v>
      </c>
      <c r="HI628">
        <v>3.29</v>
      </c>
      <c r="HJ628">
        <v>7.15</v>
      </c>
      <c r="HK628">
        <v>0.02</v>
      </c>
      <c r="HL628">
        <v>-0.36</v>
      </c>
      <c r="HM628">
        <v>-2.5</v>
      </c>
      <c r="HN628">
        <v>-12.93</v>
      </c>
      <c r="HO628">
        <v>13.11</v>
      </c>
      <c r="HP628">
        <v>-0.02</v>
      </c>
      <c r="HQ628">
        <v>-0.02</v>
      </c>
      <c r="HR628">
        <v>-27.09</v>
      </c>
      <c r="HS628">
        <v>-17.32</v>
      </c>
      <c r="HT628">
        <v>-68.55</v>
      </c>
      <c r="HU628">
        <v>27.23</v>
      </c>
      <c r="HV628">
        <v>-0.01</v>
      </c>
      <c r="HW628">
        <v>-0.02</v>
      </c>
      <c r="HX628">
        <v>-14.68</v>
      </c>
      <c r="HY628">
        <v>-2.79</v>
      </c>
      <c r="HZ628">
        <v>-18.489999999999998</v>
      </c>
      <c r="IA628">
        <v>26.77</v>
      </c>
      <c r="IB628">
        <v>0</v>
      </c>
      <c r="IC628">
        <v>-0.04</v>
      </c>
      <c r="ID628">
        <v>-24.58</v>
      </c>
      <c r="IE628">
        <v>-7.62</v>
      </c>
      <c r="IF628">
        <v>38.03</v>
      </c>
      <c r="IG628">
        <v>2.56</v>
      </c>
      <c r="IH628">
        <v>0.2</v>
      </c>
      <c r="II628">
        <v>3.21</v>
      </c>
      <c r="IJ628">
        <v>-37.869999999999997</v>
      </c>
      <c r="IK628">
        <v>0</v>
      </c>
      <c r="IL628">
        <v>-64.72</v>
      </c>
      <c r="IM628">
        <v>3.79</v>
      </c>
      <c r="IN628">
        <v>0</v>
      </c>
      <c r="IO628">
        <v>0</v>
      </c>
      <c r="IP628">
        <v>38.03</v>
      </c>
      <c r="IQ628">
        <v>0</v>
      </c>
      <c r="IR628">
        <v>-6.98</v>
      </c>
      <c r="IS628">
        <v>2.63</v>
      </c>
      <c r="IT628">
        <v>0</v>
      </c>
      <c r="IU628">
        <v>0</v>
      </c>
      <c r="IV628">
        <v>5.87</v>
      </c>
      <c r="IW628">
        <v>0</v>
      </c>
      <c r="IX628">
        <v>0</v>
      </c>
      <c r="IY628">
        <v>3.32</v>
      </c>
      <c r="IZ628">
        <v>0.52</v>
      </c>
      <c r="JA628">
        <v>2.0299999999999998</v>
      </c>
      <c r="JB628">
        <v>0</v>
      </c>
      <c r="JC628">
        <v>0</v>
      </c>
      <c r="JD628">
        <v>0</v>
      </c>
      <c r="JE628">
        <v>5.37</v>
      </c>
      <c r="JF628">
        <v>-0.09</v>
      </c>
      <c r="JG628">
        <v>1.03</v>
      </c>
      <c r="JH628">
        <v>-15</v>
      </c>
      <c r="JI628">
        <v>0</v>
      </c>
      <c r="JJ628">
        <v>1.54</v>
      </c>
      <c r="JK628">
        <v>3.72</v>
      </c>
      <c r="JL628">
        <v>0</v>
      </c>
      <c r="JM628">
        <v>0</v>
      </c>
      <c r="JN628">
        <v>0</v>
      </c>
      <c r="JO628">
        <v>0</v>
      </c>
      <c r="JP628">
        <v>7.75</v>
      </c>
      <c r="JQ628">
        <v>2.11</v>
      </c>
      <c r="JR628">
        <v>0</v>
      </c>
      <c r="JS628">
        <v>0</v>
      </c>
      <c r="JT628">
        <v>0</v>
      </c>
      <c r="JU628">
        <v>0</v>
      </c>
      <c r="JV628">
        <v>3.88</v>
      </c>
      <c r="JW628">
        <v>3.48</v>
      </c>
      <c r="JX628">
        <v>0.53</v>
      </c>
      <c r="JY628">
        <v>0.78</v>
      </c>
      <c r="JZ628">
        <v>0</v>
      </c>
      <c r="KA628">
        <v>0</v>
      </c>
      <c r="KB628">
        <v>0</v>
      </c>
      <c r="KC628">
        <v>5.32</v>
      </c>
      <c r="KD628">
        <v>-0.09</v>
      </c>
      <c r="KE628">
        <v>0.32</v>
      </c>
      <c r="KF628">
        <v>0</v>
      </c>
      <c r="KG628">
        <v>0</v>
      </c>
      <c r="KH628">
        <v>-8.1199999999999992</v>
      </c>
      <c r="KI628">
        <v>4.0599999999999996</v>
      </c>
      <c r="KJ628">
        <v>0</v>
      </c>
      <c r="KK628">
        <v>0</v>
      </c>
      <c r="KL628">
        <v>0</v>
      </c>
      <c r="KM628">
        <v>0</v>
      </c>
      <c r="KN628">
        <v>-8.1199999999999992</v>
      </c>
      <c r="KO628">
        <v>2.5499999999999998</v>
      </c>
      <c r="KP628">
        <v>0</v>
      </c>
      <c r="KQ628">
        <v>0</v>
      </c>
      <c r="KR628">
        <v>0</v>
      </c>
      <c r="KS628">
        <v>0</v>
      </c>
      <c r="KT628">
        <v>-8.1199999999999992</v>
      </c>
      <c r="KU628">
        <v>3.46</v>
      </c>
      <c r="KV628">
        <v>0.55000000000000004</v>
      </c>
      <c r="KW628">
        <v>-0.13</v>
      </c>
      <c r="KX628">
        <v>0</v>
      </c>
      <c r="KY628">
        <v>0</v>
      </c>
      <c r="KZ628">
        <v>0</v>
      </c>
      <c r="LA628">
        <v>4.7699999999999996</v>
      </c>
      <c r="LB628">
        <v>-0.02</v>
      </c>
      <c r="LC628">
        <v>-0.49</v>
      </c>
      <c r="LD628">
        <v>15</v>
      </c>
      <c r="LE628">
        <v>0</v>
      </c>
      <c r="LF628">
        <v>-17.690000000000001</v>
      </c>
      <c r="LG628">
        <v>3.54</v>
      </c>
      <c r="LH628">
        <v>0</v>
      </c>
      <c r="LI628">
        <v>0</v>
      </c>
      <c r="LJ628">
        <v>0</v>
      </c>
      <c r="LK628">
        <v>0</v>
      </c>
      <c r="LL628">
        <v>-17.690000000000001</v>
      </c>
      <c r="LM628">
        <v>2.46</v>
      </c>
      <c r="LN628">
        <v>0</v>
      </c>
      <c r="LO628">
        <v>0</v>
      </c>
      <c r="LP628">
        <v>0</v>
      </c>
      <c r="LQ628">
        <v>0</v>
      </c>
      <c r="LR628">
        <v>-17.690000000000001</v>
      </c>
      <c r="LS628">
        <v>3.25</v>
      </c>
      <c r="LT628">
        <v>0.48</v>
      </c>
      <c r="LU628">
        <v>-1.24</v>
      </c>
      <c r="LV628">
        <v>0</v>
      </c>
      <c r="LW628">
        <v>0</v>
      </c>
      <c r="LX628">
        <v>0</v>
      </c>
      <c r="LY628">
        <v>4.26</v>
      </c>
      <c r="LZ628">
        <v>-0.02</v>
      </c>
      <c r="MA628">
        <v>-1.1200000000000001</v>
      </c>
      <c r="MB628">
        <v>25</v>
      </c>
      <c r="MC628">
        <v>0</v>
      </c>
      <c r="MD628">
        <v>-30</v>
      </c>
      <c r="ME628">
        <v>2.84</v>
      </c>
      <c r="MF628">
        <v>0</v>
      </c>
      <c r="MG628">
        <v>0</v>
      </c>
      <c r="MH628">
        <v>0</v>
      </c>
      <c r="MI628">
        <v>0</v>
      </c>
      <c r="MJ628">
        <v>-30</v>
      </c>
      <c r="MK628">
        <v>1.79</v>
      </c>
      <c r="ML628">
        <v>0</v>
      </c>
      <c r="MM628">
        <v>0</v>
      </c>
      <c r="MN628">
        <v>0</v>
      </c>
      <c r="MO628">
        <v>0</v>
      </c>
      <c r="MP628">
        <v>-30</v>
      </c>
    </row>
    <row r="629" spans="1:354" x14ac:dyDescent="0.4">
      <c r="A629">
        <v>-6.92</v>
      </c>
      <c r="B629">
        <v>96.73</v>
      </c>
      <c r="C629">
        <v>1.72</v>
      </c>
      <c r="D629">
        <v>-14.59</v>
      </c>
      <c r="E629">
        <v>-1.38</v>
      </c>
      <c r="F629">
        <v>-1.59</v>
      </c>
      <c r="G629">
        <v>-9.61</v>
      </c>
      <c r="H629">
        <v>-1.63</v>
      </c>
      <c r="I629">
        <v>-0.05</v>
      </c>
      <c r="J629">
        <v>3.84</v>
      </c>
      <c r="K629">
        <v>2.5499999999999998</v>
      </c>
      <c r="L629">
        <v>5.03</v>
      </c>
      <c r="M629">
        <v>0.04</v>
      </c>
      <c r="N629">
        <v>-41.48</v>
      </c>
      <c r="O629">
        <v>-0.02</v>
      </c>
      <c r="P629">
        <v>0.78</v>
      </c>
      <c r="Q629">
        <v>2.52</v>
      </c>
      <c r="R629">
        <v>0.61</v>
      </c>
      <c r="S629">
        <v>0.18</v>
      </c>
      <c r="T629">
        <v>-43.31</v>
      </c>
      <c r="U629">
        <v>0.21</v>
      </c>
      <c r="V629">
        <v>11.81</v>
      </c>
      <c r="W629">
        <v>-3.43</v>
      </c>
      <c r="X629">
        <v>-2.48</v>
      </c>
      <c r="Y629">
        <v>9.61</v>
      </c>
      <c r="Z629">
        <v>-1.65</v>
      </c>
      <c r="AA629">
        <v>0.04</v>
      </c>
      <c r="AB629">
        <v>1.29</v>
      </c>
      <c r="AC629">
        <v>0.24</v>
      </c>
      <c r="AD629">
        <v>-3</v>
      </c>
      <c r="AE629">
        <v>0</v>
      </c>
      <c r="AF629">
        <v>-43.12</v>
      </c>
      <c r="AG629">
        <v>0.04</v>
      </c>
      <c r="AH629">
        <v>-8.7200000000000006</v>
      </c>
      <c r="AI629">
        <v>-1.41</v>
      </c>
      <c r="AJ629">
        <v>-0.23</v>
      </c>
      <c r="AK629">
        <v>-0.26</v>
      </c>
      <c r="AL629">
        <v>-42.88</v>
      </c>
      <c r="AM629">
        <v>-0.86</v>
      </c>
      <c r="AN629">
        <v>-17.2</v>
      </c>
      <c r="AO629">
        <v>3.72</v>
      </c>
      <c r="AP629">
        <v>3.59</v>
      </c>
      <c r="AQ629">
        <v>0.01</v>
      </c>
      <c r="AR629">
        <v>16.39</v>
      </c>
      <c r="AS629">
        <v>0.01</v>
      </c>
      <c r="AT629">
        <v>5.68</v>
      </c>
      <c r="AU629">
        <v>6.83</v>
      </c>
      <c r="AV629">
        <v>-1.41</v>
      </c>
      <c r="AW629">
        <v>0.01</v>
      </c>
      <c r="AX629">
        <v>10.02</v>
      </c>
      <c r="AY629">
        <v>0</v>
      </c>
      <c r="AZ629">
        <v>1.41</v>
      </c>
      <c r="BA629">
        <v>1.72</v>
      </c>
      <c r="BB629">
        <v>-0.41</v>
      </c>
      <c r="BC629">
        <v>0.01</v>
      </c>
      <c r="BD629">
        <v>10.44</v>
      </c>
      <c r="BE629">
        <v>0.02</v>
      </c>
      <c r="BF629">
        <v>2.2999999999999998</v>
      </c>
      <c r="BG629">
        <v>2.86</v>
      </c>
      <c r="BH629">
        <v>-0.67</v>
      </c>
      <c r="BI629">
        <v>0.01</v>
      </c>
      <c r="BJ629">
        <v>10.02</v>
      </c>
      <c r="BK629">
        <v>0.02</v>
      </c>
      <c r="BL629">
        <v>-0.36</v>
      </c>
      <c r="BM629">
        <v>1.57</v>
      </c>
      <c r="BN629">
        <v>0.74</v>
      </c>
      <c r="BO629">
        <v>0.01</v>
      </c>
      <c r="BP629">
        <v>10.72</v>
      </c>
      <c r="BQ629">
        <v>0.01</v>
      </c>
      <c r="BR629">
        <v>-0.34</v>
      </c>
      <c r="BS629">
        <v>1.61</v>
      </c>
      <c r="BT629">
        <v>0.75</v>
      </c>
      <c r="BU629">
        <v>0.02</v>
      </c>
      <c r="BV629">
        <v>9.7100000000000009</v>
      </c>
      <c r="BW629">
        <v>-0.03</v>
      </c>
      <c r="BX629">
        <v>1.38</v>
      </c>
      <c r="BY629">
        <v>30.79</v>
      </c>
      <c r="BZ629">
        <v>15.04</v>
      </c>
      <c r="CA629">
        <v>-3.27</v>
      </c>
      <c r="CB629">
        <v>7.11</v>
      </c>
      <c r="CC629">
        <v>0</v>
      </c>
      <c r="CD629">
        <v>-1.23</v>
      </c>
      <c r="CE629">
        <v>-8.3000000000000007</v>
      </c>
      <c r="CF629">
        <v>1.84</v>
      </c>
      <c r="CG629">
        <v>-13.06</v>
      </c>
      <c r="CH629">
        <v>-0.05</v>
      </c>
      <c r="CI629">
        <v>-0.03</v>
      </c>
      <c r="CJ629">
        <v>15.87</v>
      </c>
      <c r="CK629">
        <v>-6.14</v>
      </c>
      <c r="CL629">
        <v>73.37</v>
      </c>
      <c r="CM629">
        <v>-27.21</v>
      </c>
      <c r="CN629">
        <v>-0.3</v>
      </c>
      <c r="CO629">
        <v>-0.04</v>
      </c>
      <c r="CP629">
        <v>73.400000000000006</v>
      </c>
      <c r="CQ629">
        <v>56.71</v>
      </c>
      <c r="CR629">
        <v>33.200000000000003</v>
      </c>
      <c r="CS629">
        <v>-26.78</v>
      </c>
      <c r="CT629">
        <v>-0.05</v>
      </c>
      <c r="CU629">
        <v>0.28999999999999998</v>
      </c>
      <c r="CV629">
        <v>-8.16</v>
      </c>
      <c r="CW629">
        <v>-2.25</v>
      </c>
      <c r="CX629">
        <v>-6.77</v>
      </c>
      <c r="CY629">
        <v>-2.56</v>
      </c>
      <c r="CZ629">
        <v>0.2</v>
      </c>
      <c r="DA629">
        <v>3.21</v>
      </c>
      <c r="DB629">
        <v>2.88</v>
      </c>
      <c r="DC629">
        <v>0</v>
      </c>
      <c r="DD629">
        <v>59.05</v>
      </c>
      <c r="DE629">
        <v>-3.79</v>
      </c>
      <c r="DF629">
        <v>0</v>
      </c>
      <c r="DG629">
        <v>0</v>
      </c>
      <c r="DH629">
        <v>-32.67</v>
      </c>
      <c r="DI629">
        <v>0</v>
      </c>
      <c r="DJ629">
        <v>0.62</v>
      </c>
      <c r="DK629">
        <v>-2.63</v>
      </c>
      <c r="DL629">
        <v>0</v>
      </c>
      <c r="DM629">
        <v>0</v>
      </c>
      <c r="DN629">
        <v>-3.47</v>
      </c>
      <c r="DO629">
        <v>0</v>
      </c>
      <c r="DP629">
        <v>0</v>
      </c>
      <c r="DQ629">
        <v>-3.32</v>
      </c>
      <c r="DR629">
        <v>0.52</v>
      </c>
      <c r="DS629">
        <v>2.0299999999999998</v>
      </c>
      <c r="DT629">
        <v>0</v>
      </c>
      <c r="DU629">
        <v>0</v>
      </c>
      <c r="DV629">
        <v>0</v>
      </c>
      <c r="DW629">
        <v>-5.37</v>
      </c>
      <c r="DX629">
        <v>-0.09</v>
      </c>
      <c r="DY629">
        <v>1.03</v>
      </c>
      <c r="DZ629">
        <v>15</v>
      </c>
      <c r="EA629">
        <v>0</v>
      </c>
      <c r="EB629">
        <v>19.809999999999999</v>
      </c>
      <c r="EC629">
        <v>-3.72</v>
      </c>
      <c r="ED629">
        <v>0</v>
      </c>
      <c r="EE629">
        <v>0</v>
      </c>
      <c r="EF629">
        <v>0</v>
      </c>
      <c r="EG629">
        <v>0</v>
      </c>
      <c r="EH629">
        <v>-1.63</v>
      </c>
      <c r="EI629">
        <v>-2.11</v>
      </c>
      <c r="EJ629">
        <v>0</v>
      </c>
      <c r="EK629">
        <v>0</v>
      </c>
      <c r="EL629">
        <v>0</v>
      </c>
      <c r="EM629">
        <v>0</v>
      </c>
      <c r="EN629">
        <v>-0.82</v>
      </c>
      <c r="EO629">
        <v>-3.48</v>
      </c>
      <c r="EP629">
        <v>0.53</v>
      </c>
      <c r="EQ629">
        <v>0.78</v>
      </c>
      <c r="ER629">
        <v>0</v>
      </c>
      <c r="ES629">
        <v>0</v>
      </c>
      <c r="ET629">
        <v>0</v>
      </c>
      <c r="EU629">
        <v>-5.32</v>
      </c>
      <c r="EV629">
        <v>-0.09</v>
      </c>
      <c r="EW629">
        <v>0.32</v>
      </c>
      <c r="EX629">
        <v>0</v>
      </c>
      <c r="EY629">
        <v>0</v>
      </c>
      <c r="EZ629">
        <v>31.09</v>
      </c>
      <c r="FA629">
        <v>-4.0599999999999996</v>
      </c>
      <c r="FB629">
        <v>0</v>
      </c>
      <c r="FC629">
        <v>0</v>
      </c>
      <c r="FD629">
        <v>0</v>
      </c>
      <c r="FE629">
        <v>0</v>
      </c>
      <c r="FF629">
        <v>31.09</v>
      </c>
      <c r="FG629">
        <v>-2.5499999999999998</v>
      </c>
      <c r="FH629">
        <v>0</v>
      </c>
      <c r="FI629">
        <v>0</v>
      </c>
      <c r="FJ629">
        <v>0</v>
      </c>
      <c r="FK629">
        <v>0</v>
      </c>
      <c r="FL629">
        <v>31.09</v>
      </c>
      <c r="FM629">
        <v>-3.46</v>
      </c>
      <c r="FN629">
        <v>0.55000000000000004</v>
      </c>
      <c r="FO629">
        <v>-0.13</v>
      </c>
      <c r="FP629">
        <v>0</v>
      </c>
      <c r="FQ629">
        <v>0</v>
      </c>
      <c r="FR629">
        <v>0</v>
      </c>
      <c r="FS629">
        <v>-4.7699999999999996</v>
      </c>
      <c r="FT629">
        <v>-0.02</v>
      </c>
      <c r="FU629">
        <v>-0.49</v>
      </c>
      <c r="FV629">
        <v>-15</v>
      </c>
      <c r="FW629">
        <v>0</v>
      </c>
      <c r="FX629">
        <v>57.48</v>
      </c>
      <c r="FY629">
        <v>-3.54</v>
      </c>
      <c r="FZ629">
        <v>0</v>
      </c>
      <c r="GA629">
        <v>0</v>
      </c>
      <c r="GB629">
        <v>0</v>
      </c>
      <c r="GC629">
        <v>0</v>
      </c>
      <c r="GD629">
        <v>57.48</v>
      </c>
      <c r="GE629">
        <v>-2.46</v>
      </c>
      <c r="GF629">
        <v>0</v>
      </c>
      <c r="GG629">
        <v>0</v>
      </c>
      <c r="GH629">
        <v>0</v>
      </c>
      <c r="GI629">
        <v>0</v>
      </c>
      <c r="GJ629">
        <v>57.48</v>
      </c>
      <c r="GK629">
        <v>-3.25</v>
      </c>
      <c r="GL629">
        <v>0.48</v>
      </c>
      <c r="GM629">
        <v>-1.24</v>
      </c>
      <c r="GN629">
        <v>0</v>
      </c>
      <c r="GO629">
        <v>0</v>
      </c>
      <c r="GP629">
        <v>0</v>
      </c>
      <c r="GQ629">
        <v>-4.26</v>
      </c>
      <c r="GR629">
        <v>-0.02</v>
      </c>
      <c r="GS629">
        <v>-1.1200000000000001</v>
      </c>
      <c r="GT629">
        <v>-25</v>
      </c>
      <c r="GU629">
        <v>0</v>
      </c>
      <c r="GV629">
        <v>55.7</v>
      </c>
      <c r="GW629">
        <v>-2.84</v>
      </c>
      <c r="GX629">
        <v>0</v>
      </c>
      <c r="GY629">
        <v>0</v>
      </c>
      <c r="GZ629">
        <v>0</v>
      </c>
      <c r="HA629">
        <v>0</v>
      </c>
      <c r="HB629">
        <v>55.7</v>
      </c>
      <c r="HC629">
        <v>-1.79</v>
      </c>
      <c r="HD629">
        <v>0</v>
      </c>
      <c r="HE629">
        <v>0</v>
      </c>
      <c r="HF629">
        <v>0</v>
      </c>
      <c r="HG629">
        <v>0</v>
      </c>
      <c r="HH629">
        <v>55.7</v>
      </c>
      <c r="HI629">
        <v>3.28</v>
      </c>
      <c r="HJ629">
        <v>7.14</v>
      </c>
      <c r="HK629">
        <v>0.01</v>
      </c>
      <c r="HL629">
        <v>-0.31</v>
      </c>
      <c r="HM629">
        <v>-2.5299999999999998</v>
      </c>
      <c r="HN629">
        <v>-12.87</v>
      </c>
      <c r="HO629">
        <v>13.1</v>
      </c>
      <c r="HP629">
        <v>-0.02</v>
      </c>
      <c r="HQ629">
        <v>-0.02</v>
      </c>
      <c r="HR629">
        <v>-27.09</v>
      </c>
      <c r="HS629">
        <v>-17.329999999999998</v>
      </c>
      <c r="HT629">
        <v>-68.53</v>
      </c>
      <c r="HU629">
        <v>27.23</v>
      </c>
      <c r="HV629">
        <v>-0.02</v>
      </c>
      <c r="HW629">
        <v>-0.02</v>
      </c>
      <c r="HX629">
        <v>-14.61</v>
      </c>
      <c r="HY629">
        <v>-2.99</v>
      </c>
      <c r="HZ629">
        <v>-18.46</v>
      </c>
      <c r="IA629">
        <v>26.75</v>
      </c>
      <c r="IB629">
        <v>0.01</v>
      </c>
      <c r="IC629">
        <v>-0.02</v>
      </c>
      <c r="ID629">
        <v>-24.6</v>
      </c>
      <c r="IE629">
        <v>-7.49</v>
      </c>
      <c r="IF629">
        <v>37.96</v>
      </c>
      <c r="IG629">
        <v>2.56</v>
      </c>
      <c r="IH629">
        <v>0.2</v>
      </c>
      <c r="II629">
        <v>3.21</v>
      </c>
      <c r="IJ629">
        <v>-37.9</v>
      </c>
      <c r="IK629">
        <v>0</v>
      </c>
      <c r="IL629">
        <v>-64.77</v>
      </c>
      <c r="IM629">
        <v>3.79</v>
      </c>
      <c r="IN629">
        <v>0</v>
      </c>
      <c r="IO629">
        <v>0</v>
      </c>
      <c r="IP629">
        <v>37.979999999999997</v>
      </c>
      <c r="IQ629">
        <v>0</v>
      </c>
      <c r="IR629">
        <v>-7.02</v>
      </c>
      <c r="IS629">
        <v>2.63</v>
      </c>
      <c r="IT629">
        <v>0</v>
      </c>
      <c r="IU629">
        <v>0</v>
      </c>
      <c r="IV629">
        <v>5.87</v>
      </c>
      <c r="IW629">
        <v>0</v>
      </c>
      <c r="IX629">
        <v>0</v>
      </c>
      <c r="IY629">
        <v>3.32</v>
      </c>
      <c r="IZ629">
        <v>0.52</v>
      </c>
      <c r="JA629">
        <v>2.0299999999999998</v>
      </c>
      <c r="JB629">
        <v>0</v>
      </c>
      <c r="JC629">
        <v>0</v>
      </c>
      <c r="JD629">
        <v>0</v>
      </c>
      <c r="JE629">
        <v>5.37</v>
      </c>
      <c r="JF629">
        <v>-0.09</v>
      </c>
      <c r="JG629">
        <v>1.03</v>
      </c>
      <c r="JH629">
        <v>-15</v>
      </c>
      <c r="JI629">
        <v>0</v>
      </c>
      <c r="JJ629">
        <v>1.35</v>
      </c>
      <c r="JK629">
        <v>3.72</v>
      </c>
      <c r="JL629">
        <v>0</v>
      </c>
      <c r="JM629">
        <v>0</v>
      </c>
      <c r="JN629">
        <v>0</v>
      </c>
      <c r="JO629">
        <v>0</v>
      </c>
      <c r="JP629">
        <v>7.79</v>
      </c>
      <c r="JQ629">
        <v>2.11</v>
      </c>
      <c r="JR629">
        <v>0</v>
      </c>
      <c r="JS629">
        <v>0</v>
      </c>
      <c r="JT629">
        <v>0</v>
      </c>
      <c r="JU629">
        <v>0</v>
      </c>
      <c r="JV629">
        <v>3.89</v>
      </c>
      <c r="JW629">
        <v>3.48</v>
      </c>
      <c r="JX629">
        <v>0.53</v>
      </c>
      <c r="JY629">
        <v>0.78</v>
      </c>
      <c r="JZ629">
        <v>0</v>
      </c>
      <c r="KA629">
        <v>0</v>
      </c>
      <c r="KB629">
        <v>0</v>
      </c>
      <c r="KC629">
        <v>5.32</v>
      </c>
      <c r="KD629">
        <v>-0.09</v>
      </c>
      <c r="KE629">
        <v>0.32</v>
      </c>
      <c r="KF629">
        <v>0</v>
      </c>
      <c r="KG629">
        <v>0</v>
      </c>
      <c r="KH629">
        <v>-8.2200000000000006</v>
      </c>
      <c r="KI629">
        <v>4.0599999999999996</v>
      </c>
      <c r="KJ629">
        <v>0</v>
      </c>
      <c r="KK629">
        <v>0</v>
      </c>
      <c r="KL629">
        <v>0</v>
      </c>
      <c r="KM629">
        <v>0</v>
      </c>
      <c r="KN629">
        <v>-8.2200000000000006</v>
      </c>
      <c r="KO629">
        <v>2.5499999999999998</v>
      </c>
      <c r="KP629">
        <v>0</v>
      </c>
      <c r="KQ629">
        <v>0</v>
      </c>
      <c r="KR629">
        <v>0</v>
      </c>
      <c r="KS629">
        <v>0</v>
      </c>
      <c r="KT629">
        <v>-8.2200000000000006</v>
      </c>
      <c r="KU629">
        <v>3.46</v>
      </c>
      <c r="KV629">
        <v>0.55000000000000004</v>
      </c>
      <c r="KW629">
        <v>-0.13</v>
      </c>
      <c r="KX629">
        <v>0</v>
      </c>
      <c r="KY629">
        <v>0</v>
      </c>
      <c r="KZ629">
        <v>0</v>
      </c>
      <c r="LA629">
        <v>4.7699999999999996</v>
      </c>
      <c r="LB629">
        <v>-0.02</v>
      </c>
      <c r="LC629">
        <v>-0.49</v>
      </c>
      <c r="LD629">
        <v>15</v>
      </c>
      <c r="LE629">
        <v>0</v>
      </c>
      <c r="LF629">
        <v>-17.760000000000002</v>
      </c>
      <c r="LG629">
        <v>3.54</v>
      </c>
      <c r="LH629">
        <v>0</v>
      </c>
      <c r="LI629">
        <v>0</v>
      </c>
      <c r="LJ629">
        <v>0</v>
      </c>
      <c r="LK629">
        <v>0</v>
      </c>
      <c r="LL629">
        <v>-17.760000000000002</v>
      </c>
      <c r="LM629">
        <v>2.46</v>
      </c>
      <c r="LN629">
        <v>0</v>
      </c>
      <c r="LO629">
        <v>0</v>
      </c>
      <c r="LP629">
        <v>0</v>
      </c>
      <c r="LQ629">
        <v>0</v>
      </c>
      <c r="LR629">
        <v>-17.760000000000002</v>
      </c>
      <c r="LS629">
        <v>3.25</v>
      </c>
      <c r="LT629">
        <v>0.48</v>
      </c>
      <c r="LU629">
        <v>-1.24</v>
      </c>
      <c r="LV629">
        <v>0</v>
      </c>
      <c r="LW629">
        <v>0</v>
      </c>
      <c r="LX629">
        <v>0</v>
      </c>
      <c r="LY629">
        <v>4.26</v>
      </c>
      <c r="LZ629">
        <v>-0.02</v>
      </c>
      <c r="MA629">
        <v>-1.1200000000000001</v>
      </c>
      <c r="MB629">
        <v>25</v>
      </c>
      <c r="MC629">
        <v>0</v>
      </c>
      <c r="MD629">
        <v>-30.06</v>
      </c>
      <c r="ME629">
        <v>2.84</v>
      </c>
      <c r="MF629">
        <v>0</v>
      </c>
      <c r="MG629">
        <v>0</v>
      </c>
      <c r="MH629">
        <v>0</v>
      </c>
      <c r="MI629">
        <v>0</v>
      </c>
      <c r="MJ629">
        <v>-30.06</v>
      </c>
      <c r="MK629">
        <v>1.79</v>
      </c>
      <c r="ML629">
        <v>0</v>
      </c>
      <c r="MM629">
        <v>0</v>
      </c>
      <c r="MN629">
        <v>0</v>
      </c>
      <c r="MO629">
        <v>0</v>
      </c>
      <c r="MP629">
        <v>-30.06</v>
      </c>
    </row>
    <row r="630" spans="1:354" x14ac:dyDescent="0.4">
      <c r="A630">
        <v>-6.92</v>
      </c>
      <c r="B630">
        <v>96.73</v>
      </c>
      <c r="C630">
        <v>1.7</v>
      </c>
      <c r="D630">
        <v>-14.63</v>
      </c>
      <c r="E630">
        <v>-1.37</v>
      </c>
      <c r="F630">
        <v>-1.59</v>
      </c>
      <c r="G630">
        <v>-9.61</v>
      </c>
      <c r="H630">
        <v>-1.63</v>
      </c>
      <c r="I630">
        <v>-7.0000000000000007E-2</v>
      </c>
      <c r="J630">
        <v>3.78</v>
      </c>
      <c r="K630">
        <v>2.5</v>
      </c>
      <c r="L630">
        <v>5.0199999999999996</v>
      </c>
      <c r="M630">
        <v>0.04</v>
      </c>
      <c r="N630">
        <v>-41.48</v>
      </c>
      <c r="O630">
        <v>-0.04</v>
      </c>
      <c r="P630">
        <v>0.9</v>
      </c>
      <c r="Q630">
        <v>2.5499999999999998</v>
      </c>
      <c r="R630">
        <v>0.62</v>
      </c>
      <c r="S630">
        <v>0.21</v>
      </c>
      <c r="T630">
        <v>-43.31</v>
      </c>
      <c r="U630">
        <v>0.22</v>
      </c>
      <c r="V630">
        <v>11.78</v>
      </c>
      <c r="W630">
        <v>-3.4</v>
      </c>
      <c r="X630">
        <v>-2.46</v>
      </c>
      <c r="Y630">
        <v>9.61</v>
      </c>
      <c r="Z630">
        <v>-1.64</v>
      </c>
      <c r="AA630">
        <v>0.05</v>
      </c>
      <c r="AB630">
        <v>1.27</v>
      </c>
      <c r="AC630">
        <v>0.22</v>
      </c>
      <c r="AD630">
        <v>-3</v>
      </c>
      <c r="AE630">
        <v>0.01</v>
      </c>
      <c r="AF630">
        <v>-43.12</v>
      </c>
      <c r="AG630">
        <v>0.05</v>
      </c>
      <c r="AH630">
        <v>-8.6999999999999993</v>
      </c>
      <c r="AI630">
        <v>-1.38</v>
      </c>
      <c r="AJ630">
        <v>-0.25</v>
      </c>
      <c r="AK630">
        <v>-0.25</v>
      </c>
      <c r="AL630">
        <v>-42.88</v>
      </c>
      <c r="AM630">
        <v>-0.85</v>
      </c>
      <c r="AN630">
        <v>-17.18</v>
      </c>
      <c r="AO630">
        <v>3.72</v>
      </c>
      <c r="AP630">
        <v>3.61</v>
      </c>
      <c r="AQ630">
        <v>0.01</v>
      </c>
      <c r="AR630">
        <v>16.39</v>
      </c>
      <c r="AS630">
        <v>0.01</v>
      </c>
      <c r="AT630">
        <v>5.67</v>
      </c>
      <c r="AU630">
        <v>6.86</v>
      </c>
      <c r="AV630">
        <v>-1.43</v>
      </c>
      <c r="AW630">
        <v>0.01</v>
      </c>
      <c r="AX630">
        <v>10.02</v>
      </c>
      <c r="AY630">
        <v>0</v>
      </c>
      <c r="AZ630">
        <v>1.4</v>
      </c>
      <c r="BA630">
        <v>1.72</v>
      </c>
      <c r="BB630">
        <v>-0.42</v>
      </c>
      <c r="BC630">
        <v>0</v>
      </c>
      <c r="BD630">
        <v>10.44</v>
      </c>
      <c r="BE630">
        <v>0.02</v>
      </c>
      <c r="BF630">
        <v>2.2999999999999998</v>
      </c>
      <c r="BG630">
        <v>2.88</v>
      </c>
      <c r="BH630">
        <v>-0.67</v>
      </c>
      <c r="BI630">
        <v>0</v>
      </c>
      <c r="BJ630">
        <v>10.02</v>
      </c>
      <c r="BK630">
        <v>0.01</v>
      </c>
      <c r="BL630">
        <v>-0.36</v>
      </c>
      <c r="BM630">
        <v>1.57</v>
      </c>
      <c r="BN630">
        <v>0.74</v>
      </c>
      <c r="BO630">
        <v>0</v>
      </c>
      <c r="BP630">
        <v>10.72</v>
      </c>
      <c r="BQ630">
        <v>0</v>
      </c>
      <c r="BR630">
        <v>-0.34</v>
      </c>
      <c r="BS630">
        <v>1.6</v>
      </c>
      <c r="BT630">
        <v>0.75</v>
      </c>
      <c r="BU630">
        <v>0.02</v>
      </c>
      <c r="BV630">
        <v>9.7100000000000009</v>
      </c>
      <c r="BW630">
        <v>-0.05</v>
      </c>
      <c r="BX630">
        <v>1.45</v>
      </c>
      <c r="BY630">
        <v>30.73</v>
      </c>
      <c r="BZ630">
        <v>15.06</v>
      </c>
      <c r="CA630">
        <v>-3.27</v>
      </c>
      <c r="CB630">
        <v>7.11</v>
      </c>
      <c r="CC630">
        <v>-0.01</v>
      </c>
      <c r="CD630">
        <v>-1.08</v>
      </c>
      <c r="CE630">
        <v>-8.1999999999999993</v>
      </c>
      <c r="CF630">
        <v>1.82</v>
      </c>
      <c r="CG630">
        <v>-13.07</v>
      </c>
      <c r="CH630">
        <v>-0.05</v>
      </c>
      <c r="CI630">
        <v>-0.01</v>
      </c>
      <c r="CJ630">
        <v>16.579999999999998</v>
      </c>
      <c r="CK630">
        <v>-5.88</v>
      </c>
      <c r="CL630">
        <v>73.55</v>
      </c>
      <c r="CM630">
        <v>-27.2</v>
      </c>
      <c r="CN630">
        <v>-0.28000000000000003</v>
      </c>
      <c r="CO630">
        <v>-0.02</v>
      </c>
      <c r="CP630">
        <v>71.42</v>
      </c>
      <c r="CQ630">
        <v>54.76</v>
      </c>
      <c r="CR630">
        <v>31.31</v>
      </c>
      <c r="CS630">
        <v>-26.8</v>
      </c>
      <c r="CT630">
        <v>-0.08</v>
      </c>
      <c r="CU630">
        <v>0.18</v>
      </c>
      <c r="CV630">
        <v>-9.24</v>
      </c>
      <c r="CW630">
        <v>1.76</v>
      </c>
      <c r="CX630">
        <v>-9.52</v>
      </c>
      <c r="CY630">
        <v>-2.56</v>
      </c>
      <c r="CZ630">
        <v>0.2</v>
      </c>
      <c r="DA630">
        <v>3.21</v>
      </c>
      <c r="DB630">
        <v>4.4400000000000004</v>
      </c>
      <c r="DC630">
        <v>0</v>
      </c>
      <c r="DD630">
        <v>60.27</v>
      </c>
      <c r="DE630">
        <v>-3.79</v>
      </c>
      <c r="DF630">
        <v>0</v>
      </c>
      <c r="DG630">
        <v>0</v>
      </c>
      <c r="DH630">
        <v>-29.54</v>
      </c>
      <c r="DI630">
        <v>0</v>
      </c>
      <c r="DJ630">
        <v>1.84</v>
      </c>
      <c r="DK630">
        <v>-2.63</v>
      </c>
      <c r="DL630">
        <v>0</v>
      </c>
      <c r="DM630">
        <v>0</v>
      </c>
      <c r="DN630">
        <v>-8.6199999999999992</v>
      </c>
      <c r="DO630">
        <v>0</v>
      </c>
      <c r="DP630">
        <v>0</v>
      </c>
      <c r="DQ630">
        <v>-3.32</v>
      </c>
      <c r="DR630">
        <v>0.52</v>
      </c>
      <c r="DS630">
        <v>2.0299999999999998</v>
      </c>
      <c r="DT630">
        <v>0</v>
      </c>
      <c r="DU630">
        <v>0</v>
      </c>
      <c r="DV630">
        <v>0</v>
      </c>
      <c r="DW630">
        <v>-5.37</v>
      </c>
      <c r="DX630">
        <v>-0.09</v>
      </c>
      <c r="DY630">
        <v>1.03</v>
      </c>
      <c r="DZ630">
        <v>15</v>
      </c>
      <c r="EA630">
        <v>0</v>
      </c>
      <c r="EB630">
        <v>19.66</v>
      </c>
      <c r="EC630">
        <v>-3.72</v>
      </c>
      <c r="ED630">
        <v>0</v>
      </c>
      <c r="EE630">
        <v>0</v>
      </c>
      <c r="EF630">
        <v>0</v>
      </c>
      <c r="EG630">
        <v>0</v>
      </c>
      <c r="EH630">
        <v>-1.36</v>
      </c>
      <c r="EI630">
        <v>-2.11</v>
      </c>
      <c r="EJ630">
        <v>0</v>
      </c>
      <c r="EK630">
        <v>0</v>
      </c>
      <c r="EL630">
        <v>0</v>
      </c>
      <c r="EM630">
        <v>0</v>
      </c>
      <c r="EN630">
        <v>-0.68</v>
      </c>
      <c r="EO630">
        <v>-3.48</v>
      </c>
      <c r="EP630">
        <v>0.53</v>
      </c>
      <c r="EQ630">
        <v>0.78</v>
      </c>
      <c r="ER630">
        <v>0</v>
      </c>
      <c r="ES630">
        <v>0</v>
      </c>
      <c r="ET630">
        <v>0</v>
      </c>
      <c r="EU630">
        <v>-5.32</v>
      </c>
      <c r="EV630">
        <v>-0.09</v>
      </c>
      <c r="EW630">
        <v>0.32</v>
      </c>
      <c r="EX630">
        <v>0</v>
      </c>
      <c r="EY630">
        <v>0</v>
      </c>
      <c r="EZ630">
        <v>30.3</v>
      </c>
      <c r="FA630">
        <v>-4.0599999999999996</v>
      </c>
      <c r="FB630">
        <v>0</v>
      </c>
      <c r="FC630">
        <v>0</v>
      </c>
      <c r="FD630">
        <v>0</v>
      </c>
      <c r="FE630">
        <v>0</v>
      </c>
      <c r="FF630">
        <v>30.3</v>
      </c>
      <c r="FG630">
        <v>-2.5499999999999998</v>
      </c>
      <c r="FH630">
        <v>0</v>
      </c>
      <c r="FI630">
        <v>0</v>
      </c>
      <c r="FJ630">
        <v>0</v>
      </c>
      <c r="FK630">
        <v>0</v>
      </c>
      <c r="FL630">
        <v>30.3</v>
      </c>
      <c r="FM630">
        <v>-3.46</v>
      </c>
      <c r="FN630">
        <v>0.55000000000000004</v>
      </c>
      <c r="FO630">
        <v>-0.13</v>
      </c>
      <c r="FP630">
        <v>0</v>
      </c>
      <c r="FQ630">
        <v>0</v>
      </c>
      <c r="FR630">
        <v>0</v>
      </c>
      <c r="FS630">
        <v>-4.7699999999999996</v>
      </c>
      <c r="FT630">
        <v>-0.02</v>
      </c>
      <c r="FU630">
        <v>-0.49</v>
      </c>
      <c r="FV630">
        <v>-15</v>
      </c>
      <c r="FW630">
        <v>0</v>
      </c>
      <c r="FX630">
        <v>57.17</v>
      </c>
      <c r="FY630">
        <v>-3.54</v>
      </c>
      <c r="FZ630">
        <v>0</v>
      </c>
      <c r="GA630">
        <v>0</v>
      </c>
      <c r="GB630">
        <v>0</v>
      </c>
      <c r="GC630">
        <v>0</v>
      </c>
      <c r="GD630">
        <v>57.17</v>
      </c>
      <c r="GE630">
        <v>-2.46</v>
      </c>
      <c r="GF630">
        <v>0</v>
      </c>
      <c r="GG630">
        <v>0</v>
      </c>
      <c r="GH630">
        <v>0</v>
      </c>
      <c r="GI630">
        <v>0</v>
      </c>
      <c r="GJ630">
        <v>57.17</v>
      </c>
      <c r="GK630">
        <v>-3.25</v>
      </c>
      <c r="GL630">
        <v>0.48</v>
      </c>
      <c r="GM630">
        <v>-1.24</v>
      </c>
      <c r="GN630">
        <v>0</v>
      </c>
      <c r="GO630">
        <v>0</v>
      </c>
      <c r="GP630">
        <v>0</v>
      </c>
      <c r="GQ630">
        <v>-4.26</v>
      </c>
      <c r="GR630">
        <v>-0.02</v>
      </c>
      <c r="GS630">
        <v>-1.1200000000000001</v>
      </c>
      <c r="GT630">
        <v>-25</v>
      </c>
      <c r="GU630">
        <v>0</v>
      </c>
      <c r="GV630">
        <v>55.48</v>
      </c>
      <c r="GW630">
        <v>-2.84</v>
      </c>
      <c r="GX630">
        <v>0</v>
      </c>
      <c r="GY630">
        <v>0</v>
      </c>
      <c r="GZ630">
        <v>0</v>
      </c>
      <c r="HA630">
        <v>0</v>
      </c>
      <c r="HB630">
        <v>55.48</v>
      </c>
      <c r="HC630">
        <v>-1.79</v>
      </c>
      <c r="HD630">
        <v>0</v>
      </c>
      <c r="HE630">
        <v>0</v>
      </c>
      <c r="HF630">
        <v>0</v>
      </c>
      <c r="HG630">
        <v>0</v>
      </c>
      <c r="HH630">
        <v>55.48</v>
      </c>
      <c r="HI630">
        <v>3.28</v>
      </c>
      <c r="HJ630">
        <v>7.14</v>
      </c>
      <c r="HK630">
        <v>0.01</v>
      </c>
      <c r="HL630">
        <v>-0.28000000000000003</v>
      </c>
      <c r="HM630">
        <v>-2.58</v>
      </c>
      <c r="HN630">
        <v>-12.84</v>
      </c>
      <c r="HO630">
        <v>13.11</v>
      </c>
      <c r="HP630">
        <v>-0.02</v>
      </c>
      <c r="HQ630">
        <v>-0.03</v>
      </c>
      <c r="HR630">
        <v>-27.12</v>
      </c>
      <c r="HS630">
        <v>-17.34</v>
      </c>
      <c r="HT630">
        <v>-68.489999999999995</v>
      </c>
      <c r="HU630">
        <v>27.23</v>
      </c>
      <c r="HV630">
        <v>-0.03</v>
      </c>
      <c r="HW630">
        <v>-0.02</v>
      </c>
      <c r="HX630">
        <v>-14.55</v>
      </c>
      <c r="HY630">
        <v>-3.09</v>
      </c>
      <c r="HZ630">
        <v>-18.45</v>
      </c>
      <c r="IA630">
        <v>26.73</v>
      </c>
      <c r="IB630">
        <v>0.02</v>
      </c>
      <c r="IC630">
        <v>0</v>
      </c>
      <c r="ID630">
        <v>-24.63</v>
      </c>
      <c r="IE630">
        <v>-7.45</v>
      </c>
      <c r="IF630">
        <v>37.9</v>
      </c>
      <c r="IG630">
        <v>2.56</v>
      </c>
      <c r="IH630">
        <v>0.2</v>
      </c>
      <c r="II630">
        <v>3.21</v>
      </c>
      <c r="IJ630">
        <v>-37.9</v>
      </c>
      <c r="IK630">
        <v>0</v>
      </c>
      <c r="IL630">
        <v>-64.81</v>
      </c>
      <c r="IM630">
        <v>3.79</v>
      </c>
      <c r="IN630">
        <v>0</v>
      </c>
      <c r="IO630">
        <v>0</v>
      </c>
      <c r="IP630">
        <v>37.97</v>
      </c>
      <c r="IQ630">
        <v>0</v>
      </c>
      <c r="IR630">
        <v>-7.06</v>
      </c>
      <c r="IS630">
        <v>2.63</v>
      </c>
      <c r="IT630">
        <v>0</v>
      </c>
      <c r="IU630">
        <v>0</v>
      </c>
      <c r="IV630">
        <v>5.96</v>
      </c>
      <c r="IW630">
        <v>0</v>
      </c>
      <c r="IX630">
        <v>0</v>
      </c>
      <c r="IY630">
        <v>3.32</v>
      </c>
      <c r="IZ630">
        <v>0.52</v>
      </c>
      <c r="JA630">
        <v>2.0299999999999998</v>
      </c>
      <c r="JB630">
        <v>0</v>
      </c>
      <c r="JC630">
        <v>0</v>
      </c>
      <c r="JD630">
        <v>0</v>
      </c>
      <c r="JE630">
        <v>5.37</v>
      </c>
      <c r="JF630">
        <v>-0.09</v>
      </c>
      <c r="JG630">
        <v>1.03</v>
      </c>
      <c r="JH630">
        <v>-15</v>
      </c>
      <c r="JI630">
        <v>0</v>
      </c>
      <c r="JJ630">
        <v>1.1200000000000001</v>
      </c>
      <c r="JK630">
        <v>3.72</v>
      </c>
      <c r="JL630">
        <v>0</v>
      </c>
      <c r="JM630">
        <v>0</v>
      </c>
      <c r="JN630">
        <v>0</v>
      </c>
      <c r="JO630">
        <v>0</v>
      </c>
      <c r="JP630">
        <v>7.83</v>
      </c>
      <c r="JQ630">
        <v>2.11</v>
      </c>
      <c r="JR630">
        <v>0</v>
      </c>
      <c r="JS630">
        <v>0</v>
      </c>
      <c r="JT630">
        <v>0</v>
      </c>
      <c r="JU630">
        <v>0</v>
      </c>
      <c r="JV630">
        <v>3.92</v>
      </c>
      <c r="JW630">
        <v>3.48</v>
      </c>
      <c r="JX630">
        <v>0.53</v>
      </c>
      <c r="JY630">
        <v>0.78</v>
      </c>
      <c r="JZ630">
        <v>0</v>
      </c>
      <c r="KA630">
        <v>0</v>
      </c>
      <c r="KB630">
        <v>0</v>
      </c>
      <c r="KC630">
        <v>5.32</v>
      </c>
      <c r="KD630">
        <v>-0.09</v>
      </c>
      <c r="KE630">
        <v>0.32</v>
      </c>
      <c r="KF630">
        <v>0</v>
      </c>
      <c r="KG630">
        <v>0</v>
      </c>
      <c r="KH630">
        <v>-8.3000000000000007</v>
      </c>
      <c r="KI630">
        <v>4.0599999999999996</v>
      </c>
      <c r="KJ630">
        <v>0</v>
      </c>
      <c r="KK630">
        <v>0</v>
      </c>
      <c r="KL630">
        <v>0</v>
      </c>
      <c r="KM630">
        <v>0</v>
      </c>
      <c r="KN630">
        <v>-8.3000000000000007</v>
      </c>
      <c r="KO630">
        <v>2.5499999999999998</v>
      </c>
      <c r="KP630">
        <v>0</v>
      </c>
      <c r="KQ630">
        <v>0</v>
      </c>
      <c r="KR630">
        <v>0</v>
      </c>
      <c r="KS630">
        <v>0</v>
      </c>
      <c r="KT630">
        <v>-8.3000000000000007</v>
      </c>
      <c r="KU630">
        <v>3.46</v>
      </c>
      <c r="KV630">
        <v>0.55000000000000004</v>
      </c>
      <c r="KW630">
        <v>-0.13</v>
      </c>
      <c r="KX630">
        <v>0</v>
      </c>
      <c r="KY630">
        <v>0</v>
      </c>
      <c r="KZ630">
        <v>0</v>
      </c>
      <c r="LA630">
        <v>4.7699999999999996</v>
      </c>
      <c r="LB630">
        <v>-0.02</v>
      </c>
      <c r="LC630">
        <v>-0.49</v>
      </c>
      <c r="LD630">
        <v>15</v>
      </c>
      <c r="LE630">
        <v>0</v>
      </c>
      <c r="LF630">
        <v>-17.84</v>
      </c>
      <c r="LG630">
        <v>3.54</v>
      </c>
      <c r="LH630">
        <v>0</v>
      </c>
      <c r="LI630">
        <v>0</v>
      </c>
      <c r="LJ630">
        <v>0</v>
      </c>
      <c r="LK630">
        <v>0</v>
      </c>
      <c r="LL630">
        <v>-17.84</v>
      </c>
      <c r="LM630">
        <v>2.46</v>
      </c>
      <c r="LN630">
        <v>0</v>
      </c>
      <c r="LO630">
        <v>0</v>
      </c>
      <c r="LP630">
        <v>0</v>
      </c>
      <c r="LQ630">
        <v>0</v>
      </c>
      <c r="LR630">
        <v>-17.84</v>
      </c>
      <c r="LS630">
        <v>3.25</v>
      </c>
      <c r="LT630">
        <v>0.48</v>
      </c>
      <c r="LU630">
        <v>-1.24</v>
      </c>
      <c r="LV630">
        <v>0</v>
      </c>
      <c r="LW630">
        <v>0</v>
      </c>
      <c r="LX630">
        <v>0</v>
      </c>
      <c r="LY630">
        <v>4.26</v>
      </c>
      <c r="LZ630">
        <v>-0.02</v>
      </c>
      <c r="MA630">
        <v>-1.1200000000000001</v>
      </c>
      <c r="MB630">
        <v>25</v>
      </c>
      <c r="MC630">
        <v>0</v>
      </c>
      <c r="MD630">
        <v>-30.13</v>
      </c>
      <c r="ME630">
        <v>2.84</v>
      </c>
      <c r="MF630">
        <v>0</v>
      </c>
      <c r="MG630">
        <v>0</v>
      </c>
      <c r="MH630">
        <v>0</v>
      </c>
      <c r="MI630">
        <v>0</v>
      </c>
      <c r="MJ630">
        <v>-30.13</v>
      </c>
      <c r="MK630">
        <v>1.79</v>
      </c>
      <c r="ML630">
        <v>0</v>
      </c>
      <c r="MM630">
        <v>0</v>
      </c>
      <c r="MN630">
        <v>0</v>
      </c>
      <c r="MO630">
        <v>0</v>
      </c>
      <c r="MP630">
        <v>-30.13</v>
      </c>
    </row>
    <row r="631" spans="1:354" x14ac:dyDescent="0.4">
      <c r="A631">
        <v>-6.88</v>
      </c>
      <c r="B631">
        <v>96.73</v>
      </c>
      <c r="C631">
        <v>1.66</v>
      </c>
      <c r="D631">
        <v>-14.67</v>
      </c>
      <c r="E631">
        <v>-1.37</v>
      </c>
      <c r="F631">
        <v>-1.59</v>
      </c>
      <c r="G631">
        <v>-9.6199999999999992</v>
      </c>
      <c r="H631">
        <v>-1.63</v>
      </c>
      <c r="I631">
        <v>-0.06</v>
      </c>
      <c r="J631">
        <v>3.82</v>
      </c>
      <c r="K631">
        <v>2.4900000000000002</v>
      </c>
      <c r="L631">
        <v>5.01</v>
      </c>
      <c r="M631">
        <v>0.04</v>
      </c>
      <c r="N631">
        <v>-41.48</v>
      </c>
      <c r="O631">
        <v>-0.03</v>
      </c>
      <c r="P631">
        <v>0.75</v>
      </c>
      <c r="Q631">
        <v>2.58</v>
      </c>
      <c r="R631">
        <v>0.59</v>
      </c>
      <c r="S631">
        <v>0.19</v>
      </c>
      <c r="T631">
        <v>-43.3</v>
      </c>
      <c r="U631">
        <v>0.27</v>
      </c>
      <c r="V631">
        <v>11.94</v>
      </c>
      <c r="W631">
        <v>-3.42</v>
      </c>
      <c r="X631">
        <v>-2.4500000000000002</v>
      </c>
      <c r="Y631">
        <v>9.61</v>
      </c>
      <c r="Z631">
        <v>-1.64</v>
      </c>
      <c r="AA631">
        <v>0.04</v>
      </c>
      <c r="AB631">
        <v>1.24</v>
      </c>
      <c r="AC631">
        <v>0.2</v>
      </c>
      <c r="AD631">
        <v>-3.01</v>
      </c>
      <c r="AE631">
        <v>0</v>
      </c>
      <c r="AF631">
        <v>-43.12</v>
      </c>
      <c r="AG631">
        <v>0.04</v>
      </c>
      <c r="AH631">
        <v>-8.6300000000000008</v>
      </c>
      <c r="AI631">
        <v>-1.37</v>
      </c>
      <c r="AJ631">
        <v>-0.25</v>
      </c>
      <c r="AK631">
        <v>-0.27</v>
      </c>
      <c r="AL631">
        <v>-42.89</v>
      </c>
      <c r="AM631">
        <v>-0.8</v>
      </c>
      <c r="AN631">
        <v>-17.22</v>
      </c>
      <c r="AO631">
        <v>3.71</v>
      </c>
      <c r="AP631">
        <v>3.6</v>
      </c>
      <c r="AQ631">
        <v>0.01</v>
      </c>
      <c r="AR631">
        <v>16.39</v>
      </c>
      <c r="AS631">
        <v>0.01</v>
      </c>
      <c r="AT631">
        <v>5.7</v>
      </c>
      <c r="AU631">
        <v>6.9</v>
      </c>
      <c r="AV631">
        <v>-1.43</v>
      </c>
      <c r="AW631">
        <v>0.01</v>
      </c>
      <c r="AX631">
        <v>10.02</v>
      </c>
      <c r="AY631">
        <v>0</v>
      </c>
      <c r="AZ631">
        <v>1.41</v>
      </c>
      <c r="BA631">
        <v>1.73</v>
      </c>
      <c r="BB631">
        <v>-0.42</v>
      </c>
      <c r="BC631">
        <v>0.01</v>
      </c>
      <c r="BD631">
        <v>10.44</v>
      </c>
      <c r="BE631">
        <v>0.01</v>
      </c>
      <c r="BF631">
        <v>2.31</v>
      </c>
      <c r="BG631">
        <v>2.89</v>
      </c>
      <c r="BH631">
        <v>-0.68</v>
      </c>
      <c r="BI631">
        <v>0.01</v>
      </c>
      <c r="BJ631">
        <v>10.02</v>
      </c>
      <c r="BK631">
        <v>0.01</v>
      </c>
      <c r="BL631">
        <v>-0.37</v>
      </c>
      <c r="BM631">
        <v>1.56</v>
      </c>
      <c r="BN631">
        <v>0.74</v>
      </c>
      <c r="BO631">
        <v>0.01</v>
      </c>
      <c r="BP631">
        <v>10.72</v>
      </c>
      <c r="BQ631">
        <v>-0.02</v>
      </c>
      <c r="BR631">
        <v>-0.35</v>
      </c>
      <c r="BS631">
        <v>1.59</v>
      </c>
      <c r="BT631">
        <v>0.75</v>
      </c>
      <c r="BU631">
        <v>0.03</v>
      </c>
      <c r="BV631">
        <v>9.6999999999999993</v>
      </c>
      <c r="BW631">
        <v>-0.05</v>
      </c>
      <c r="BX631">
        <v>1.21</v>
      </c>
      <c r="BY631">
        <v>30.57</v>
      </c>
      <c r="BZ631">
        <v>14.98</v>
      </c>
      <c r="CA631">
        <v>-3.27</v>
      </c>
      <c r="CB631">
        <v>7.11</v>
      </c>
      <c r="CC631">
        <v>-0.01</v>
      </c>
      <c r="CD631">
        <v>-1.08</v>
      </c>
      <c r="CE631">
        <v>-8.1</v>
      </c>
      <c r="CF631">
        <v>1.89</v>
      </c>
      <c r="CG631">
        <v>-13.11</v>
      </c>
      <c r="CH631">
        <v>-0.04</v>
      </c>
      <c r="CI631">
        <v>0.03</v>
      </c>
      <c r="CJ631">
        <v>16.41</v>
      </c>
      <c r="CK631">
        <v>-5.92</v>
      </c>
      <c r="CL631">
        <v>73.819999999999993</v>
      </c>
      <c r="CM631">
        <v>-27.24</v>
      </c>
      <c r="CN631">
        <v>-0.44</v>
      </c>
      <c r="CO631">
        <v>-0.14000000000000001</v>
      </c>
      <c r="CP631">
        <v>73.510000000000005</v>
      </c>
      <c r="CQ631">
        <v>59.28</v>
      </c>
      <c r="CR631">
        <v>31.6</v>
      </c>
      <c r="CS631">
        <v>-26.78</v>
      </c>
      <c r="CT631">
        <v>-0.02</v>
      </c>
      <c r="CU631">
        <v>0.16</v>
      </c>
      <c r="CV631">
        <v>-7.98</v>
      </c>
      <c r="CW631">
        <v>-2.06</v>
      </c>
      <c r="CX631">
        <v>-7.56</v>
      </c>
      <c r="CY631">
        <v>-2.56</v>
      </c>
      <c r="CZ631">
        <v>0.2</v>
      </c>
      <c r="DA631">
        <v>3.21</v>
      </c>
      <c r="DB631">
        <v>2.87</v>
      </c>
      <c r="DC631">
        <v>0</v>
      </c>
      <c r="DD631">
        <v>58.15</v>
      </c>
      <c r="DE631">
        <v>-3.79</v>
      </c>
      <c r="DF631">
        <v>0</v>
      </c>
      <c r="DG631">
        <v>0</v>
      </c>
      <c r="DH631">
        <v>-32.68</v>
      </c>
      <c r="DI631">
        <v>0</v>
      </c>
      <c r="DJ631">
        <v>-0.28000000000000003</v>
      </c>
      <c r="DK631">
        <v>-2.63</v>
      </c>
      <c r="DL631">
        <v>0</v>
      </c>
      <c r="DM631">
        <v>0</v>
      </c>
      <c r="DN631">
        <v>-5.4</v>
      </c>
      <c r="DO631">
        <v>0</v>
      </c>
      <c r="DP631">
        <v>0</v>
      </c>
      <c r="DQ631">
        <v>-3.32</v>
      </c>
      <c r="DR631">
        <v>0.52</v>
      </c>
      <c r="DS631">
        <v>2.0299999999999998</v>
      </c>
      <c r="DT631">
        <v>0</v>
      </c>
      <c r="DU631">
        <v>0</v>
      </c>
      <c r="DV631">
        <v>0</v>
      </c>
      <c r="DW631">
        <v>-5.37</v>
      </c>
      <c r="DX631">
        <v>-0.09</v>
      </c>
      <c r="DY631">
        <v>1.03</v>
      </c>
      <c r="DZ631">
        <v>15</v>
      </c>
      <c r="EA631">
        <v>0</v>
      </c>
      <c r="EB631">
        <v>17.649999999999999</v>
      </c>
      <c r="EC631">
        <v>-3.72</v>
      </c>
      <c r="ED631">
        <v>0</v>
      </c>
      <c r="EE631">
        <v>0</v>
      </c>
      <c r="EF631">
        <v>0</v>
      </c>
      <c r="EG631">
        <v>0</v>
      </c>
      <c r="EH631">
        <v>-1.74</v>
      </c>
      <c r="EI631">
        <v>-2.11</v>
      </c>
      <c r="EJ631">
        <v>0</v>
      </c>
      <c r="EK631">
        <v>0</v>
      </c>
      <c r="EL631">
        <v>0</v>
      </c>
      <c r="EM631">
        <v>0</v>
      </c>
      <c r="EN631">
        <v>-0.87</v>
      </c>
      <c r="EO631">
        <v>-3.48</v>
      </c>
      <c r="EP631">
        <v>0.53</v>
      </c>
      <c r="EQ631">
        <v>0.78</v>
      </c>
      <c r="ER631">
        <v>0</v>
      </c>
      <c r="ES631">
        <v>0</v>
      </c>
      <c r="ET631">
        <v>0</v>
      </c>
      <c r="EU631">
        <v>-5.32</v>
      </c>
      <c r="EV631">
        <v>-0.09</v>
      </c>
      <c r="EW631">
        <v>0.32</v>
      </c>
      <c r="EX631">
        <v>0</v>
      </c>
      <c r="EY631">
        <v>0</v>
      </c>
      <c r="EZ631">
        <v>29.39</v>
      </c>
      <c r="FA631">
        <v>-4.0599999999999996</v>
      </c>
      <c r="FB631">
        <v>0</v>
      </c>
      <c r="FC631">
        <v>0</v>
      </c>
      <c r="FD631">
        <v>0</v>
      </c>
      <c r="FE631">
        <v>0</v>
      </c>
      <c r="FF631">
        <v>29.39</v>
      </c>
      <c r="FG631">
        <v>-2.5499999999999998</v>
      </c>
      <c r="FH631">
        <v>0</v>
      </c>
      <c r="FI631">
        <v>0</v>
      </c>
      <c r="FJ631">
        <v>0</v>
      </c>
      <c r="FK631">
        <v>0</v>
      </c>
      <c r="FL631">
        <v>29.39</v>
      </c>
      <c r="FM631">
        <v>-3.46</v>
      </c>
      <c r="FN631">
        <v>0.55000000000000004</v>
      </c>
      <c r="FO631">
        <v>-0.13</v>
      </c>
      <c r="FP631">
        <v>0</v>
      </c>
      <c r="FQ631">
        <v>0</v>
      </c>
      <c r="FR631">
        <v>0</v>
      </c>
      <c r="FS631">
        <v>-4.7699999999999996</v>
      </c>
      <c r="FT631">
        <v>-0.02</v>
      </c>
      <c r="FU631">
        <v>-0.49</v>
      </c>
      <c r="FV631">
        <v>-15</v>
      </c>
      <c r="FW631">
        <v>0</v>
      </c>
      <c r="FX631">
        <v>56.19</v>
      </c>
      <c r="FY631">
        <v>-3.54</v>
      </c>
      <c r="FZ631">
        <v>0</v>
      </c>
      <c r="GA631">
        <v>0</v>
      </c>
      <c r="GB631">
        <v>0</v>
      </c>
      <c r="GC631">
        <v>0</v>
      </c>
      <c r="GD631">
        <v>56.19</v>
      </c>
      <c r="GE631">
        <v>-2.46</v>
      </c>
      <c r="GF631">
        <v>0</v>
      </c>
      <c r="GG631">
        <v>0</v>
      </c>
      <c r="GH631">
        <v>0</v>
      </c>
      <c r="GI631">
        <v>0</v>
      </c>
      <c r="GJ631">
        <v>56.19</v>
      </c>
      <c r="GK631">
        <v>-3.25</v>
      </c>
      <c r="GL631">
        <v>0.48</v>
      </c>
      <c r="GM631">
        <v>-1.24</v>
      </c>
      <c r="GN631">
        <v>0</v>
      </c>
      <c r="GO631">
        <v>0</v>
      </c>
      <c r="GP631">
        <v>0</v>
      </c>
      <c r="GQ631">
        <v>-4.26</v>
      </c>
      <c r="GR631">
        <v>-0.02</v>
      </c>
      <c r="GS631">
        <v>-1.1200000000000001</v>
      </c>
      <c r="GT631">
        <v>-25</v>
      </c>
      <c r="GU631">
        <v>0</v>
      </c>
      <c r="GV631">
        <v>55.48</v>
      </c>
      <c r="GW631">
        <v>-2.84</v>
      </c>
      <c r="GX631">
        <v>0</v>
      </c>
      <c r="GY631">
        <v>0</v>
      </c>
      <c r="GZ631">
        <v>0</v>
      </c>
      <c r="HA631">
        <v>0</v>
      </c>
      <c r="HB631">
        <v>55.48</v>
      </c>
      <c r="HC631">
        <v>-1.79</v>
      </c>
      <c r="HD631">
        <v>0</v>
      </c>
      <c r="HE631">
        <v>0</v>
      </c>
      <c r="HF631">
        <v>0</v>
      </c>
      <c r="HG631">
        <v>0</v>
      </c>
      <c r="HH631">
        <v>55.48</v>
      </c>
      <c r="HI631">
        <v>3.28</v>
      </c>
      <c r="HJ631">
        <v>7.14</v>
      </c>
      <c r="HK631">
        <v>0</v>
      </c>
      <c r="HL631">
        <v>-0.33</v>
      </c>
      <c r="HM631">
        <v>-2.62</v>
      </c>
      <c r="HN631">
        <v>-12.81</v>
      </c>
      <c r="HO631">
        <v>13.11</v>
      </c>
      <c r="HP631">
        <v>-0.02</v>
      </c>
      <c r="HQ631">
        <v>-0.03</v>
      </c>
      <c r="HR631">
        <v>-27.11</v>
      </c>
      <c r="HS631">
        <v>-17.350000000000001</v>
      </c>
      <c r="HT631">
        <v>-68.42</v>
      </c>
      <c r="HU631">
        <v>27.23</v>
      </c>
      <c r="HV631">
        <v>-0.03</v>
      </c>
      <c r="HW631">
        <v>-0.03</v>
      </c>
      <c r="HX631">
        <v>-14.56</v>
      </c>
      <c r="HY631">
        <v>-3</v>
      </c>
      <c r="HZ631">
        <v>-18.440000000000001</v>
      </c>
      <c r="IA631">
        <v>26.73</v>
      </c>
      <c r="IB631">
        <v>0</v>
      </c>
      <c r="IC631">
        <v>0.02</v>
      </c>
      <c r="ID631">
        <v>-24.77</v>
      </c>
      <c r="IE631">
        <v>-8.0299999999999994</v>
      </c>
      <c r="IF631">
        <v>37.97</v>
      </c>
      <c r="IG631">
        <v>2.56</v>
      </c>
      <c r="IH631">
        <v>0.2</v>
      </c>
      <c r="II631">
        <v>3.21</v>
      </c>
      <c r="IJ631">
        <v>-37.83</v>
      </c>
      <c r="IK631">
        <v>0</v>
      </c>
      <c r="IL631">
        <v>-64.83</v>
      </c>
      <c r="IM631">
        <v>3.79</v>
      </c>
      <c r="IN631">
        <v>0</v>
      </c>
      <c r="IO631">
        <v>0</v>
      </c>
      <c r="IP631">
        <v>38.119999999999997</v>
      </c>
      <c r="IQ631">
        <v>0</v>
      </c>
      <c r="IR631">
        <v>-7.09</v>
      </c>
      <c r="IS631">
        <v>2.63</v>
      </c>
      <c r="IT631">
        <v>0</v>
      </c>
      <c r="IU631">
        <v>0</v>
      </c>
      <c r="IV631">
        <v>6.03</v>
      </c>
      <c r="IW631">
        <v>0</v>
      </c>
      <c r="IX631">
        <v>0</v>
      </c>
      <c r="IY631">
        <v>3.32</v>
      </c>
      <c r="IZ631">
        <v>0.52</v>
      </c>
      <c r="JA631">
        <v>2.0299999999999998</v>
      </c>
      <c r="JB631">
        <v>0</v>
      </c>
      <c r="JC631">
        <v>0</v>
      </c>
      <c r="JD631">
        <v>0</v>
      </c>
      <c r="JE631">
        <v>5.37</v>
      </c>
      <c r="JF631">
        <v>-0.09</v>
      </c>
      <c r="JG631">
        <v>1.03</v>
      </c>
      <c r="JH631">
        <v>-15</v>
      </c>
      <c r="JI631">
        <v>0</v>
      </c>
      <c r="JJ631">
        <v>1.02</v>
      </c>
      <c r="JK631">
        <v>3.72</v>
      </c>
      <c r="JL631">
        <v>0</v>
      </c>
      <c r="JM631">
        <v>0</v>
      </c>
      <c r="JN631">
        <v>0</v>
      </c>
      <c r="JO631">
        <v>0</v>
      </c>
      <c r="JP631">
        <v>7.81</v>
      </c>
      <c r="JQ631">
        <v>2.11</v>
      </c>
      <c r="JR631">
        <v>0</v>
      </c>
      <c r="JS631">
        <v>0</v>
      </c>
      <c r="JT631">
        <v>0</v>
      </c>
      <c r="JU631">
        <v>0</v>
      </c>
      <c r="JV631">
        <v>3.91</v>
      </c>
      <c r="JW631">
        <v>3.48</v>
      </c>
      <c r="JX631">
        <v>0.53</v>
      </c>
      <c r="JY631">
        <v>0.78</v>
      </c>
      <c r="JZ631">
        <v>0</v>
      </c>
      <c r="KA631">
        <v>0</v>
      </c>
      <c r="KB631">
        <v>0</v>
      </c>
      <c r="KC631">
        <v>5.32</v>
      </c>
      <c r="KD631">
        <v>-0.09</v>
      </c>
      <c r="KE631">
        <v>0.32</v>
      </c>
      <c r="KF631">
        <v>0</v>
      </c>
      <c r="KG631">
        <v>0</v>
      </c>
      <c r="KH631">
        <v>-8.33</v>
      </c>
      <c r="KI631">
        <v>4.0599999999999996</v>
      </c>
      <c r="KJ631">
        <v>0</v>
      </c>
      <c r="KK631">
        <v>0</v>
      </c>
      <c r="KL631">
        <v>0</v>
      </c>
      <c r="KM631">
        <v>0</v>
      </c>
      <c r="KN631">
        <v>-8.33</v>
      </c>
      <c r="KO631">
        <v>2.5499999999999998</v>
      </c>
      <c r="KP631">
        <v>0</v>
      </c>
      <c r="KQ631">
        <v>0</v>
      </c>
      <c r="KR631">
        <v>0</v>
      </c>
      <c r="KS631">
        <v>0</v>
      </c>
      <c r="KT631">
        <v>-8.33</v>
      </c>
      <c r="KU631">
        <v>3.46</v>
      </c>
      <c r="KV631">
        <v>0.55000000000000004</v>
      </c>
      <c r="KW631">
        <v>-0.13</v>
      </c>
      <c r="KX631">
        <v>0</v>
      </c>
      <c r="KY631">
        <v>0</v>
      </c>
      <c r="KZ631">
        <v>0</v>
      </c>
      <c r="LA631">
        <v>4.7699999999999996</v>
      </c>
      <c r="LB631">
        <v>-0.02</v>
      </c>
      <c r="LC631">
        <v>-0.49</v>
      </c>
      <c r="LD631">
        <v>15</v>
      </c>
      <c r="LE631">
        <v>0</v>
      </c>
      <c r="LF631">
        <v>-17.899999999999999</v>
      </c>
      <c r="LG631">
        <v>3.54</v>
      </c>
      <c r="LH631">
        <v>0</v>
      </c>
      <c r="LI631">
        <v>0</v>
      </c>
      <c r="LJ631">
        <v>0</v>
      </c>
      <c r="LK631">
        <v>0</v>
      </c>
      <c r="LL631">
        <v>-17.899999999999999</v>
      </c>
      <c r="LM631">
        <v>2.46</v>
      </c>
      <c r="LN631">
        <v>0</v>
      </c>
      <c r="LO631">
        <v>0</v>
      </c>
      <c r="LP631">
        <v>0</v>
      </c>
      <c r="LQ631">
        <v>0</v>
      </c>
      <c r="LR631">
        <v>-17.899999999999999</v>
      </c>
      <c r="LS631">
        <v>3.25</v>
      </c>
      <c r="LT631">
        <v>0.48</v>
      </c>
      <c r="LU631">
        <v>-1.24</v>
      </c>
      <c r="LV631">
        <v>0</v>
      </c>
      <c r="LW631">
        <v>0</v>
      </c>
      <c r="LX631">
        <v>0</v>
      </c>
      <c r="LY631">
        <v>4.26</v>
      </c>
      <c r="LZ631">
        <v>-0.02</v>
      </c>
      <c r="MA631">
        <v>-1.1200000000000001</v>
      </c>
      <c r="MB631">
        <v>25</v>
      </c>
      <c r="MC631">
        <v>0</v>
      </c>
      <c r="MD631">
        <v>-30.19</v>
      </c>
      <c r="ME631">
        <v>2.84</v>
      </c>
      <c r="MF631">
        <v>0</v>
      </c>
      <c r="MG631">
        <v>0</v>
      </c>
      <c r="MH631">
        <v>0</v>
      </c>
      <c r="MI631">
        <v>0</v>
      </c>
      <c r="MJ631">
        <v>-30.19</v>
      </c>
      <c r="MK631">
        <v>1.79</v>
      </c>
      <c r="ML631">
        <v>0</v>
      </c>
      <c r="MM631">
        <v>0</v>
      </c>
      <c r="MN631">
        <v>0</v>
      </c>
      <c r="MO631">
        <v>0</v>
      </c>
      <c r="MP631">
        <v>-30.19</v>
      </c>
    </row>
    <row r="632" spans="1:354" x14ac:dyDescent="0.4">
      <c r="A632">
        <v>-6.84</v>
      </c>
      <c r="B632">
        <v>96.73</v>
      </c>
      <c r="C632">
        <v>1.63</v>
      </c>
      <c r="D632">
        <v>-14.7</v>
      </c>
      <c r="E632">
        <v>-1.37</v>
      </c>
      <c r="F632">
        <v>-1.58</v>
      </c>
      <c r="G632">
        <v>-9.6199999999999992</v>
      </c>
      <c r="H632">
        <v>-1.63</v>
      </c>
      <c r="I632">
        <v>-0.05</v>
      </c>
      <c r="J632">
        <v>3.85</v>
      </c>
      <c r="K632">
        <v>2.4900000000000002</v>
      </c>
      <c r="L632">
        <v>5</v>
      </c>
      <c r="M632">
        <v>0.04</v>
      </c>
      <c r="N632">
        <v>-41.48</v>
      </c>
      <c r="O632">
        <v>-0.01</v>
      </c>
      <c r="P632">
        <v>0.66</v>
      </c>
      <c r="Q632">
        <v>2.6</v>
      </c>
      <c r="R632">
        <v>0.57999999999999996</v>
      </c>
      <c r="S632">
        <v>0.17</v>
      </c>
      <c r="T632">
        <v>-43.3</v>
      </c>
      <c r="U632">
        <v>0.28999999999999998</v>
      </c>
      <c r="V632">
        <v>12.01</v>
      </c>
      <c r="W632">
        <v>-3.44</v>
      </c>
      <c r="X632">
        <v>-2.4300000000000002</v>
      </c>
      <c r="Y632">
        <v>9.6199999999999992</v>
      </c>
      <c r="Z632">
        <v>-1.64</v>
      </c>
      <c r="AA632">
        <v>0.03</v>
      </c>
      <c r="AB632">
        <v>1.2</v>
      </c>
      <c r="AC632">
        <v>0.17</v>
      </c>
      <c r="AD632">
        <v>-3.02</v>
      </c>
      <c r="AE632">
        <v>0.01</v>
      </c>
      <c r="AF632">
        <v>-43.12</v>
      </c>
      <c r="AG632">
        <v>0.03</v>
      </c>
      <c r="AH632">
        <v>-8.56</v>
      </c>
      <c r="AI632">
        <v>-1.35</v>
      </c>
      <c r="AJ632">
        <v>-0.24</v>
      </c>
      <c r="AK632">
        <v>-0.28999999999999998</v>
      </c>
      <c r="AL632">
        <v>-42.89</v>
      </c>
      <c r="AM632">
        <v>-0.75</v>
      </c>
      <c r="AN632">
        <v>-17.27</v>
      </c>
      <c r="AO632">
        <v>3.7</v>
      </c>
      <c r="AP632">
        <v>3.59</v>
      </c>
      <c r="AQ632">
        <v>0.01</v>
      </c>
      <c r="AR632">
        <v>16.39</v>
      </c>
      <c r="AS632">
        <v>0.01</v>
      </c>
      <c r="AT632">
        <v>5.77</v>
      </c>
      <c r="AU632">
        <v>6.9</v>
      </c>
      <c r="AV632">
        <v>-1.43</v>
      </c>
      <c r="AW632">
        <v>0.01</v>
      </c>
      <c r="AX632">
        <v>10.02</v>
      </c>
      <c r="AY632">
        <v>0</v>
      </c>
      <c r="AZ632">
        <v>1.43</v>
      </c>
      <c r="BA632">
        <v>1.73</v>
      </c>
      <c r="BB632">
        <v>-0.42</v>
      </c>
      <c r="BC632">
        <v>0.01</v>
      </c>
      <c r="BD632">
        <v>10.44</v>
      </c>
      <c r="BE632">
        <v>0.01</v>
      </c>
      <c r="BF632">
        <v>2.34</v>
      </c>
      <c r="BG632">
        <v>2.89</v>
      </c>
      <c r="BH632">
        <v>-0.68</v>
      </c>
      <c r="BI632">
        <v>0.01</v>
      </c>
      <c r="BJ632">
        <v>10.02</v>
      </c>
      <c r="BK632">
        <v>0.01</v>
      </c>
      <c r="BL632">
        <v>-0.37</v>
      </c>
      <c r="BM632">
        <v>1.55</v>
      </c>
      <c r="BN632">
        <v>0.74</v>
      </c>
      <c r="BO632">
        <v>0.02</v>
      </c>
      <c r="BP632">
        <v>10.72</v>
      </c>
      <c r="BQ632">
        <v>-0.03</v>
      </c>
      <c r="BR632">
        <v>-0.36</v>
      </c>
      <c r="BS632">
        <v>1.59</v>
      </c>
      <c r="BT632">
        <v>0.75</v>
      </c>
      <c r="BU632">
        <v>0.03</v>
      </c>
      <c r="BV632">
        <v>9.6999999999999993</v>
      </c>
      <c r="BW632">
        <v>-0.05</v>
      </c>
      <c r="BX632">
        <v>0.99</v>
      </c>
      <c r="BY632">
        <v>30.43</v>
      </c>
      <c r="BZ632">
        <v>14.86</v>
      </c>
      <c r="CA632">
        <v>-3.27</v>
      </c>
      <c r="CB632">
        <v>7.11</v>
      </c>
      <c r="CC632">
        <v>0</v>
      </c>
      <c r="CD632">
        <v>-1.28</v>
      </c>
      <c r="CE632">
        <v>-8.06</v>
      </c>
      <c r="CF632">
        <v>2.02</v>
      </c>
      <c r="CG632">
        <v>-13.11</v>
      </c>
      <c r="CH632">
        <v>-0.02</v>
      </c>
      <c r="CI632">
        <v>0.03</v>
      </c>
      <c r="CJ632">
        <v>15.85</v>
      </c>
      <c r="CK632">
        <v>-6.28</v>
      </c>
      <c r="CL632">
        <v>74.17</v>
      </c>
      <c r="CM632">
        <v>-27.22</v>
      </c>
      <c r="CN632">
        <v>-0.42</v>
      </c>
      <c r="CO632">
        <v>-0.16</v>
      </c>
      <c r="CP632">
        <v>73.430000000000007</v>
      </c>
      <c r="CQ632">
        <v>61.32</v>
      </c>
      <c r="CR632">
        <v>31.61</v>
      </c>
      <c r="CS632">
        <v>-26.78</v>
      </c>
      <c r="CT632">
        <v>0.2</v>
      </c>
      <c r="CU632">
        <v>0.05</v>
      </c>
      <c r="CV632">
        <v>-6.81</v>
      </c>
      <c r="CW632">
        <v>-2.97</v>
      </c>
      <c r="CX632">
        <v>-7.08</v>
      </c>
      <c r="CY632">
        <v>-2.56</v>
      </c>
      <c r="CZ632">
        <v>0.2</v>
      </c>
      <c r="DA632">
        <v>3.21</v>
      </c>
      <c r="DB632">
        <v>2.09</v>
      </c>
      <c r="DC632">
        <v>0</v>
      </c>
      <c r="DD632">
        <v>57.33</v>
      </c>
      <c r="DE632">
        <v>-3.79</v>
      </c>
      <c r="DF632">
        <v>0</v>
      </c>
      <c r="DG632">
        <v>0</v>
      </c>
      <c r="DH632">
        <v>-34.24</v>
      </c>
      <c r="DI632">
        <v>0</v>
      </c>
      <c r="DJ632">
        <v>-1.1000000000000001</v>
      </c>
      <c r="DK632">
        <v>-2.63</v>
      </c>
      <c r="DL632">
        <v>0</v>
      </c>
      <c r="DM632">
        <v>0</v>
      </c>
      <c r="DN632">
        <v>-6.16</v>
      </c>
      <c r="DO632">
        <v>0</v>
      </c>
      <c r="DP632">
        <v>0</v>
      </c>
      <c r="DQ632">
        <v>-3.32</v>
      </c>
      <c r="DR632">
        <v>0.52</v>
      </c>
      <c r="DS632">
        <v>2.0299999999999998</v>
      </c>
      <c r="DT632">
        <v>0</v>
      </c>
      <c r="DU632">
        <v>0</v>
      </c>
      <c r="DV632">
        <v>0</v>
      </c>
      <c r="DW632">
        <v>-5.37</v>
      </c>
      <c r="DX632">
        <v>-0.09</v>
      </c>
      <c r="DY632">
        <v>1.03</v>
      </c>
      <c r="DZ632">
        <v>15</v>
      </c>
      <c r="EA632">
        <v>0</v>
      </c>
      <c r="EB632">
        <v>14.59</v>
      </c>
      <c r="EC632">
        <v>-3.72</v>
      </c>
      <c r="ED632">
        <v>0</v>
      </c>
      <c r="EE632">
        <v>0</v>
      </c>
      <c r="EF632">
        <v>0</v>
      </c>
      <c r="EG632">
        <v>0</v>
      </c>
      <c r="EH632">
        <v>-1.58</v>
      </c>
      <c r="EI632">
        <v>-2.11</v>
      </c>
      <c r="EJ632">
        <v>0</v>
      </c>
      <c r="EK632">
        <v>0</v>
      </c>
      <c r="EL632">
        <v>0</v>
      </c>
      <c r="EM632">
        <v>0</v>
      </c>
      <c r="EN632">
        <v>-0.79</v>
      </c>
      <c r="EO632">
        <v>-3.48</v>
      </c>
      <c r="EP632">
        <v>0.53</v>
      </c>
      <c r="EQ632">
        <v>0.78</v>
      </c>
      <c r="ER632">
        <v>0</v>
      </c>
      <c r="ES632">
        <v>0</v>
      </c>
      <c r="ET632">
        <v>0</v>
      </c>
      <c r="EU632">
        <v>-5.32</v>
      </c>
      <c r="EV632">
        <v>-0.09</v>
      </c>
      <c r="EW632">
        <v>0.32</v>
      </c>
      <c r="EX632">
        <v>0</v>
      </c>
      <c r="EY632">
        <v>0</v>
      </c>
      <c r="EZ632">
        <v>28.12</v>
      </c>
      <c r="FA632">
        <v>-4.0599999999999996</v>
      </c>
      <c r="FB632">
        <v>0</v>
      </c>
      <c r="FC632">
        <v>0</v>
      </c>
      <c r="FD632">
        <v>0</v>
      </c>
      <c r="FE632">
        <v>0</v>
      </c>
      <c r="FF632">
        <v>28.12</v>
      </c>
      <c r="FG632">
        <v>-2.5499999999999998</v>
      </c>
      <c r="FH632">
        <v>0</v>
      </c>
      <c r="FI632">
        <v>0</v>
      </c>
      <c r="FJ632">
        <v>0</v>
      </c>
      <c r="FK632">
        <v>0</v>
      </c>
      <c r="FL632">
        <v>28.12</v>
      </c>
      <c r="FM632">
        <v>-3.46</v>
      </c>
      <c r="FN632">
        <v>0.55000000000000004</v>
      </c>
      <c r="FO632">
        <v>-0.13</v>
      </c>
      <c r="FP632">
        <v>0</v>
      </c>
      <c r="FQ632">
        <v>0</v>
      </c>
      <c r="FR632">
        <v>0</v>
      </c>
      <c r="FS632">
        <v>-4.7699999999999996</v>
      </c>
      <c r="FT632">
        <v>-0.02</v>
      </c>
      <c r="FU632">
        <v>-0.49</v>
      </c>
      <c r="FV632">
        <v>-15</v>
      </c>
      <c r="FW632">
        <v>0</v>
      </c>
      <c r="FX632">
        <v>55.14</v>
      </c>
      <c r="FY632">
        <v>-3.54</v>
      </c>
      <c r="FZ632">
        <v>0</v>
      </c>
      <c r="GA632">
        <v>0</v>
      </c>
      <c r="GB632">
        <v>0</v>
      </c>
      <c r="GC632">
        <v>0</v>
      </c>
      <c r="GD632">
        <v>55.14</v>
      </c>
      <c r="GE632">
        <v>-2.46</v>
      </c>
      <c r="GF632">
        <v>0</v>
      </c>
      <c r="GG632">
        <v>0</v>
      </c>
      <c r="GH632">
        <v>0</v>
      </c>
      <c r="GI632">
        <v>0</v>
      </c>
      <c r="GJ632">
        <v>55.14</v>
      </c>
      <c r="GK632">
        <v>-3.25</v>
      </c>
      <c r="GL632">
        <v>0.48</v>
      </c>
      <c r="GM632">
        <v>-1.24</v>
      </c>
      <c r="GN632">
        <v>0</v>
      </c>
      <c r="GO632">
        <v>0</v>
      </c>
      <c r="GP632">
        <v>0</v>
      </c>
      <c r="GQ632">
        <v>-4.26</v>
      </c>
      <c r="GR632">
        <v>-0.02</v>
      </c>
      <c r="GS632">
        <v>-1.1200000000000001</v>
      </c>
      <c r="GT632">
        <v>-25</v>
      </c>
      <c r="GU632">
        <v>0</v>
      </c>
      <c r="GV632">
        <v>55.48</v>
      </c>
      <c r="GW632">
        <v>-2.84</v>
      </c>
      <c r="GX632">
        <v>0</v>
      </c>
      <c r="GY632">
        <v>0</v>
      </c>
      <c r="GZ632">
        <v>0</v>
      </c>
      <c r="HA632">
        <v>0</v>
      </c>
      <c r="HB632">
        <v>55.48</v>
      </c>
      <c r="HC632">
        <v>-1.79</v>
      </c>
      <c r="HD632">
        <v>0</v>
      </c>
      <c r="HE632">
        <v>0</v>
      </c>
      <c r="HF632">
        <v>0</v>
      </c>
      <c r="HG632">
        <v>0</v>
      </c>
      <c r="HH632">
        <v>55.48</v>
      </c>
      <c r="HI632">
        <v>3.28</v>
      </c>
      <c r="HJ632">
        <v>7.14</v>
      </c>
      <c r="HK632">
        <v>0</v>
      </c>
      <c r="HL632">
        <v>-0.41</v>
      </c>
      <c r="HM632">
        <v>-2.62</v>
      </c>
      <c r="HN632">
        <v>-12.75</v>
      </c>
      <c r="HO632">
        <v>13.1</v>
      </c>
      <c r="HP632">
        <v>-0.02</v>
      </c>
      <c r="HQ632">
        <v>-0.03</v>
      </c>
      <c r="HR632">
        <v>-27.06</v>
      </c>
      <c r="HS632">
        <v>-17.350000000000001</v>
      </c>
      <c r="HT632">
        <v>-68.400000000000006</v>
      </c>
      <c r="HU632">
        <v>27.23</v>
      </c>
      <c r="HV632">
        <v>-0.04</v>
      </c>
      <c r="HW632">
        <v>-0.02</v>
      </c>
      <c r="HX632">
        <v>-14.65</v>
      </c>
      <c r="HY632">
        <v>-2.88</v>
      </c>
      <c r="HZ632">
        <v>-18.440000000000001</v>
      </c>
      <c r="IA632">
        <v>26.73</v>
      </c>
      <c r="IB632">
        <v>-0.01</v>
      </c>
      <c r="IC632">
        <v>0.02</v>
      </c>
      <c r="ID632">
        <v>-24.75</v>
      </c>
      <c r="IE632">
        <v>-8.2799999999999994</v>
      </c>
      <c r="IF632">
        <v>37.85</v>
      </c>
      <c r="IG632">
        <v>2.56</v>
      </c>
      <c r="IH632">
        <v>0.2</v>
      </c>
      <c r="II632">
        <v>3.21</v>
      </c>
      <c r="IJ632">
        <v>-37.81</v>
      </c>
      <c r="IK632">
        <v>0</v>
      </c>
      <c r="IL632">
        <v>-64.83</v>
      </c>
      <c r="IM632">
        <v>3.79</v>
      </c>
      <c r="IN632">
        <v>0</v>
      </c>
      <c r="IO632">
        <v>0</v>
      </c>
      <c r="IP632">
        <v>38.14</v>
      </c>
      <c r="IQ632">
        <v>0</v>
      </c>
      <c r="IR632">
        <v>-7.08</v>
      </c>
      <c r="IS632">
        <v>2.63</v>
      </c>
      <c r="IT632">
        <v>0</v>
      </c>
      <c r="IU632">
        <v>0</v>
      </c>
      <c r="IV632">
        <v>6</v>
      </c>
      <c r="IW632">
        <v>0</v>
      </c>
      <c r="IX632">
        <v>0</v>
      </c>
      <c r="IY632">
        <v>3.32</v>
      </c>
      <c r="IZ632">
        <v>0.52</v>
      </c>
      <c r="JA632">
        <v>2.0299999999999998</v>
      </c>
      <c r="JB632">
        <v>0</v>
      </c>
      <c r="JC632">
        <v>0</v>
      </c>
      <c r="JD632">
        <v>0</v>
      </c>
      <c r="JE632">
        <v>5.37</v>
      </c>
      <c r="JF632">
        <v>-0.09</v>
      </c>
      <c r="JG632">
        <v>1.03</v>
      </c>
      <c r="JH632">
        <v>-15</v>
      </c>
      <c r="JI632">
        <v>0</v>
      </c>
      <c r="JJ632">
        <v>1.2</v>
      </c>
      <c r="JK632">
        <v>3.72</v>
      </c>
      <c r="JL632">
        <v>0</v>
      </c>
      <c r="JM632">
        <v>0</v>
      </c>
      <c r="JN632">
        <v>0</v>
      </c>
      <c r="JO632">
        <v>0</v>
      </c>
      <c r="JP632">
        <v>7.76</v>
      </c>
      <c r="JQ632">
        <v>2.11</v>
      </c>
      <c r="JR632">
        <v>0</v>
      </c>
      <c r="JS632">
        <v>0</v>
      </c>
      <c r="JT632">
        <v>0</v>
      </c>
      <c r="JU632">
        <v>0</v>
      </c>
      <c r="JV632">
        <v>3.88</v>
      </c>
      <c r="JW632">
        <v>3.48</v>
      </c>
      <c r="JX632">
        <v>0.53</v>
      </c>
      <c r="JY632">
        <v>0.78</v>
      </c>
      <c r="JZ632">
        <v>0</v>
      </c>
      <c r="KA632">
        <v>0</v>
      </c>
      <c r="KB632">
        <v>0</v>
      </c>
      <c r="KC632">
        <v>5.32</v>
      </c>
      <c r="KD632">
        <v>-0.09</v>
      </c>
      <c r="KE632">
        <v>0.32</v>
      </c>
      <c r="KF632">
        <v>0</v>
      </c>
      <c r="KG632">
        <v>0</v>
      </c>
      <c r="KH632">
        <v>-8.2799999999999994</v>
      </c>
      <c r="KI632">
        <v>4.0599999999999996</v>
      </c>
      <c r="KJ632">
        <v>0</v>
      </c>
      <c r="KK632">
        <v>0</v>
      </c>
      <c r="KL632">
        <v>0</v>
      </c>
      <c r="KM632">
        <v>0</v>
      </c>
      <c r="KN632">
        <v>-8.2799999999999994</v>
      </c>
      <c r="KO632">
        <v>2.5499999999999998</v>
      </c>
      <c r="KP632">
        <v>0</v>
      </c>
      <c r="KQ632">
        <v>0</v>
      </c>
      <c r="KR632">
        <v>0</v>
      </c>
      <c r="KS632">
        <v>0</v>
      </c>
      <c r="KT632">
        <v>-8.2799999999999994</v>
      </c>
      <c r="KU632">
        <v>3.46</v>
      </c>
      <c r="KV632">
        <v>0.55000000000000004</v>
      </c>
      <c r="KW632">
        <v>-0.13</v>
      </c>
      <c r="KX632">
        <v>0</v>
      </c>
      <c r="KY632">
        <v>0</v>
      </c>
      <c r="KZ632">
        <v>0</v>
      </c>
      <c r="LA632">
        <v>4.7699999999999996</v>
      </c>
      <c r="LB632">
        <v>-0.02</v>
      </c>
      <c r="LC632">
        <v>-0.49</v>
      </c>
      <c r="LD632">
        <v>15</v>
      </c>
      <c r="LE632">
        <v>0</v>
      </c>
      <c r="LF632">
        <v>-17.86</v>
      </c>
      <c r="LG632">
        <v>3.54</v>
      </c>
      <c r="LH632">
        <v>0</v>
      </c>
      <c r="LI632">
        <v>0</v>
      </c>
      <c r="LJ632">
        <v>0</v>
      </c>
      <c r="LK632">
        <v>0</v>
      </c>
      <c r="LL632">
        <v>-17.86</v>
      </c>
      <c r="LM632">
        <v>2.46</v>
      </c>
      <c r="LN632">
        <v>0</v>
      </c>
      <c r="LO632">
        <v>0</v>
      </c>
      <c r="LP632">
        <v>0</v>
      </c>
      <c r="LQ632">
        <v>0</v>
      </c>
      <c r="LR632">
        <v>-17.86</v>
      </c>
      <c r="LS632">
        <v>3.25</v>
      </c>
      <c r="LT632">
        <v>0.48</v>
      </c>
      <c r="LU632">
        <v>-1.24</v>
      </c>
      <c r="LV632">
        <v>0</v>
      </c>
      <c r="LW632">
        <v>0</v>
      </c>
      <c r="LX632">
        <v>0</v>
      </c>
      <c r="LY632">
        <v>4.26</v>
      </c>
      <c r="LZ632">
        <v>-0.02</v>
      </c>
      <c r="MA632">
        <v>-1.1200000000000001</v>
      </c>
      <c r="MB632">
        <v>25</v>
      </c>
      <c r="MC632">
        <v>0</v>
      </c>
      <c r="MD632">
        <v>-30.18</v>
      </c>
      <c r="ME632">
        <v>2.84</v>
      </c>
      <c r="MF632">
        <v>0</v>
      </c>
      <c r="MG632">
        <v>0</v>
      </c>
      <c r="MH632">
        <v>0</v>
      </c>
      <c r="MI632">
        <v>0</v>
      </c>
      <c r="MJ632">
        <v>-30.18</v>
      </c>
      <c r="MK632">
        <v>1.79</v>
      </c>
      <c r="ML632">
        <v>0</v>
      </c>
      <c r="MM632">
        <v>0</v>
      </c>
      <c r="MN632">
        <v>0</v>
      </c>
      <c r="MO632">
        <v>0</v>
      </c>
      <c r="MP632">
        <v>-30.18</v>
      </c>
    </row>
    <row r="633" spans="1:354" x14ac:dyDescent="0.4">
      <c r="A633">
        <v>-6.82</v>
      </c>
      <c r="B633">
        <v>96.73</v>
      </c>
      <c r="C633">
        <v>1.62</v>
      </c>
      <c r="D633">
        <v>-14.72</v>
      </c>
      <c r="E633">
        <v>-1.36</v>
      </c>
      <c r="F633">
        <v>-1.57</v>
      </c>
      <c r="G633">
        <v>-9.61</v>
      </c>
      <c r="H633">
        <v>-1.63</v>
      </c>
      <c r="I633">
        <v>-0.03</v>
      </c>
      <c r="J633">
        <v>3.84</v>
      </c>
      <c r="K633">
        <v>2.5</v>
      </c>
      <c r="L633">
        <v>4.97</v>
      </c>
      <c r="M633">
        <v>0.05</v>
      </c>
      <c r="N633">
        <v>-41.48</v>
      </c>
      <c r="O633">
        <v>0.01</v>
      </c>
      <c r="P633">
        <v>0.6</v>
      </c>
      <c r="Q633">
        <v>2.59</v>
      </c>
      <c r="R633">
        <v>0.59</v>
      </c>
      <c r="S633">
        <v>0.16</v>
      </c>
      <c r="T633">
        <v>-43.3</v>
      </c>
      <c r="U633">
        <v>0.3</v>
      </c>
      <c r="V633">
        <v>12.11</v>
      </c>
      <c r="W633">
        <v>-3.45</v>
      </c>
      <c r="X633">
        <v>-2.42</v>
      </c>
      <c r="Y633">
        <v>9.6199999999999992</v>
      </c>
      <c r="Z633">
        <v>-1.65</v>
      </c>
      <c r="AA633">
        <v>0.02</v>
      </c>
      <c r="AB633">
        <v>1.17</v>
      </c>
      <c r="AC633">
        <v>0.15</v>
      </c>
      <c r="AD633">
        <v>-3.04</v>
      </c>
      <c r="AE633">
        <v>0.01</v>
      </c>
      <c r="AF633">
        <v>-43.12</v>
      </c>
      <c r="AG633">
        <v>0.03</v>
      </c>
      <c r="AH633">
        <v>-8.56</v>
      </c>
      <c r="AI633">
        <v>-1.32</v>
      </c>
      <c r="AJ633">
        <v>-0.24</v>
      </c>
      <c r="AK633">
        <v>-0.28999999999999998</v>
      </c>
      <c r="AL633">
        <v>-42.9</v>
      </c>
      <c r="AM633">
        <v>-0.72</v>
      </c>
      <c r="AN633">
        <v>-17.260000000000002</v>
      </c>
      <c r="AO633">
        <v>3.69</v>
      </c>
      <c r="AP633">
        <v>3.6</v>
      </c>
      <c r="AQ633">
        <v>0.01</v>
      </c>
      <c r="AR633">
        <v>16.39</v>
      </c>
      <c r="AS633">
        <v>0.02</v>
      </c>
      <c r="AT633">
        <v>5.84</v>
      </c>
      <c r="AU633">
        <v>6.87</v>
      </c>
      <c r="AV633">
        <v>-1.43</v>
      </c>
      <c r="AW633">
        <v>0.01</v>
      </c>
      <c r="AX633">
        <v>10.02</v>
      </c>
      <c r="AY633">
        <v>0</v>
      </c>
      <c r="AZ633">
        <v>1.45</v>
      </c>
      <c r="BA633">
        <v>1.73</v>
      </c>
      <c r="BB633">
        <v>-0.42</v>
      </c>
      <c r="BC633">
        <v>0.01</v>
      </c>
      <c r="BD633">
        <v>10.44</v>
      </c>
      <c r="BE633">
        <v>0.01</v>
      </c>
      <c r="BF633">
        <v>2.37</v>
      </c>
      <c r="BG633">
        <v>2.88</v>
      </c>
      <c r="BH633">
        <v>-0.68</v>
      </c>
      <c r="BI633">
        <v>0.01</v>
      </c>
      <c r="BJ633">
        <v>10.02</v>
      </c>
      <c r="BK633">
        <v>0.01</v>
      </c>
      <c r="BL633">
        <v>-0.35</v>
      </c>
      <c r="BM633">
        <v>1.55</v>
      </c>
      <c r="BN633">
        <v>0.72</v>
      </c>
      <c r="BO633">
        <v>0.02</v>
      </c>
      <c r="BP633">
        <v>10.72</v>
      </c>
      <c r="BQ633">
        <v>-0.02</v>
      </c>
      <c r="BR633">
        <v>-0.34</v>
      </c>
      <c r="BS633">
        <v>1.58</v>
      </c>
      <c r="BT633">
        <v>0.73</v>
      </c>
      <c r="BU633">
        <v>-0.02</v>
      </c>
      <c r="BV633">
        <v>9.6999999999999993</v>
      </c>
      <c r="BW633">
        <v>-0.02</v>
      </c>
      <c r="BX633">
        <v>1.19</v>
      </c>
      <c r="BY633">
        <v>30.22</v>
      </c>
      <c r="BZ633">
        <v>14.59</v>
      </c>
      <c r="CA633">
        <v>-3.26</v>
      </c>
      <c r="CB633">
        <v>7.11</v>
      </c>
      <c r="CC633">
        <v>0</v>
      </c>
      <c r="CD633">
        <v>-1.6</v>
      </c>
      <c r="CE633">
        <v>-8.06</v>
      </c>
      <c r="CF633">
        <v>2.19</v>
      </c>
      <c r="CG633">
        <v>-13.12</v>
      </c>
      <c r="CH633">
        <v>-0.01</v>
      </c>
      <c r="CI633">
        <v>0.03</v>
      </c>
      <c r="CJ633">
        <v>14.89</v>
      </c>
      <c r="CK633">
        <v>-6.74</v>
      </c>
      <c r="CL633">
        <v>74.52</v>
      </c>
      <c r="CM633">
        <v>-27.2</v>
      </c>
      <c r="CN633">
        <v>-0.41</v>
      </c>
      <c r="CO633">
        <v>-0.16</v>
      </c>
      <c r="CP633">
        <v>74.38</v>
      </c>
      <c r="CQ633">
        <v>62.96</v>
      </c>
      <c r="CR633">
        <v>32.9</v>
      </c>
      <c r="CS633">
        <v>-26.76</v>
      </c>
      <c r="CT633">
        <v>0.16</v>
      </c>
      <c r="CU633">
        <v>0.1</v>
      </c>
      <c r="CV633">
        <v>-7.22</v>
      </c>
      <c r="CW633">
        <v>-1.8</v>
      </c>
      <c r="CX633">
        <v>-9.2100000000000009</v>
      </c>
      <c r="CY633">
        <v>-2.56</v>
      </c>
      <c r="CZ633">
        <v>0.2</v>
      </c>
      <c r="DA633">
        <v>3.21</v>
      </c>
      <c r="DB633">
        <v>2.69</v>
      </c>
      <c r="DC633">
        <v>0</v>
      </c>
      <c r="DD633">
        <v>56.67</v>
      </c>
      <c r="DE633">
        <v>-3.79</v>
      </c>
      <c r="DF633">
        <v>0</v>
      </c>
      <c r="DG633">
        <v>0</v>
      </c>
      <c r="DH633">
        <v>-33.049999999999997</v>
      </c>
      <c r="DI633">
        <v>0</v>
      </c>
      <c r="DJ633">
        <v>-1.77</v>
      </c>
      <c r="DK633">
        <v>-2.63</v>
      </c>
      <c r="DL633">
        <v>0</v>
      </c>
      <c r="DM633">
        <v>0</v>
      </c>
      <c r="DN633">
        <v>-4.3600000000000003</v>
      </c>
      <c r="DO633">
        <v>0</v>
      </c>
      <c r="DP633">
        <v>0</v>
      </c>
      <c r="DQ633">
        <v>-3.32</v>
      </c>
      <c r="DR633">
        <v>0.52</v>
      </c>
      <c r="DS633">
        <v>2.0299999999999998</v>
      </c>
      <c r="DT633">
        <v>0</v>
      </c>
      <c r="DU633">
        <v>0</v>
      </c>
      <c r="DV633">
        <v>0</v>
      </c>
      <c r="DW633">
        <v>-5.37</v>
      </c>
      <c r="DX633">
        <v>-0.09</v>
      </c>
      <c r="DY633">
        <v>1.03</v>
      </c>
      <c r="DZ633">
        <v>15</v>
      </c>
      <c r="EA633">
        <v>0</v>
      </c>
      <c r="EB633">
        <v>14.02</v>
      </c>
      <c r="EC633">
        <v>-3.72</v>
      </c>
      <c r="ED633">
        <v>0</v>
      </c>
      <c r="EE633">
        <v>0</v>
      </c>
      <c r="EF633">
        <v>0</v>
      </c>
      <c r="EG633">
        <v>0</v>
      </c>
      <c r="EH633">
        <v>-1.3</v>
      </c>
      <c r="EI633">
        <v>-2.11</v>
      </c>
      <c r="EJ633">
        <v>0</v>
      </c>
      <c r="EK633">
        <v>0</v>
      </c>
      <c r="EL633">
        <v>0</v>
      </c>
      <c r="EM633">
        <v>0</v>
      </c>
      <c r="EN633">
        <v>-0.65</v>
      </c>
      <c r="EO633">
        <v>-3.48</v>
      </c>
      <c r="EP633">
        <v>0.53</v>
      </c>
      <c r="EQ633">
        <v>0.78</v>
      </c>
      <c r="ER633">
        <v>0</v>
      </c>
      <c r="ES633">
        <v>0</v>
      </c>
      <c r="ET633">
        <v>0</v>
      </c>
      <c r="EU633">
        <v>-5.32</v>
      </c>
      <c r="EV633">
        <v>-0.09</v>
      </c>
      <c r="EW633">
        <v>0.32</v>
      </c>
      <c r="EX633">
        <v>0</v>
      </c>
      <c r="EY633">
        <v>0</v>
      </c>
      <c r="EZ633">
        <v>27.52</v>
      </c>
      <c r="FA633">
        <v>-4.0599999999999996</v>
      </c>
      <c r="FB633">
        <v>0</v>
      </c>
      <c r="FC633">
        <v>0</v>
      </c>
      <c r="FD633">
        <v>0</v>
      </c>
      <c r="FE633">
        <v>0</v>
      </c>
      <c r="FF633">
        <v>27.52</v>
      </c>
      <c r="FG633">
        <v>-2.5499999999999998</v>
      </c>
      <c r="FH633">
        <v>0</v>
      </c>
      <c r="FI633">
        <v>0</v>
      </c>
      <c r="FJ633">
        <v>0</v>
      </c>
      <c r="FK633">
        <v>0</v>
      </c>
      <c r="FL633">
        <v>27.52</v>
      </c>
      <c r="FM633">
        <v>-3.46</v>
      </c>
      <c r="FN633">
        <v>0.55000000000000004</v>
      </c>
      <c r="FO633">
        <v>-0.13</v>
      </c>
      <c r="FP633">
        <v>0</v>
      </c>
      <c r="FQ633">
        <v>0</v>
      </c>
      <c r="FR633">
        <v>0</v>
      </c>
      <c r="FS633">
        <v>-4.7699999999999996</v>
      </c>
      <c r="FT633">
        <v>-0.02</v>
      </c>
      <c r="FU633">
        <v>-0.49</v>
      </c>
      <c r="FV633">
        <v>-15</v>
      </c>
      <c r="FW633">
        <v>0</v>
      </c>
      <c r="FX633">
        <v>55.34</v>
      </c>
      <c r="FY633">
        <v>-3.54</v>
      </c>
      <c r="FZ633">
        <v>0</v>
      </c>
      <c r="GA633">
        <v>0</v>
      </c>
      <c r="GB633">
        <v>0</v>
      </c>
      <c r="GC633">
        <v>0</v>
      </c>
      <c r="GD633">
        <v>55.34</v>
      </c>
      <c r="GE633">
        <v>-2.46</v>
      </c>
      <c r="GF633">
        <v>0</v>
      </c>
      <c r="GG633">
        <v>0</v>
      </c>
      <c r="GH633">
        <v>0</v>
      </c>
      <c r="GI633">
        <v>0</v>
      </c>
      <c r="GJ633">
        <v>55.34</v>
      </c>
      <c r="GK633">
        <v>-3.25</v>
      </c>
      <c r="GL633">
        <v>0.48</v>
      </c>
      <c r="GM633">
        <v>-1.24</v>
      </c>
      <c r="GN633">
        <v>0</v>
      </c>
      <c r="GO633">
        <v>0</v>
      </c>
      <c r="GP633">
        <v>0</v>
      </c>
      <c r="GQ633">
        <v>-4.26</v>
      </c>
      <c r="GR633">
        <v>-0.02</v>
      </c>
      <c r="GS633">
        <v>-1.1200000000000001</v>
      </c>
      <c r="GT633">
        <v>-25</v>
      </c>
      <c r="GU633">
        <v>0</v>
      </c>
      <c r="GV633">
        <v>55.31</v>
      </c>
      <c r="GW633">
        <v>-2.84</v>
      </c>
      <c r="GX633">
        <v>0</v>
      </c>
      <c r="GY633">
        <v>0</v>
      </c>
      <c r="GZ633">
        <v>0</v>
      </c>
      <c r="HA633">
        <v>0</v>
      </c>
      <c r="HB633">
        <v>55.31</v>
      </c>
      <c r="HC633">
        <v>-1.79</v>
      </c>
      <c r="HD633">
        <v>0</v>
      </c>
      <c r="HE633">
        <v>0</v>
      </c>
      <c r="HF633">
        <v>0</v>
      </c>
      <c r="HG633">
        <v>0</v>
      </c>
      <c r="HH633">
        <v>55.31</v>
      </c>
      <c r="HI633">
        <v>3.28</v>
      </c>
      <c r="HJ633">
        <v>7.14</v>
      </c>
      <c r="HK633">
        <v>0</v>
      </c>
      <c r="HL633">
        <v>-0.47</v>
      </c>
      <c r="HM633">
        <v>-2.57</v>
      </c>
      <c r="HN633">
        <v>-12.7</v>
      </c>
      <c r="HO633">
        <v>13.1</v>
      </c>
      <c r="HP633">
        <v>-0.02</v>
      </c>
      <c r="HQ633">
        <v>-0.02</v>
      </c>
      <c r="HR633">
        <v>-27</v>
      </c>
      <c r="HS633">
        <v>-17.37</v>
      </c>
      <c r="HT633">
        <v>-68.400000000000006</v>
      </c>
      <c r="HU633">
        <v>27.24</v>
      </c>
      <c r="HV633">
        <v>-0.03</v>
      </c>
      <c r="HW633">
        <v>-0.03</v>
      </c>
      <c r="HX633">
        <v>-14.79</v>
      </c>
      <c r="HY633">
        <v>-2.67</v>
      </c>
      <c r="HZ633">
        <v>-18.52</v>
      </c>
      <c r="IA633">
        <v>26.72</v>
      </c>
      <c r="IB633">
        <v>0.01</v>
      </c>
      <c r="IC633">
        <v>-0.02</v>
      </c>
      <c r="ID633">
        <v>-24.54</v>
      </c>
      <c r="IE633">
        <v>-7.95</v>
      </c>
      <c r="IF633">
        <v>37.51</v>
      </c>
      <c r="IG633">
        <v>2.56</v>
      </c>
      <c r="IH633">
        <v>0.2</v>
      </c>
      <c r="II633">
        <v>3.21</v>
      </c>
      <c r="IJ633">
        <v>-37.880000000000003</v>
      </c>
      <c r="IK633">
        <v>0</v>
      </c>
      <c r="IL633">
        <v>-64.72</v>
      </c>
      <c r="IM633">
        <v>3.79</v>
      </c>
      <c r="IN633">
        <v>0</v>
      </c>
      <c r="IO633">
        <v>0</v>
      </c>
      <c r="IP633">
        <v>38</v>
      </c>
      <c r="IQ633">
        <v>0</v>
      </c>
      <c r="IR633">
        <v>-6.97</v>
      </c>
      <c r="IS633">
        <v>2.63</v>
      </c>
      <c r="IT633">
        <v>0</v>
      </c>
      <c r="IU633">
        <v>0</v>
      </c>
      <c r="IV633">
        <v>5.98</v>
      </c>
      <c r="IW633">
        <v>0</v>
      </c>
      <c r="IX633">
        <v>0</v>
      </c>
      <c r="IY633">
        <v>3.32</v>
      </c>
      <c r="IZ633">
        <v>0.52</v>
      </c>
      <c r="JA633">
        <v>2.0299999999999998</v>
      </c>
      <c r="JB633">
        <v>0</v>
      </c>
      <c r="JC633">
        <v>0</v>
      </c>
      <c r="JD633">
        <v>0</v>
      </c>
      <c r="JE633">
        <v>5.37</v>
      </c>
      <c r="JF633">
        <v>-0.09</v>
      </c>
      <c r="JG633">
        <v>1.03</v>
      </c>
      <c r="JH633">
        <v>-15</v>
      </c>
      <c r="JI633">
        <v>0</v>
      </c>
      <c r="JJ633">
        <v>1.59</v>
      </c>
      <c r="JK633">
        <v>3.72</v>
      </c>
      <c r="JL633">
        <v>0</v>
      </c>
      <c r="JM633">
        <v>0</v>
      </c>
      <c r="JN633">
        <v>0</v>
      </c>
      <c r="JO633">
        <v>0</v>
      </c>
      <c r="JP633">
        <v>7.67</v>
      </c>
      <c r="JQ633">
        <v>2.11</v>
      </c>
      <c r="JR633">
        <v>0</v>
      </c>
      <c r="JS633">
        <v>0</v>
      </c>
      <c r="JT633">
        <v>0</v>
      </c>
      <c r="JU633">
        <v>0</v>
      </c>
      <c r="JV633">
        <v>3.84</v>
      </c>
      <c r="JW633">
        <v>3.48</v>
      </c>
      <c r="JX633">
        <v>0.53</v>
      </c>
      <c r="JY633">
        <v>0.78</v>
      </c>
      <c r="JZ633">
        <v>0</v>
      </c>
      <c r="KA633">
        <v>0</v>
      </c>
      <c r="KB633">
        <v>0</v>
      </c>
      <c r="KC633">
        <v>5.32</v>
      </c>
      <c r="KD633">
        <v>-0.09</v>
      </c>
      <c r="KE633">
        <v>0.32</v>
      </c>
      <c r="KF633">
        <v>0</v>
      </c>
      <c r="KG633">
        <v>0</v>
      </c>
      <c r="KH633">
        <v>-8.2200000000000006</v>
      </c>
      <c r="KI633">
        <v>4.0599999999999996</v>
      </c>
      <c r="KJ633">
        <v>0</v>
      </c>
      <c r="KK633">
        <v>0</v>
      </c>
      <c r="KL633">
        <v>0</v>
      </c>
      <c r="KM633">
        <v>0</v>
      </c>
      <c r="KN633">
        <v>-8.2200000000000006</v>
      </c>
      <c r="KO633">
        <v>2.5499999999999998</v>
      </c>
      <c r="KP633">
        <v>0</v>
      </c>
      <c r="KQ633">
        <v>0</v>
      </c>
      <c r="KR633">
        <v>0</v>
      </c>
      <c r="KS633">
        <v>0</v>
      </c>
      <c r="KT633">
        <v>-8.2200000000000006</v>
      </c>
      <c r="KU633">
        <v>3.46</v>
      </c>
      <c r="KV633">
        <v>0.55000000000000004</v>
      </c>
      <c r="KW633">
        <v>-0.13</v>
      </c>
      <c r="KX633">
        <v>0</v>
      </c>
      <c r="KY633">
        <v>0</v>
      </c>
      <c r="KZ633">
        <v>0</v>
      </c>
      <c r="LA633">
        <v>4.7699999999999996</v>
      </c>
      <c r="LB633">
        <v>-0.02</v>
      </c>
      <c r="LC633">
        <v>-0.49</v>
      </c>
      <c r="LD633">
        <v>15</v>
      </c>
      <c r="LE633">
        <v>0</v>
      </c>
      <c r="LF633">
        <v>-17.8</v>
      </c>
      <c r="LG633">
        <v>3.54</v>
      </c>
      <c r="LH633">
        <v>0</v>
      </c>
      <c r="LI633">
        <v>0</v>
      </c>
      <c r="LJ633">
        <v>0</v>
      </c>
      <c r="LK633">
        <v>0</v>
      </c>
      <c r="LL633">
        <v>-17.8</v>
      </c>
      <c r="LM633">
        <v>2.46</v>
      </c>
      <c r="LN633">
        <v>0</v>
      </c>
      <c r="LO633">
        <v>0</v>
      </c>
      <c r="LP633">
        <v>0</v>
      </c>
      <c r="LQ633">
        <v>0</v>
      </c>
      <c r="LR633">
        <v>-17.8</v>
      </c>
      <c r="LS633">
        <v>3.25</v>
      </c>
      <c r="LT633">
        <v>0.48</v>
      </c>
      <c r="LU633">
        <v>-1.24</v>
      </c>
      <c r="LV633">
        <v>0</v>
      </c>
      <c r="LW633">
        <v>0</v>
      </c>
      <c r="LX633">
        <v>0</v>
      </c>
      <c r="LY633">
        <v>4.26</v>
      </c>
      <c r="LZ633">
        <v>-0.02</v>
      </c>
      <c r="MA633">
        <v>-1.1200000000000001</v>
      </c>
      <c r="MB633">
        <v>25</v>
      </c>
      <c r="MC633">
        <v>0</v>
      </c>
      <c r="MD633">
        <v>-30.13</v>
      </c>
      <c r="ME633">
        <v>2.84</v>
      </c>
      <c r="MF633">
        <v>0</v>
      </c>
      <c r="MG633">
        <v>0</v>
      </c>
      <c r="MH633">
        <v>0</v>
      </c>
      <c r="MI633">
        <v>0</v>
      </c>
      <c r="MJ633">
        <v>-30.13</v>
      </c>
      <c r="MK633">
        <v>1.79</v>
      </c>
      <c r="ML633">
        <v>0</v>
      </c>
      <c r="MM633">
        <v>0</v>
      </c>
      <c r="MN633">
        <v>0</v>
      </c>
      <c r="MO633">
        <v>0</v>
      </c>
      <c r="MP633">
        <v>-30.13</v>
      </c>
    </row>
    <row r="634" spans="1:354" x14ac:dyDescent="0.4">
      <c r="A634">
        <v>-6.81</v>
      </c>
      <c r="B634">
        <v>96.73</v>
      </c>
      <c r="C634">
        <v>1.62</v>
      </c>
      <c r="D634">
        <v>-14.72</v>
      </c>
      <c r="E634">
        <v>-1.35</v>
      </c>
      <c r="F634">
        <v>-1.58</v>
      </c>
      <c r="G634">
        <v>-9.61</v>
      </c>
      <c r="H634">
        <v>-1.63</v>
      </c>
      <c r="I634">
        <v>-0.04</v>
      </c>
      <c r="J634">
        <v>3.75</v>
      </c>
      <c r="K634">
        <v>2.46</v>
      </c>
      <c r="L634">
        <v>4.97</v>
      </c>
      <c r="M634">
        <v>0.05</v>
      </c>
      <c r="N634">
        <v>-41.48</v>
      </c>
      <c r="O634">
        <v>0</v>
      </c>
      <c r="P634">
        <v>0.64</v>
      </c>
      <c r="Q634">
        <v>2.63</v>
      </c>
      <c r="R634">
        <v>0.59</v>
      </c>
      <c r="S634">
        <v>0.16</v>
      </c>
      <c r="T634">
        <v>-43.3</v>
      </c>
      <c r="U634">
        <v>0.28000000000000003</v>
      </c>
      <c r="V634">
        <v>12.16</v>
      </c>
      <c r="W634">
        <v>-3.45</v>
      </c>
      <c r="X634">
        <v>-2.42</v>
      </c>
      <c r="Y634">
        <v>9.6199999999999992</v>
      </c>
      <c r="Z634">
        <v>-1.65</v>
      </c>
      <c r="AA634">
        <v>0.02</v>
      </c>
      <c r="AB634">
        <v>1.18</v>
      </c>
      <c r="AC634">
        <v>0.14000000000000001</v>
      </c>
      <c r="AD634">
        <v>-3.05</v>
      </c>
      <c r="AE634">
        <v>0.01</v>
      </c>
      <c r="AF634">
        <v>-43.12</v>
      </c>
      <c r="AG634">
        <v>0.04</v>
      </c>
      <c r="AH634">
        <v>-8.6</v>
      </c>
      <c r="AI634">
        <v>-1.32</v>
      </c>
      <c r="AJ634">
        <v>-0.24</v>
      </c>
      <c r="AK634">
        <v>-0.28000000000000003</v>
      </c>
      <c r="AL634">
        <v>-42.9</v>
      </c>
      <c r="AM634">
        <v>-0.72</v>
      </c>
      <c r="AN634">
        <v>-17.27</v>
      </c>
      <c r="AO634">
        <v>3.7</v>
      </c>
      <c r="AP634">
        <v>3.62</v>
      </c>
      <c r="AQ634">
        <v>0.01</v>
      </c>
      <c r="AR634">
        <v>16.39</v>
      </c>
      <c r="AS634">
        <v>0.02</v>
      </c>
      <c r="AT634">
        <v>5.87</v>
      </c>
      <c r="AU634">
        <v>6.83</v>
      </c>
      <c r="AV634">
        <v>-1.42</v>
      </c>
      <c r="AW634">
        <v>0</v>
      </c>
      <c r="AX634">
        <v>10.02</v>
      </c>
      <c r="AY634">
        <v>0.01</v>
      </c>
      <c r="AZ634">
        <v>1.45</v>
      </c>
      <c r="BA634">
        <v>1.72</v>
      </c>
      <c r="BB634">
        <v>-0.42</v>
      </c>
      <c r="BC634">
        <v>0.01</v>
      </c>
      <c r="BD634">
        <v>10.44</v>
      </c>
      <c r="BE634">
        <v>0.01</v>
      </c>
      <c r="BF634">
        <v>2.38</v>
      </c>
      <c r="BG634">
        <v>2.86</v>
      </c>
      <c r="BH634">
        <v>-0.67</v>
      </c>
      <c r="BI634">
        <v>0.01</v>
      </c>
      <c r="BJ634">
        <v>10.02</v>
      </c>
      <c r="BK634">
        <v>0.01</v>
      </c>
      <c r="BL634">
        <v>-0.35</v>
      </c>
      <c r="BM634">
        <v>1.55</v>
      </c>
      <c r="BN634">
        <v>0.72</v>
      </c>
      <c r="BO634">
        <v>0.02</v>
      </c>
      <c r="BP634">
        <v>10.72</v>
      </c>
      <c r="BQ634">
        <v>-0.01</v>
      </c>
      <c r="BR634">
        <v>-0.33</v>
      </c>
      <c r="BS634">
        <v>1.59</v>
      </c>
      <c r="BT634">
        <v>0.73</v>
      </c>
      <c r="BU634">
        <v>-0.03</v>
      </c>
      <c r="BV634">
        <v>9.7100000000000009</v>
      </c>
      <c r="BW634">
        <v>0</v>
      </c>
      <c r="BX634">
        <v>1.31</v>
      </c>
      <c r="BY634">
        <v>30.31</v>
      </c>
      <c r="BZ634">
        <v>14.61</v>
      </c>
      <c r="CA634">
        <v>-3.26</v>
      </c>
      <c r="CB634">
        <v>7.11</v>
      </c>
      <c r="CC634">
        <v>0.02</v>
      </c>
      <c r="CD634">
        <v>-1.86</v>
      </c>
      <c r="CE634">
        <v>-8.0500000000000007</v>
      </c>
      <c r="CF634">
        <v>2.3199999999999998</v>
      </c>
      <c r="CG634">
        <v>-13.13</v>
      </c>
      <c r="CH634">
        <v>-0.01</v>
      </c>
      <c r="CI634">
        <v>0.02</v>
      </c>
      <c r="CJ634">
        <v>13.53</v>
      </c>
      <c r="CK634">
        <v>-7.15</v>
      </c>
      <c r="CL634">
        <v>74.709999999999994</v>
      </c>
      <c r="CM634">
        <v>-27.19</v>
      </c>
      <c r="CN634">
        <v>-0.4</v>
      </c>
      <c r="CO634">
        <v>-0.17</v>
      </c>
      <c r="CP634">
        <v>76.73</v>
      </c>
      <c r="CQ634">
        <v>63.56</v>
      </c>
      <c r="CR634">
        <v>35.700000000000003</v>
      </c>
      <c r="CS634">
        <v>-26.74</v>
      </c>
      <c r="CT634">
        <v>0.15</v>
      </c>
      <c r="CU634">
        <v>0.2</v>
      </c>
      <c r="CV634">
        <v>-8.32</v>
      </c>
      <c r="CW634">
        <v>-1.6</v>
      </c>
      <c r="CX634">
        <v>-12.07</v>
      </c>
      <c r="CY634">
        <v>-2.56</v>
      </c>
      <c r="CZ634">
        <v>0.2</v>
      </c>
      <c r="DA634">
        <v>3.21</v>
      </c>
      <c r="DB634">
        <v>3.61</v>
      </c>
      <c r="DC634">
        <v>0</v>
      </c>
      <c r="DD634">
        <v>56.91</v>
      </c>
      <c r="DE634">
        <v>-3.79</v>
      </c>
      <c r="DF634">
        <v>0</v>
      </c>
      <c r="DG634">
        <v>0</v>
      </c>
      <c r="DH634">
        <v>-31.2</v>
      </c>
      <c r="DI634">
        <v>0</v>
      </c>
      <c r="DJ634">
        <v>-1.52</v>
      </c>
      <c r="DK634">
        <v>-2.63</v>
      </c>
      <c r="DL634">
        <v>0</v>
      </c>
      <c r="DM634">
        <v>0</v>
      </c>
      <c r="DN634">
        <v>-4.2699999999999996</v>
      </c>
      <c r="DO634">
        <v>0</v>
      </c>
      <c r="DP634">
        <v>0</v>
      </c>
      <c r="DQ634">
        <v>-3.32</v>
      </c>
      <c r="DR634">
        <v>0.52</v>
      </c>
      <c r="DS634">
        <v>2.0299999999999998</v>
      </c>
      <c r="DT634">
        <v>0</v>
      </c>
      <c r="DU634">
        <v>0</v>
      </c>
      <c r="DV634">
        <v>0</v>
      </c>
      <c r="DW634">
        <v>-5.37</v>
      </c>
      <c r="DX634">
        <v>-0.09</v>
      </c>
      <c r="DY634">
        <v>1.03</v>
      </c>
      <c r="DZ634">
        <v>15</v>
      </c>
      <c r="EA634">
        <v>0</v>
      </c>
      <c r="EB634">
        <v>15.89</v>
      </c>
      <c r="EC634">
        <v>-3.72</v>
      </c>
      <c r="ED634">
        <v>0</v>
      </c>
      <c r="EE634">
        <v>0</v>
      </c>
      <c r="EF634">
        <v>0</v>
      </c>
      <c r="EG634">
        <v>0</v>
      </c>
      <c r="EH634">
        <v>-1.08</v>
      </c>
      <c r="EI634">
        <v>-2.11</v>
      </c>
      <c r="EJ634">
        <v>0</v>
      </c>
      <c r="EK634">
        <v>0</v>
      </c>
      <c r="EL634">
        <v>0</v>
      </c>
      <c r="EM634">
        <v>0</v>
      </c>
      <c r="EN634">
        <v>-0.54</v>
      </c>
      <c r="EO634">
        <v>-3.48</v>
      </c>
      <c r="EP634">
        <v>0.53</v>
      </c>
      <c r="EQ634">
        <v>0.78</v>
      </c>
      <c r="ER634">
        <v>0</v>
      </c>
      <c r="ES634">
        <v>0</v>
      </c>
      <c r="ET634">
        <v>0</v>
      </c>
      <c r="EU634">
        <v>-5.32</v>
      </c>
      <c r="EV634">
        <v>-0.09</v>
      </c>
      <c r="EW634">
        <v>0.32</v>
      </c>
      <c r="EX634">
        <v>0</v>
      </c>
      <c r="EY634">
        <v>0</v>
      </c>
      <c r="EZ634">
        <v>28.61</v>
      </c>
      <c r="FA634">
        <v>-4.0599999999999996</v>
      </c>
      <c r="FB634">
        <v>0</v>
      </c>
      <c r="FC634">
        <v>0</v>
      </c>
      <c r="FD634">
        <v>0</v>
      </c>
      <c r="FE634">
        <v>0</v>
      </c>
      <c r="FF634">
        <v>28.61</v>
      </c>
      <c r="FG634">
        <v>-2.5499999999999998</v>
      </c>
      <c r="FH634">
        <v>0</v>
      </c>
      <c r="FI634">
        <v>0</v>
      </c>
      <c r="FJ634">
        <v>0</v>
      </c>
      <c r="FK634">
        <v>0</v>
      </c>
      <c r="FL634">
        <v>28.61</v>
      </c>
      <c r="FM634">
        <v>-3.46</v>
      </c>
      <c r="FN634">
        <v>0.55000000000000004</v>
      </c>
      <c r="FO634">
        <v>-0.13</v>
      </c>
      <c r="FP634">
        <v>0</v>
      </c>
      <c r="FQ634">
        <v>0</v>
      </c>
      <c r="FR634">
        <v>0</v>
      </c>
      <c r="FS634">
        <v>-4.7699999999999996</v>
      </c>
      <c r="FT634">
        <v>-0.02</v>
      </c>
      <c r="FU634">
        <v>-0.49</v>
      </c>
      <c r="FV634">
        <v>-15</v>
      </c>
      <c r="FW634">
        <v>0</v>
      </c>
      <c r="FX634">
        <v>56.51</v>
      </c>
      <c r="FY634">
        <v>-3.54</v>
      </c>
      <c r="FZ634">
        <v>0</v>
      </c>
      <c r="GA634">
        <v>0</v>
      </c>
      <c r="GB634">
        <v>0</v>
      </c>
      <c r="GC634">
        <v>0</v>
      </c>
      <c r="GD634">
        <v>56.51</v>
      </c>
      <c r="GE634">
        <v>-2.46</v>
      </c>
      <c r="GF634">
        <v>0</v>
      </c>
      <c r="GG634">
        <v>0</v>
      </c>
      <c r="GH634">
        <v>0</v>
      </c>
      <c r="GI634">
        <v>0</v>
      </c>
      <c r="GJ634">
        <v>56.51</v>
      </c>
      <c r="GK634">
        <v>-3.25</v>
      </c>
      <c r="GL634">
        <v>0.48</v>
      </c>
      <c r="GM634">
        <v>-1.24</v>
      </c>
      <c r="GN634">
        <v>0</v>
      </c>
      <c r="GO634">
        <v>0</v>
      </c>
      <c r="GP634">
        <v>0</v>
      </c>
      <c r="GQ634">
        <v>-4.26</v>
      </c>
      <c r="GR634">
        <v>-0.02</v>
      </c>
      <c r="GS634">
        <v>-1.1200000000000001</v>
      </c>
      <c r="GT634">
        <v>-25</v>
      </c>
      <c r="GU634">
        <v>0</v>
      </c>
      <c r="GV634">
        <v>54.9</v>
      </c>
      <c r="GW634">
        <v>-2.84</v>
      </c>
      <c r="GX634">
        <v>0</v>
      </c>
      <c r="GY634">
        <v>0</v>
      </c>
      <c r="GZ634">
        <v>0</v>
      </c>
      <c r="HA634">
        <v>0</v>
      </c>
      <c r="HB634">
        <v>54.9</v>
      </c>
      <c r="HC634">
        <v>-1.79</v>
      </c>
      <c r="HD634">
        <v>0</v>
      </c>
      <c r="HE634">
        <v>0</v>
      </c>
      <c r="HF634">
        <v>0</v>
      </c>
      <c r="HG634">
        <v>0</v>
      </c>
      <c r="HH634">
        <v>54.9</v>
      </c>
      <c r="HI634">
        <v>3.28</v>
      </c>
      <c r="HJ634">
        <v>7.13</v>
      </c>
      <c r="HK634">
        <v>0.01</v>
      </c>
      <c r="HL634">
        <v>-0.5</v>
      </c>
      <c r="HM634">
        <v>-2.52</v>
      </c>
      <c r="HN634">
        <v>-12.7</v>
      </c>
      <c r="HO634">
        <v>13.1</v>
      </c>
      <c r="HP634">
        <v>-0.03</v>
      </c>
      <c r="HQ634">
        <v>-0.02</v>
      </c>
      <c r="HR634">
        <v>-26.93</v>
      </c>
      <c r="HS634">
        <v>-17.420000000000002</v>
      </c>
      <c r="HT634">
        <v>-68.39</v>
      </c>
      <c r="HU634">
        <v>27.24</v>
      </c>
      <c r="HV634">
        <v>-0.03</v>
      </c>
      <c r="HW634">
        <v>-0.04</v>
      </c>
      <c r="HX634">
        <v>-14.83</v>
      </c>
      <c r="HY634">
        <v>-2.61</v>
      </c>
      <c r="HZ634">
        <v>-18.66</v>
      </c>
      <c r="IA634">
        <v>26.73</v>
      </c>
      <c r="IB634">
        <v>0.01</v>
      </c>
      <c r="IC634">
        <v>-0.03</v>
      </c>
      <c r="ID634">
        <v>-24.5</v>
      </c>
      <c r="IE634">
        <v>-7.94</v>
      </c>
      <c r="IF634">
        <v>37.56</v>
      </c>
      <c r="IG634">
        <v>2.56</v>
      </c>
      <c r="IH634">
        <v>0.2</v>
      </c>
      <c r="II634">
        <v>3.21</v>
      </c>
      <c r="IJ634">
        <v>-37.93</v>
      </c>
      <c r="IK634">
        <v>0</v>
      </c>
      <c r="IL634">
        <v>-64.7</v>
      </c>
      <c r="IM634">
        <v>3.79</v>
      </c>
      <c r="IN634">
        <v>0</v>
      </c>
      <c r="IO634">
        <v>0</v>
      </c>
      <c r="IP634">
        <v>37.92</v>
      </c>
      <c r="IQ634">
        <v>0</v>
      </c>
      <c r="IR634">
        <v>-6.96</v>
      </c>
      <c r="IS634">
        <v>2.63</v>
      </c>
      <c r="IT634">
        <v>0</v>
      </c>
      <c r="IU634">
        <v>0</v>
      </c>
      <c r="IV634">
        <v>5.99</v>
      </c>
      <c r="IW634">
        <v>0</v>
      </c>
      <c r="IX634">
        <v>0</v>
      </c>
      <c r="IY634">
        <v>3.32</v>
      </c>
      <c r="IZ634">
        <v>0.52</v>
      </c>
      <c r="JA634">
        <v>2.0299999999999998</v>
      </c>
      <c r="JB634">
        <v>0</v>
      </c>
      <c r="JC634">
        <v>0</v>
      </c>
      <c r="JD634">
        <v>0</v>
      </c>
      <c r="JE634">
        <v>5.37</v>
      </c>
      <c r="JF634">
        <v>-0.09</v>
      </c>
      <c r="JG634">
        <v>1.03</v>
      </c>
      <c r="JH634">
        <v>-15</v>
      </c>
      <c r="JI634">
        <v>0</v>
      </c>
      <c r="JJ634">
        <v>1.77</v>
      </c>
      <c r="JK634">
        <v>3.72</v>
      </c>
      <c r="JL634">
        <v>0</v>
      </c>
      <c r="JM634">
        <v>0</v>
      </c>
      <c r="JN634">
        <v>0</v>
      </c>
      <c r="JO634">
        <v>0</v>
      </c>
      <c r="JP634">
        <v>7.6</v>
      </c>
      <c r="JQ634">
        <v>2.11</v>
      </c>
      <c r="JR634">
        <v>0</v>
      </c>
      <c r="JS634">
        <v>0</v>
      </c>
      <c r="JT634">
        <v>0</v>
      </c>
      <c r="JU634">
        <v>0</v>
      </c>
      <c r="JV634">
        <v>3.8</v>
      </c>
      <c r="JW634">
        <v>3.48</v>
      </c>
      <c r="JX634">
        <v>0.53</v>
      </c>
      <c r="JY634">
        <v>0.78</v>
      </c>
      <c r="JZ634">
        <v>0</v>
      </c>
      <c r="KA634">
        <v>0</v>
      </c>
      <c r="KB634">
        <v>0</v>
      </c>
      <c r="KC634">
        <v>5.32</v>
      </c>
      <c r="KD634">
        <v>-0.09</v>
      </c>
      <c r="KE634">
        <v>0.32</v>
      </c>
      <c r="KF634">
        <v>0</v>
      </c>
      <c r="KG634">
        <v>0</v>
      </c>
      <c r="KH634">
        <v>-8.2200000000000006</v>
      </c>
      <c r="KI634">
        <v>4.0599999999999996</v>
      </c>
      <c r="KJ634">
        <v>0</v>
      </c>
      <c r="KK634">
        <v>0</v>
      </c>
      <c r="KL634">
        <v>0</v>
      </c>
      <c r="KM634">
        <v>0</v>
      </c>
      <c r="KN634">
        <v>-8.2200000000000006</v>
      </c>
      <c r="KO634">
        <v>2.5499999999999998</v>
      </c>
      <c r="KP634">
        <v>0</v>
      </c>
      <c r="KQ634">
        <v>0</v>
      </c>
      <c r="KR634">
        <v>0</v>
      </c>
      <c r="KS634">
        <v>0</v>
      </c>
      <c r="KT634">
        <v>-8.2200000000000006</v>
      </c>
      <c r="KU634">
        <v>3.46</v>
      </c>
      <c r="KV634">
        <v>0.55000000000000004</v>
      </c>
      <c r="KW634">
        <v>-0.13</v>
      </c>
      <c r="KX634">
        <v>0</v>
      </c>
      <c r="KY634">
        <v>0</v>
      </c>
      <c r="KZ634">
        <v>0</v>
      </c>
      <c r="LA634">
        <v>4.7699999999999996</v>
      </c>
      <c r="LB634">
        <v>-0.02</v>
      </c>
      <c r="LC634">
        <v>-0.49</v>
      </c>
      <c r="LD634">
        <v>15</v>
      </c>
      <c r="LE634">
        <v>0</v>
      </c>
      <c r="LF634">
        <v>-17.87</v>
      </c>
      <c r="LG634">
        <v>3.54</v>
      </c>
      <c r="LH634">
        <v>0</v>
      </c>
      <c r="LI634">
        <v>0</v>
      </c>
      <c r="LJ634">
        <v>0</v>
      </c>
      <c r="LK634">
        <v>0</v>
      </c>
      <c r="LL634">
        <v>-17.87</v>
      </c>
      <c r="LM634">
        <v>2.46</v>
      </c>
      <c r="LN634">
        <v>0</v>
      </c>
      <c r="LO634">
        <v>0</v>
      </c>
      <c r="LP634">
        <v>0</v>
      </c>
      <c r="LQ634">
        <v>0</v>
      </c>
      <c r="LR634">
        <v>-17.87</v>
      </c>
      <c r="LS634">
        <v>3.25</v>
      </c>
      <c r="LT634">
        <v>0.48</v>
      </c>
      <c r="LU634">
        <v>-1.24</v>
      </c>
      <c r="LV634">
        <v>0</v>
      </c>
      <c r="LW634">
        <v>0</v>
      </c>
      <c r="LX634">
        <v>0</v>
      </c>
      <c r="LY634">
        <v>4.26</v>
      </c>
      <c r="LZ634">
        <v>-0.02</v>
      </c>
      <c r="MA634">
        <v>-1.1200000000000001</v>
      </c>
      <c r="MB634">
        <v>25</v>
      </c>
      <c r="MC634">
        <v>0</v>
      </c>
      <c r="MD634">
        <v>-30.2</v>
      </c>
      <c r="ME634">
        <v>2.84</v>
      </c>
      <c r="MF634">
        <v>0</v>
      </c>
      <c r="MG634">
        <v>0</v>
      </c>
      <c r="MH634">
        <v>0</v>
      </c>
      <c r="MI634">
        <v>0</v>
      </c>
      <c r="MJ634">
        <v>-30.2</v>
      </c>
      <c r="MK634">
        <v>1.79</v>
      </c>
      <c r="ML634">
        <v>0</v>
      </c>
      <c r="MM634">
        <v>0</v>
      </c>
      <c r="MN634">
        <v>0</v>
      </c>
      <c r="MO634">
        <v>0</v>
      </c>
      <c r="MP634">
        <v>-30.2</v>
      </c>
    </row>
    <row r="635" spans="1:354" x14ac:dyDescent="0.4">
      <c r="A635">
        <v>-6.8</v>
      </c>
      <c r="B635">
        <v>96.73</v>
      </c>
      <c r="C635">
        <v>1.64</v>
      </c>
      <c r="D635">
        <v>-14.72</v>
      </c>
      <c r="E635">
        <v>-1.36</v>
      </c>
      <c r="F635">
        <v>-1.59</v>
      </c>
      <c r="G635">
        <v>-9.6</v>
      </c>
      <c r="H635">
        <v>-1.63</v>
      </c>
      <c r="I635">
        <v>-0.01</v>
      </c>
      <c r="J635">
        <v>3.65</v>
      </c>
      <c r="K635">
        <v>2.5499999999999998</v>
      </c>
      <c r="L635">
        <v>4.95</v>
      </c>
      <c r="M635">
        <v>0.05</v>
      </c>
      <c r="N635">
        <v>-41.48</v>
      </c>
      <c r="O635">
        <v>0.03</v>
      </c>
      <c r="P635">
        <v>0.72</v>
      </c>
      <c r="Q635">
        <v>2.56</v>
      </c>
      <c r="R635">
        <v>0.61</v>
      </c>
      <c r="S635">
        <v>0.14000000000000001</v>
      </c>
      <c r="T635">
        <v>-43.3</v>
      </c>
      <c r="U635">
        <v>0.27</v>
      </c>
      <c r="V635">
        <v>12.19</v>
      </c>
      <c r="W635">
        <v>-3.46</v>
      </c>
      <c r="X635">
        <v>-2.42</v>
      </c>
      <c r="Y635">
        <v>9.6199999999999992</v>
      </c>
      <c r="Z635">
        <v>-1.65</v>
      </c>
      <c r="AA635">
        <v>0.02</v>
      </c>
      <c r="AB635">
        <v>1.21</v>
      </c>
      <c r="AC635">
        <v>0.16</v>
      </c>
      <c r="AD635">
        <v>-3.05</v>
      </c>
      <c r="AE635">
        <v>0.01</v>
      </c>
      <c r="AF635">
        <v>-43.12</v>
      </c>
      <c r="AG635">
        <v>0.04</v>
      </c>
      <c r="AH635">
        <v>-8.65</v>
      </c>
      <c r="AI635">
        <v>-1.34</v>
      </c>
      <c r="AJ635">
        <v>-0.24</v>
      </c>
      <c r="AK635">
        <v>-0.28999999999999998</v>
      </c>
      <c r="AL635">
        <v>-42.89</v>
      </c>
      <c r="AM635">
        <v>-0.74</v>
      </c>
      <c r="AN635">
        <v>-17.28</v>
      </c>
      <c r="AO635">
        <v>3.72</v>
      </c>
      <c r="AP635">
        <v>3.64</v>
      </c>
      <c r="AQ635">
        <v>0.02</v>
      </c>
      <c r="AR635">
        <v>16.39</v>
      </c>
      <c r="AS635">
        <v>0.02</v>
      </c>
      <c r="AT635">
        <v>5.87</v>
      </c>
      <c r="AU635">
        <v>6.8</v>
      </c>
      <c r="AV635">
        <v>-1.4</v>
      </c>
      <c r="AW635">
        <v>0</v>
      </c>
      <c r="AX635">
        <v>10.02</v>
      </c>
      <c r="AY635">
        <v>0.01</v>
      </c>
      <c r="AZ635">
        <v>1.46</v>
      </c>
      <c r="BA635">
        <v>1.71</v>
      </c>
      <c r="BB635">
        <v>-0.41</v>
      </c>
      <c r="BC635">
        <v>0.01</v>
      </c>
      <c r="BD635">
        <v>10.44</v>
      </c>
      <c r="BE635">
        <v>0.02</v>
      </c>
      <c r="BF635">
        <v>2.38</v>
      </c>
      <c r="BG635">
        <v>2.85</v>
      </c>
      <c r="BH635">
        <v>-0.66</v>
      </c>
      <c r="BI635">
        <v>0.01</v>
      </c>
      <c r="BJ635">
        <v>10.02</v>
      </c>
      <c r="BK635">
        <v>0.02</v>
      </c>
      <c r="BL635">
        <v>-0.35</v>
      </c>
      <c r="BM635">
        <v>1.56</v>
      </c>
      <c r="BN635">
        <v>0.72</v>
      </c>
      <c r="BO635">
        <v>0.02</v>
      </c>
      <c r="BP635">
        <v>10.71</v>
      </c>
      <c r="BQ635">
        <v>0.01</v>
      </c>
      <c r="BR635">
        <v>-0.33</v>
      </c>
      <c r="BS635">
        <v>1.59</v>
      </c>
      <c r="BT635">
        <v>0.73</v>
      </c>
      <c r="BU635">
        <v>-0.02</v>
      </c>
      <c r="BV635">
        <v>9.7200000000000006</v>
      </c>
      <c r="BW635">
        <v>0.01</v>
      </c>
      <c r="BX635">
        <v>1.38</v>
      </c>
      <c r="BY635">
        <v>30.46</v>
      </c>
      <c r="BZ635">
        <v>14.66</v>
      </c>
      <c r="CA635">
        <v>-3.26</v>
      </c>
      <c r="CB635">
        <v>7.12</v>
      </c>
      <c r="CC635">
        <v>0.02</v>
      </c>
      <c r="CD635">
        <v>-2.06</v>
      </c>
      <c r="CE635">
        <v>-8.08</v>
      </c>
      <c r="CF635">
        <v>2.42</v>
      </c>
      <c r="CG635">
        <v>-13.12</v>
      </c>
      <c r="CH635">
        <v>-0.03</v>
      </c>
      <c r="CI635">
        <v>0.02</v>
      </c>
      <c r="CJ635">
        <v>12.21</v>
      </c>
      <c r="CK635">
        <v>-7.51</v>
      </c>
      <c r="CL635">
        <v>74.48</v>
      </c>
      <c r="CM635">
        <v>-27.22</v>
      </c>
      <c r="CN635">
        <v>-0.34</v>
      </c>
      <c r="CO635">
        <v>-0.19</v>
      </c>
      <c r="CP635">
        <v>78.88</v>
      </c>
      <c r="CQ635">
        <v>62.53</v>
      </c>
      <c r="CR635">
        <v>38.58</v>
      </c>
      <c r="CS635">
        <v>-26.82</v>
      </c>
      <c r="CT635">
        <v>-0.16</v>
      </c>
      <c r="CU635">
        <v>0.26</v>
      </c>
      <c r="CV635">
        <v>-9.0500000000000007</v>
      </c>
      <c r="CW635">
        <v>-1.65</v>
      </c>
      <c r="CX635">
        <v>-14.3</v>
      </c>
      <c r="CY635">
        <v>-2.56</v>
      </c>
      <c r="CZ635">
        <v>0.2</v>
      </c>
      <c r="DA635">
        <v>3.21</v>
      </c>
      <c r="DB635">
        <v>4.28</v>
      </c>
      <c r="DC635">
        <v>0</v>
      </c>
      <c r="DD635">
        <v>57.98</v>
      </c>
      <c r="DE635">
        <v>-3.79</v>
      </c>
      <c r="DF635">
        <v>0</v>
      </c>
      <c r="DG635">
        <v>0</v>
      </c>
      <c r="DH635">
        <v>-29.87</v>
      </c>
      <c r="DI635">
        <v>0</v>
      </c>
      <c r="DJ635">
        <v>-0.46</v>
      </c>
      <c r="DK635">
        <v>-2.63</v>
      </c>
      <c r="DL635">
        <v>0</v>
      </c>
      <c r="DM635">
        <v>0</v>
      </c>
      <c r="DN635">
        <v>-8.25</v>
      </c>
      <c r="DO635">
        <v>0</v>
      </c>
      <c r="DP635">
        <v>0</v>
      </c>
      <c r="DQ635">
        <v>-3.32</v>
      </c>
      <c r="DR635">
        <v>0.52</v>
      </c>
      <c r="DS635">
        <v>2.0299999999999998</v>
      </c>
      <c r="DT635">
        <v>0</v>
      </c>
      <c r="DU635">
        <v>0</v>
      </c>
      <c r="DV635">
        <v>0</v>
      </c>
      <c r="DW635">
        <v>-5.37</v>
      </c>
      <c r="DX635">
        <v>-0.09</v>
      </c>
      <c r="DY635">
        <v>1.03</v>
      </c>
      <c r="DZ635">
        <v>15</v>
      </c>
      <c r="EA635">
        <v>0</v>
      </c>
      <c r="EB635">
        <v>18.63</v>
      </c>
      <c r="EC635">
        <v>-3.72</v>
      </c>
      <c r="ED635">
        <v>0</v>
      </c>
      <c r="EE635">
        <v>0</v>
      </c>
      <c r="EF635">
        <v>0</v>
      </c>
      <c r="EG635">
        <v>0</v>
      </c>
      <c r="EH635">
        <v>-1.24</v>
      </c>
      <c r="EI635">
        <v>-2.11</v>
      </c>
      <c r="EJ635">
        <v>0</v>
      </c>
      <c r="EK635">
        <v>0</v>
      </c>
      <c r="EL635">
        <v>0</v>
      </c>
      <c r="EM635">
        <v>0</v>
      </c>
      <c r="EN635">
        <v>-0.62</v>
      </c>
      <c r="EO635">
        <v>-3.48</v>
      </c>
      <c r="EP635">
        <v>0.53</v>
      </c>
      <c r="EQ635">
        <v>0.78</v>
      </c>
      <c r="ER635">
        <v>0</v>
      </c>
      <c r="ES635">
        <v>0</v>
      </c>
      <c r="ET635">
        <v>0</v>
      </c>
      <c r="EU635">
        <v>-5.32</v>
      </c>
      <c r="EV635">
        <v>-0.09</v>
      </c>
      <c r="EW635">
        <v>0.32</v>
      </c>
      <c r="EX635">
        <v>0</v>
      </c>
      <c r="EY635">
        <v>0</v>
      </c>
      <c r="EZ635">
        <v>30.49</v>
      </c>
      <c r="FA635">
        <v>-4.0599999999999996</v>
      </c>
      <c r="FB635">
        <v>0</v>
      </c>
      <c r="FC635">
        <v>0</v>
      </c>
      <c r="FD635">
        <v>0</v>
      </c>
      <c r="FE635">
        <v>0</v>
      </c>
      <c r="FF635">
        <v>30.49</v>
      </c>
      <c r="FG635">
        <v>-2.5499999999999998</v>
      </c>
      <c r="FH635">
        <v>0</v>
      </c>
      <c r="FI635">
        <v>0</v>
      </c>
      <c r="FJ635">
        <v>0</v>
      </c>
      <c r="FK635">
        <v>0</v>
      </c>
      <c r="FL635">
        <v>30.49</v>
      </c>
      <c r="FM635">
        <v>-3.46</v>
      </c>
      <c r="FN635">
        <v>0.55000000000000004</v>
      </c>
      <c r="FO635">
        <v>-0.13</v>
      </c>
      <c r="FP635">
        <v>0</v>
      </c>
      <c r="FQ635">
        <v>0</v>
      </c>
      <c r="FR635">
        <v>0</v>
      </c>
      <c r="FS635">
        <v>-4.7699999999999996</v>
      </c>
      <c r="FT635">
        <v>-0.02</v>
      </c>
      <c r="FU635">
        <v>-0.49</v>
      </c>
      <c r="FV635">
        <v>-15</v>
      </c>
      <c r="FW635">
        <v>0</v>
      </c>
      <c r="FX635">
        <v>58.08</v>
      </c>
      <c r="FY635">
        <v>-3.54</v>
      </c>
      <c r="FZ635">
        <v>0</v>
      </c>
      <c r="GA635">
        <v>0</v>
      </c>
      <c r="GB635">
        <v>0</v>
      </c>
      <c r="GC635">
        <v>0</v>
      </c>
      <c r="GD635">
        <v>58.08</v>
      </c>
      <c r="GE635">
        <v>-2.46</v>
      </c>
      <c r="GF635">
        <v>0</v>
      </c>
      <c r="GG635">
        <v>0</v>
      </c>
      <c r="GH635">
        <v>0</v>
      </c>
      <c r="GI635">
        <v>0</v>
      </c>
      <c r="GJ635">
        <v>58.08</v>
      </c>
      <c r="GK635">
        <v>-3.25</v>
      </c>
      <c r="GL635">
        <v>0.48</v>
      </c>
      <c r="GM635">
        <v>-1.24</v>
      </c>
      <c r="GN635">
        <v>0</v>
      </c>
      <c r="GO635">
        <v>0</v>
      </c>
      <c r="GP635">
        <v>0</v>
      </c>
      <c r="GQ635">
        <v>-4.26</v>
      </c>
      <c r="GR635">
        <v>-0.02</v>
      </c>
      <c r="GS635">
        <v>-1.1200000000000001</v>
      </c>
      <c r="GT635">
        <v>-25</v>
      </c>
      <c r="GU635">
        <v>0</v>
      </c>
      <c r="GV635">
        <v>56.68</v>
      </c>
      <c r="GW635">
        <v>-2.84</v>
      </c>
      <c r="GX635">
        <v>0</v>
      </c>
      <c r="GY635">
        <v>0</v>
      </c>
      <c r="GZ635">
        <v>0</v>
      </c>
      <c r="HA635">
        <v>0</v>
      </c>
      <c r="HB635">
        <v>56.68</v>
      </c>
      <c r="HC635">
        <v>-1.79</v>
      </c>
      <c r="HD635">
        <v>0</v>
      </c>
      <c r="HE635">
        <v>0</v>
      </c>
      <c r="HF635">
        <v>0</v>
      </c>
      <c r="HG635">
        <v>0</v>
      </c>
      <c r="HH635">
        <v>56.68</v>
      </c>
      <c r="HI635">
        <v>3.29</v>
      </c>
      <c r="HJ635">
        <v>7.14</v>
      </c>
      <c r="HK635">
        <v>0.01</v>
      </c>
      <c r="HL635">
        <v>-0.56000000000000005</v>
      </c>
      <c r="HM635">
        <v>-2.4900000000000002</v>
      </c>
      <c r="HN635">
        <v>-12.73</v>
      </c>
      <c r="HO635">
        <v>13.1</v>
      </c>
      <c r="HP635">
        <v>-0.02</v>
      </c>
      <c r="HQ635">
        <v>-0.03</v>
      </c>
      <c r="HR635">
        <v>-26.91</v>
      </c>
      <c r="HS635">
        <v>-17.489999999999998</v>
      </c>
      <c r="HT635">
        <v>-68.37</v>
      </c>
      <c r="HU635">
        <v>27.24</v>
      </c>
      <c r="HV635">
        <v>-0.03</v>
      </c>
      <c r="HW635">
        <v>-0.05</v>
      </c>
      <c r="HX635">
        <v>-14.8</v>
      </c>
      <c r="HY635">
        <v>-2.7</v>
      </c>
      <c r="HZ635">
        <v>-18.75</v>
      </c>
      <c r="IA635">
        <v>26.73</v>
      </c>
      <c r="IB635">
        <v>0</v>
      </c>
      <c r="IC635">
        <v>-0.03</v>
      </c>
      <c r="ID635">
        <v>-24.4</v>
      </c>
      <c r="IE635">
        <v>-7.92</v>
      </c>
      <c r="IF635">
        <v>37.64</v>
      </c>
      <c r="IG635">
        <v>2.56</v>
      </c>
      <c r="IH635">
        <v>0.2</v>
      </c>
      <c r="II635">
        <v>3.21</v>
      </c>
      <c r="IJ635">
        <v>-37.94</v>
      </c>
      <c r="IK635">
        <v>0</v>
      </c>
      <c r="IL635">
        <v>-64.709999999999994</v>
      </c>
      <c r="IM635">
        <v>3.79</v>
      </c>
      <c r="IN635">
        <v>0</v>
      </c>
      <c r="IO635">
        <v>0</v>
      </c>
      <c r="IP635">
        <v>37.880000000000003</v>
      </c>
      <c r="IQ635">
        <v>0</v>
      </c>
      <c r="IR635">
        <v>-6.96</v>
      </c>
      <c r="IS635">
        <v>2.63</v>
      </c>
      <c r="IT635">
        <v>0</v>
      </c>
      <c r="IU635">
        <v>0</v>
      </c>
      <c r="IV635">
        <v>5.98</v>
      </c>
      <c r="IW635">
        <v>0</v>
      </c>
      <c r="IX635">
        <v>0</v>
      </c>
      <c r="IY635">
        <v>3.32</v>
      </c>
      <c r="IZ635">
        <v>0.52</v>
      </c>
      <c r="JA635">
        <v>2.0299999999999998</v>
      </c>
      <c r="JB635">
        <v>0</v>
      </c>
      <c r="JC635">
        <v>0</v>
      </c>
      <c r="JD635">
        <v>0</v>
      </c>
      <c r="JE635">
        <v>5.37</v>
      </c>
      <c r="JF635">
        <v>-0.09</v>
      </c>
      <c r="JG635">
        <v>1.03</v>
      </c>
      <c r="JH635">
        <v>-15</v>
      </c>
      <c r="JI635">
        <v>0</v>
      </c>
      <c r="JJ635">
        <v>1.8</v>
      </c>
      <c r="JK635">
        <v>3.72</v>
      </c>
      <c r="JL635">
        <v>0</v>
      </c>
      <c r="JM635">
        <v>0</v>
      </c>
      <c r="JN635">
        <v>0</v>
      </c>
      <c r="JO635">
        <v>0</v>
      </c>
      <c r="JP635">
        <v>7.59</v>
      </c>
      <c r="JQ635">
        <v>2.11</v>
      </c>
      <c r="JR635">
        <v>0</v>
      </c>
      <c r="JS635">
        <v>0</v>
      </c>
      <c r="JT635">
        <v>0</v>
      </c>
      <c r="JU635">
        <v>0</v>
      </c>
      <c r="JV635">
        <v>3.79</v>
      </c>
      <c r="JW635">
        <v>3.48</v>
      </c>
      <c r="JX635">
        <v>0.53</v>
      </c>
      <c r="JY635">
        <v>0.78</v>
      </c>
      <c r="JZ635">
        <v>0</v>
      </c>
      <c r="KA635">
        <v>0</v>
      </c>
      <c r="KB635">
        <v>0</v>
      </c>
      <c r="KC635">
        <v>5.32</v>
      </c>
      <c r="KD635">
        <v>-0.09</v>
      </c>
      <c r="KE635">
        <v>0.32</v>
      </c>
      <c r="KF635">
        <v>0</v>
      </c>
      <c r="KG635">
        <v>0</v>
      </c>
      <c r="KH635">
        <v>-8.24</v>
      </c>
      <c r="KI635">
        <v>4.0599999999999996</v>
      </c>
      <c r="KJ635">
        <v>0</v>
      </c>
      <c r="KK635">
        <v>0</v>
      </c>
      <c r="KL635">
        <v>0</v>
      </c>
      <c r="KM635">
        <v>0</v>
      </c>
      <c r="KN635">
        <v>-8.24</v>
      </c>
      <c r="KO635">
        <v>2.5499999999999998</v>
      </c>
      <c r="KP635">
        <v>0</v>
      </c>
      <c r="KQ635">
        <v>0</v>
      </c>
      <c r="KR635">
        <v>0</v>
      </c>
      <c r="KS635">
        <v>0</v>
      </c>
      <c r="KT635">
        <v>-8.24</v>
      </c>
      <c r="KU635">
        <v>3.46</v>
      </c>
      <c r="KV635">
        <v>0.55000000000000004</v>
      </c>
      <c r="KW635">
        <v>-0.13</v>
      </c>
      <c r="KX635">
        <v>0</v>
      </c>
      <c r="KY635">
        <v>0</v>
      </c>
      <c r="KZ635">
        <v>0</v>
      </c>
      <c r="LA635">
        <v>4.7699999999999996</v>
      </c>
      <c r="LB635">
        <v>-0.02</v>
      </c>
      <c r="LC635">
        <v>-0.49</v>
      </c>
      <c r="LD635">
        <v>15</v>
      </c>
      <c r="LE635">
        <v>0</v>
      </c>
      <c r="LF635">
        <v>-17.899999999999999</v>
      </c>
      <c r="LG635">
        <v>3.54</v>
      </c>
      <c r="LH635">
        <v>0</v>
      </c>
      <c r="LI635">
        <v>0</v>
      </c>
      <c r="LJ635">
        <v>0</v>
      </c>
      <c r="LK635">
        <v>0</v>
      </c>
      <c r="LL635">
        <v>-17.899999999999999</v>
      </c>
      <c r="LM635">
        <v>2.46</v>
      </c>
      <c r="LN635">
        <v>0</v>
      </c>
      <c r="LO635">
        <v>0</v>
      </c>
      <c r="LP635">
        <v>0</v>
      </c>
      <c r="LQ635">
        <v>0</v>
      </c>
      <c r="LR635">
        <v>-17.899999999999999</v>
      </c>
      <c r="LS635">
        <v>3.25</v>
      </c>
      <c r="LT635">
        <v>0.48</v>
      </c>
      <c r="LU635">
        <v>-1.24</v>
      </c>
      <c r="LV635">
        <v>0</v>
      </c>
      <c r="LW635">
        <v>0</v>
      </c>
      <c r="LX635">
        <v>0</v>
      </c>
      <c r="LY635">
        <v>4.26</v>
      </c>
      <c r="LZ635">
        <v>-0.02</v>
      </c>
      <c r="MA635">
        <v>-1.1200000000000001</v>
      </c>
      <c r="MB635">
        <v>25</v>
      </c>
      <c r="MC635">
        <v>0</v>
      </c>
      <c r="MD635">
        <v>-30.24</v>
      </c>
      <c r="ME635">
        <v>2.84</v>
      </c>
      <c r="MF635">
        <v>0</v>
      </c>
      <c r="MG635">
        <v>0</v>
      </c>
      <c r="MH635">
        <v>0</v>
      </c>
      <c r="MI635">
        <v>0</v>
      </c>
      <c r="MJ635">
        <v>-30.24</v>
      </c>
      <c r="MK635">
        <v>1.79</v>
      </c>
      <c r="ML635">
        <v>0</v>
      </c>
      <c r="MM635">
        <v>0</v>
      </c>
      <c r="MN635">
        <v>0</v>
      </c>
      <c r="MO635">
        <v>0</v>
      </c>
      <c r="MP635">
        <v>-30.24</v>
      </c>
    </row>
    <row r="636" spans="1:354" x14ac:dyDescent="0.4">
      <c r="A636">
        <v>-6.8</v>
      </c>
      <c r="B636">
        <v>96.73</v>
      </c>
      <c r="C636">
        <v>1.66</v>
      </c>
      <c r="D636">
        <v>-14.71</v>
      </c>
      <c r="E636">
        <v>-1.39</v>
      </c>
      <c r="F636">
        <v>-1.61</v>
      </c>
      <c r="G636">
        <v>-9.61</v>
      </c>
      <c r="H636">
        <v>-1.63</v>
      </c>
      <c r="I636">
        <v>-0.02</v>
      </c>
      <c r="J636">
        <v>3.62</v>
      </c>
      <c r="K636">
        <v>2.58</v>
      </c>
      <c r="L636">
        <v>4.99</v>
      </c>
      <c r="M636">
        <v>0.05</v>
      </c>
      <c r="N636">
        <v>-41.48</v>
      </c>
      <c r="O636">
        <v>0.01</v>
      </c>
      <c r="P636">
        <v>0.73</v>
      </c>
      <c r="Q636">
        <v>2.5499999999999998</v>
      </c>
      <c r="R636">
        <v>0.59</v>
      </c>
      <c r="S636">
        <v>0.13</v>
      </c>
      <c r="T636">
        <v>-43.3</v>
      </c>
      <c r="U636">
        <v>0.26</v>
      </c>
      <c r="V636">
        <v>12.2</v>
      </c>
      <c r="W636">
        <v>-3.47</v>
      </c>
      <c r="X636">
        <v>-2.41</v>
      </c>
      <c r="Y636">
        <v>9.61</v>
      </c>
      <c r="Z636">
        <v>-1.65</v>
      </c>
      <c r="AA636">
        <v>0.02</v>
      </c>
      <c r="AB636">
        <v>1.25</v>
      </c>
      <c r="AC636">
        <v>0.19</v>
      </c>
      <c r="AD636">
        <v>-3.04</v>
      </c>
      <c r="AE636">
        <v>0.01</v>
      </c>
      <c r="AF636">
        <v>-43.12</v>
      </c>
      <c r="AG636">
        <v>0.04</v>
      </c>
      <c r="AH636">
        <v>-8.68</v>
      </c>
      <c r="AI636">
        <v>-1.36</v>
      </c>
      <c r="AJ636">
        <v>-0.22</v>
      </c>
      <c r="AK636">
        <v>-0.28999999999999998</v>
      </c>
      <c r="AL636">
        <v>-42.89</v>
      </c>
      <c r="AM636">
        <v>-0.76</v>
      </c>
      <c r="AN636">
        <v>-17.34</v>
      </c>
      <c r="AO636">
        <v>3.73</v>
      </c>
      <c r="AP636">
        <v>3.64</v>
      </c>
      <c r="AQ636">
        <v>0.01</v>
      </c>
      <c r="AR636">
        <v>16.39</v>
      </c>
      <c r="AS636">
        <v>0.02</v>
      </c>
      <c r="AT636">
        <v>5.86</v>
      </c>
      <c r="AU636">
        <v>6.78</v>
      </c>
      <c r="AV636">
        <v>-1.39</v>
      </c>
      <c r="AW636">
        <v>0</v>
      </c>
      <c r="AX636">
        <v>10.02</v>
      </c>
      <c r="AY636">
        <v>0.01</v>
      </c>
      <c r="AZ636">
        <v>1.45</v>
      </c>
      <c r="BA636">
        <v>1.7</v>
      </c>
      <c r="BB636">
        <v>-0.41</v>
      </c>
      <c r="BC636">
        <v>0.01</v>
      </c>
      <c r="BD636">
        <v>10.44</v>
      </c>
      <c r="BE636">
        <v>0.02</v>
      </c>
      <c r="BF636">
        <v>2.38</v>
      </c>
      <c r="BG636">
        <v>2.85</v>
      </c>
      <c r="BH636">
        <v>-0.66</v>
      </c>
      <c r="BI636">
        <v>0.01</v>
      </c>
      <c r="BJ636">
        <v>10.02</v>
      </c>
      <c r="BK636">
        <v>0.02</v>
      </c>
      <c r="BL636">
        <v>-0.35</v>
      </c>
      <c r="BM636">
        <v>1.57</v>
      </c>
      <c r="BN636">
        <v>0.73</v>
      </c>
      <c r="BO636">
        <v>0.02</v>
      </c>
      <c r="BP636">
        <v>10.71</v>
      </c>
      <c r="BQ636">
        <v>0.02</v>
      </c>
      <c r="BR636">
        <v>-0.33</v>
      </c>
      <c r="BS636">
        <v>1.6</v>
      </c>
      <c r="BT636">
        <v>0.74</v>
      </c>
      <c r="BU636">
        <v>-0.02</v>
      </c>
      <c r="BV636">
        <v>9.73</v>
      </c>
      <c r="BW636">
        <v>0.02</v>
      </c>
      <c r="BX636">
        <v>1.41</v>
      </c>
      <c r="BY636">
        <v>30.64</v>
      </c>
      <c r="BZ636">
        <v>14.77</v>
      </c>
      <c r="CA636">
        <v>-3.26</v>
      </c>
      <c r="CB636">
        <v>7.12</v>
      </c>
      <c r="CC636">
        <v>0.03</v>
      </c>
      <c r="CD636">
        <v>-2.12</v>
      </c>
      <c r="CE636">
        <v>-8.1</v>
      </c>
      <c r="CF636">
        <v>2.4700000000000002</v>
      </c>
      <c r="CG636">
        <v>-13.09</v>
      </c>
      <c r="CH636">
        <v>-0.03</v>
      </c>
      <c r="CI636">
        <v>0.02</v>
      </c>
      <c r="CJ636">
        <v>11.48</v>
      </c>
      <c r="CK636">
        <v>-7.73</v>
      </c>
      <c r="CL636">
        <v>73.959999999999994</v>
      </c>
      <c r="CM636">
        <v>-27.19</v>
      </c>
      <c r="CN636">
        <v>-0.28000000000000003</v>
      </c>
      <c r="CO636">
        <v>-0.16</v>
      </c>
      <c r="CP636">
        <v>79.72</v>
      </c>
      <c r="CQ636">
        <v>60.42</v>
      </c>
      <c r="CR636">
        <v>40.340000000000003</v>
      </c>
      <c r="CS636">
        <v>-26.82</v>
      </c>
      <c r="CT636">
        <v>-0.16</v>
      </c>
      <c r="CU636">
        <v>0.25</v>
      </c>
      <c r="CV636">
        <v>-9.1999999999999993</v>
      </c>
      <c r="CW636">
        <v>-1.6</v>
      </c>
      <c r="CX636">
        <v>-12.95</v>
      </c>
      <c r="CY636">
        <v>-2.56</v>
      </c>
      <c r="CZ636">
        <v>0.2</v>
      </c>
      <c r="DA636">
        <v>3.21</v>
      </c>
      <c r="DB636">
        <v>4.07</v>
      </c>
      <c r="DC636">
        <v>0</v>
      </c>
      <c r="DD636">
        <v>58.4</v>
      </c>
      <c r="DE636">
        <v>-3.79</v>
      </c>
      <c r="DF636">
        <v>0</v>
      </c>
      <c r="DG636">
        <v>0</v>
      </c>
      <c r="DH636">
        <v>-30.29</v>
      </c>
      <c r="DI636">
        <v>0</v>
      </c>
      <c r="DJ636">
        <v>-0.04</v>
      </c>
      <c r="DK636">
        <v>-2.63</v>
      </c>
      <c r="DL636">
        <v>0</v>
      </c>
      <c r="DM636">
        <v>0</v>
      </c>
      <c r="DN636">
        <v>-10.74</v>
      </c>
      <c r="DO636">
        <v>0</v>
      </c>
      <c r="DP636">
        <v>0</v>
      </c>
      <c r="DQ636">
        <v>-3.32</v>
      </c>
      <c r="DR636">
        <v>0.52</v>
      </c>
      <c r="DS636">
        <v>2.0299999999999998</v>
      </c>
      <c r="DT636">
        <v>0</v>
      </c>
      <c r="DU636">
        <v>0</v>
      </c>
      <c r="DV636">
        <v>0</v>
      </c>
      <c r="DW636">
        <v>-5.37</v>
      </c>
      <c r="DX636">
        <v>-0.09</v>
      </c>
      <c r="DY636">
        <v>1.03</v>
      </c>
      <c r="DZ636">
        <v>15</v>
      </c>
      <c r="EA636">
        <v>0</v>
      </c>
      <c r="EB636">
        <v>19.399999999999999</v>
      </c>
      <c r="EC636">
        <v>-3.72</v>
      </c>
      <c r="ED636">
        <v>0</v>
      </c>
      <c r="EE636">
        <v>0</v>
      </c>
      <c r="EF636">
        <v>0</v>
      </c>
      <c r="EG636">
        <v>0</v>
      </c>
      <c r="EH636">
        <v>-1.55</v>
      </c>
      <c r="EI636">
        <v>-2.11</v>
      </c>
      <c r="EJ636">
        <v>0</v>
      </c>
      <c r="EK636">
        <v>0</v>
      </c>
      <c r="EL636">
        <v>0</v>
      </c>
      <c r="EM636">
        <v>0</v>
      </c>
      <c r="EN636">
        <v>-0.77</v>
      </c>
      <c r="EO636">
        <v>-3.48</v>
      </c>
      <c r="EP636">
        <v>0.53</v>
      </c>
      <c r="EQ636">
        <v>0.78</v>
      </c>
      <c r="ER636">
        <v>0</v>
      </c>
      <c r="ES636">
        <v>0</v>
      </c>
      <c r="ET636">
        <v>0</v>
      </c>
      <c r="EU636">
        <v>-5.32</v>
      </c>
      <c r="EV636">
        <v>-0.09</v>
      </c>
      <c r="EW636">
        <v>0.32</v>
      </c>
      <c r="EX636">
        <v>0</v>
      </c>
      <c r="EY636">
        <v>0</v>
      </c>
      <c r="EZ636">
        <v>30.56</v>
      </c>
      <c r="FA636">
        <v>-4.0599999999999996</v>
      </c>
      <c r="FB636">
        <v>0</v>
      </c>
      <c r="FC636">
        <v>0</v>
      </c>
      <c r="FD636">
        <v>0</v>
      </c>
      <c r="FE636">
        <v>0</v>
      </c>
      <c r="FF636">
        <v>30.56</v>
      </c>
      <c r="FG636">
        <v>-2.5499999999999998</v>
      </c>
      <c r="FH636">
        <v>0</v>
      </c>
      <c r="FI636">
        <v>0</v>
      </c>
      <c r="FJ636">
        <v>0</v>
      </c>
      <c r="FK636">
        <v>0</v>
      </c>
      <c r="FL636">
        <v>30.56</v>
      </c>
      <c r="FM636">
        <v>-3.46</v>
      </c>
      <c r="FN636">
        <v>0.55000000000000004</v>
      </c>
      <c r="FO636">
        <v>-0.13</v>
      </c>
      <c r="FP636">
        <v>0</v>
      </c>
      <c r="FQ636">
        <v>0</v>
      </c>
      <c r="FR636">
        <v>0</v>
      </c>
      <c r="FS636">
        <v>-4.7699999999999996</v>
      </c>
      <c r="FT636">
        <v>-0.02</v>
      </c>
      <c r="FU636">
        <v>-0.49</v>
      </c>
      <c r="FV636">
        <v>-15</v>
      </c>
      <c r="FW636">
        <v>0</v>
      </c>
      <c r="FX636">
        <v>58.36</v>
      </c>
      <c r="FY636">
        <v>-3.54</v>
      </c>
      <c r="FZ636">
        <v>0</v>
      </c>
      <c r="GA636">
        <v>0</v>
      </c>
      <c r="GB636">
        <v>0</v>
      </c>
      <c r="GC636">
        <v>0</v>
      </c>
      <c r="GD636">
        <v>58.36</v>
      </c>
      <c r="GE636">
        <v>-2.46</v>
      </c>
      <c r="GF636">
        <v>0</v>
      </c>
      <c r="GG636">
        <v>0</v>
      </c>
      <c r="GH636">
        <v>0</v>
      </c>
      <c r="GI636">
        <v>0</v>
      </c>
      <c r="GJ636">
        <v>58.36</v>
      </c>
      <c r="GK636">
        <v>-3.25</v>
      </c>
      <c r="GL636">
        <v>0.48</v>
      </c>
      <c r="GM636">
        <v>-1.24</v>
      </c>
      <c r="GN636">
        <v>0</v>
      </c>
      <c r="GO636">
        <v>0</v>
      </c>
      <c r="GP636">
        <v>0</v>
      </c>
      <c r="GQ636">
        <v>-4.26</v>
      </c>
      <c r="GR636">
        <v>-0.02</v>
      </c>
      <c r="GS636">
        <v>-1.1200000000000001</v>
      </c>
      <c r="GT636">
        <v>-25</v>
      </c>
      <c r="GU636">
        <v>0</v>
      </c>
      <c r="GV636">
        <v>57.81</v>
      </c>
      <c r="GW636">
        <v>-2.84</v>
      </c>
      <c r="GX636">
        <v>0</v>
      </c>
      <c r="GY636">
        <v>0</v>
      </c>
      <c r="GZ636">
        <v>0</v>
      </c>
      <c r="HA636">
        <v>0</v>
      </c>
      <c r="HB636">
        <v>57.81</v>
      </c>
      <c r="HC636">
        <v>-1.79</v>
      </c>
      <c r="HD636">
        <v>0</v>
      </c>
      <c r="HE636">
        <v>0</v>
      </c>
      <c r="HF636">
        <v>0</v>
      </c>
      <c r="HG636">
        <v>0</v>
      </c>
      <c r="HH636">
        <v>57.81</v>
      </c>
      <c r="HI636">
        <v>3.29</v>
      </c>
      <c r="HJ636">
        <v>7.14</v>
      </c>
      <c r="HK636">
        <v>0.01</v>
      </c>
      <c r="HL636">
        <v>-0.63</v>
      </c>
      <c r="HM636">
        <v>-2.4700000000000002</v>
      </c>
      <c r="HN636">
        <v>-12.72</v>
      </c>
      <c r="HO636">
        <v>13.1</v>
      </c>
      <c r="HP636">
        <v>-0.03</v>
      </c>
      <c r="HQ636">
        <v>-0.04</v>
      </c>
      <c r="HR636">
        <v>-26.95</v>
      </c>
      <c r="HS636">
        <v>-17.54</v>
      </c>
      <c r="HT636">
        <v>-68.38</v>
      </c>
      <c r="HU636">
        <v>27.24</v>
      </c>
      <c r="HV636">
        <v>-0.03</v>
      </c>
      <c r="HW636">
        <v>-0.05</v>
      </c>
      <c r="HX636">
        <v>-14.73</v>
      </c>
      <c r="HY636">
        <v>-2.91</v>
      </c>
      <c r="HZ636">
        <v>-18.739999999999998</v>
      </c>
      <c r="IA636">
        <v>26.73</v>
      </c>
      <c r="IB636">
        <v>0</v>
      </c>
      <c r="IC636">
        <v>-0.02</v>
      </c>
      <c r="ID636">
        <v>-24.31</v>
      </c>
      <c r="IE636">
        <v>-7.93</v>
      </c>
      <c r="IF636">
        <v>37.630000000000003</v>
      </c>
      <c r="IG636">
        <v>2.56</v>
      </c>
      <c r="IH636">
        <v>0.2</v>
      </c>
      <c r="II636">
        <v>3.21</v>
      </c>
      <c r="IJ636">
        <v>-37.93</v>
      </c>
      <c r="IK636">
        <v>0</v>
      </c>
      <c r="IL636">
        <v>-64.72</v>
      </c>
      <c r="IM636">
        <v>3.79</v>
      </c>
      <c r="IN636">
        <v>0</v>
      </c>
      <c r="IO636">
        <v>0</v>
      </c>
      <c r="IP636">
        <v>37.909999999999997</v>
      </c>
      <c r="IQ636">
        <v>0</v>
      </c>
      <c r="IR636">
        <v>-6.98</v>
      </c>
      <c r="IS636">
        <v>2.63</v>
      </c>
      <c r="IT636">
        <v>0</v>
      </c>
      <c r="IU636">
        <v>0</v>
      </c>
      <c r="IV636">
        <v>5.99</v>
      </c>
      <c r="IW636">
        <v>0</v>
      </c>
      <c r="IX636">
        <v>0</v>
      </c>
      <c r="IY636">
        <v>3.32</v>
      </c>
      <c r="IZ636">
        <v>0.52</v>
      </c>
      <c r="JA636">
        <v>2.0299999999999998</v>
      </c>
      <c r="JB636">
        <v>0</v>
      </c>
      <c r="JC636">
        <v>0</v>
      </c>
      <c r="JD636">
        <v>0</v>
      </c>
      <c r="JE636">
        <v>5.37</v>
      </c>
      <c r="JF636">
        <v>-0.09</v>
      </c>
      <c r="JG636">
        <v>1.03</v>
      </c>
      <c r="JH636">
        <v>-15</v>
      </c>
      <c r="JI636">
        <v>0</v>
      </c>
      <c r="JJ636">
        <v>1.76</v>
      </c>
      <c r="JK636">
        <v>3.72</v>
      </c>
      <c r="JL636">
        <v>0</v>
      </c>
      <c r="JM636">
        <v>0</v>
      </c>
      <c r="JN636">
        <v>0</v>
      </c>
      <c r="JO636">
        <v>0</v>
      </c>
      <c r="JP636">
        <v>7.63</v>
      </c>
      <c r="JQ636">
        <v>2.11</v>
      </c>
      <c r="JR636">
        <v>0</v>
      </c>
      <c r="JS636">
        <v>0</v>
      </c>
      <c r="JT636">
        <v>0</v>
      </c>
      <c r="JU636">
        <v>0</v>
      </c>
      <c r="JV636">
        <v>3.81</v>
      </c>
      <c r="JW636">
        <v>3.48</v>
      </c>
      <c r="JX636">
        <v>0.53</v>
      </c>
      <c r="JY636">
        <v>0.78</v>
      </c>
      <c r="JZ636">
        <v>0</v>
      </c>
      <c r="KA636">
        <v>0</v>
      </c>
      <c r="KB636">
        <v>0</v>
      </c>
      <c r="KC636">
        <v>5.32</v>
      </c>
      <c r="KD636">
        <v>-0.09</v>
      </c>
      <c r="KE636">
        <v>0.32</v>
      </c>
      <c r="KF636">
        <v>0</v>
      </c>
      <c r="KG636">
        <v>0</v>
      </c>
      <c r="KH636">
        <v>-8.2200000000000006</v>
      </c>
      <c r="KI636">
        <v>4.0599999999999996</v>
      </c>
      <c r="KJ636">
        <v>0</v>
      </c>
      <c r="KK636">
        <v>0</v>
      </c>
      <c r="KL636">
        <v>0</v>
      </c>
      <c r="KM636">
        <v>0</v>
      </c>
      <c r="KN636">
        <v>-8.2200000000000006</v>
      </c>
      <c r="KO636">
        <v>2.5499999999999998</v>
      </c>
      <c r="KP636">
        <v>0</v>
      </c>
      <c r="KQ636">
        <v>0</v>
      </c>
      <c r="KR636">
        <v>0</v>
      </c>
      <c r="KS636">
        <v>0</v>
      </c>
      <c r="KT636">
        <v>-8.2200000000000006</v>
      </c>
      <c r="KU636">
        <v>3.46</v>
      </c>
      <c r="KV636">
        <v>0.55000000000000004</v>
      </c>
      <c r="KW636">
        <v>-0.13</v>
      </c>
      <c r="KX636">
        <v>0</v>
      </c>
      <c r="KY636">
        <v>0</v>
      </c>
      <c r="KZ636">
        <v>0</v>
      </c>
      <c r="LA636">
        <v>4.7699999999999996</v>
      </c>
      <c r="LB636">
        <v>-0.02</v>
      </c>
      <c r="LC636">
        <v>-0.49</v>
      </c>
      <c r="LD636">
        <v>15</v>
      </c>
      <c r="LE636">
        <v>0</v>
      </c>
      <c r="LF636">
        <v>-17.87</v>
      </c>
      <c r="LG636">
        <v>3.54</v>
      </c>
      <c r="LH636">
        <v>0</v>
      </c>
      <c r="LI636">
        <v>0</v>
      </c>
      <c r="LJ636">
        <v>0</v>
      </c>
      <c r="LK636">
        <v>0</v>
      </c>
      <c r="LL636">
        <v>-17.87</v>
      </c>
      <c r="LM636">
        <v>2.46</v>
      </c>
      <c r="LN636">
        <v>0</v>
      </c>
      <c r="LO636">
        <v>0</v>
      </c>
      <c r="LP636">
        <v>0</v>
      </c>
      <c r="LQ636">
        <v>0</v>
      </c>
      <c r="LR636">
        <v>-17.87</v>
      </c>
      <c r="LS636">
        <v>3.25</v>
      </c>
      <c r="LT636">
        <v>0.48</v>
      </c>
      <c r="LU636">
        <v>-1.24</v>
      </c>
      <c r="LV636">
        <v>0</v>
      </c>
      <c r="LW636">
        <v>0</v>
      </c>
      <c r="LX636">
        <v>0</v>
      </c>
      <c r="LY636">
        <v>4.26</v>
      </c>
      <c r="LZ636">
        <v>-0.02</v>
      </c>
      <c r="MA636">
        <v>-1.1200000000000001</v>
      </c>
      <c r="MB636">
        <v>25</v>
      </c>
      <c r="MC636">
        <v>0</v>
      </c>
      <c r="MD636">
        <v>-30.2</v>
      </c>
      <c r="ME636">
        <v>2.84</v>
      </c>
      <c r="MF636">
        <v>0</v>
      </c>
      <c r="MG636">
        <v>0</v>
      </c>
      <c r="MH636">
        <v>0</v>
      </c>
      <c r="MI636">
        <v>0</v>
      </c>
      <c r="MJ636">
        <v>-30.2</v>
      </c>
      <c r="MK636">
        <v>1.79</v>
      </c>
      <c r="ML636">
        <v>0</v>
      </c>
      <c r="MM636">
        <v>0</v>
      </c>
      <c r="MN636">
        <v>0</v>
      </c>
      <c r="MO636">
        <v>0</v>
      </c>
      <c r="MP636">
        <v>-30.2</v>
      </c>
    </row>
    <row r="637" spans="1:354" x14ac:dyDescent="0.4">
      <c r="A637">
        <v>-6.79</v>
      </c>
      <c r="B637">
        <v>96.73</v>
      </c>
      <c r="C637">
        <v>1.68</v>
      </c>
      <c r="D637">
        <v>-14.72</v>
      </c>
      <c r="E637">
        <v>-1.42</v>
      </c>
      <c r="F637">
        <v>-1.62</v>
      </c>
      <c r="G637">
        <v>-9.61</v>
      </c>
      <c r="H637">
        <v>-1.63</v>
      </c>
      <c r="I637">
        <v>-0.02</v>
      </c>
      <c r="J637">
        <v>3.68</v>
      </c>
      <c r="K637">
        <v>2.63</v>
      </c>
      <c r="L637">
        <v>5.01</v>
      </c>
      <c r="M637">
        <v>0.04</v>
      </c>
      <c r="N637">
        <v>-41.48</v>
      </c>
      <c r="O637">
        <v>0.02</v>
      </c>
      <c r="P637">
        <v>0.69</v>
      </c>
      <c r="Q637">
        <v>2.52</v>
      </c>
      <c r="R637">
        <v>0.57999999999999996</v>
      </c>
      <c r="S637">
        <v>0.12</v>
      </c>
      <c r="T637">
        <v>-43.31</v>
      </c>
      <c r="U637">
        <v>0.24</v>
      </c>
      <c r="V637">
        <v>12.19</v>
      </c>
      <c r="W637">
        <v>-3.46</v>
      </c>
      <c r="X637">
        <v>-2.41</v>
      </c>
      <c r="Y637">
        <v>9.61</v>
      </c>
      <c r="Z637">
        <v>-1.65</v>
      </c>
      <c r="AA637">
        <v>0.02</v>
      </c>
      <c r="AB637">
        <v>1.3</v>
      </c>
      <c r="AC637">
        <v>0.23</v>
      </c>
      <c r="AD637">
        <v>-3.04</v>
      </c>
      <c r="AE637">
        <v>0</v>
      </c>
      <c r="AF637">
        <v>-43.12</v>
      </c>
      <c r="AG637">
        <v>0.04</v>
      </c>
      <c r="AH637">
        <v>-8.73</v>
      </c>
      <c r="AI637">
        <v>-1.37</v>
      </c>
      <c r="AJ637">
        <v>-0.21</v>
      </c>
      <c r="AK637">
        <v>-0.28999999999999998</v>
      </c>
      <c r="AL637">
        <v>-42.89</v>
      </c>
      <c r="AM637">
        <v>-0.77</v>
      </c>
      <c r="AN637">
        <v>-17.38</v>
      </c>
      <c r="AO637">
        <v>3.74</v>
      </c>
      <c r="AP637">
        <v>3.64</v>
      </c>
      <c r="AQ637">
        <v>0.01</v>
      </c>
      <c r="AR637">
        <v>16.39</v>
      </c>
      <c r="AS637">
        <v>0.02</v>
      </c>
      <c r="AT637">
        <v>5.83</v>
      </c>
      <c r="AU637">
        <v>6.77</v>
      </c>
      <c r="AV637">
        <v>-1.41</v>
      </c>
      <c r="AW637">
        <v>0</v>
      </c>
      <c r="AX637">
        <v>10.02</v>
      </c>
      <c r="AY637">
        <v>0.01</v>
      </c>
      <c r="AZ637">
        <v>1.44</v>
      </c>
      <c r="BA637">
        <v>1.7</v>
      </c>
      <c r="BB637">
        <v>-0.42</v>
      </c>
      <c r="BC637">
        <v>0.01</v>
      </c>
      <c r="BD637">
        <v>10.44</v>
      </c>
      <c r="BE637">
        <v>0.03</v>
      </c>
      <c r="BF637">
        <v>2.37</v>
      </c>
      <c r="BG637">
        <v>2.84</v>
      </c>
      <c r="BH637">
        <v>-0.67</v>
      </c>
      <c r="BI637">
        <v>0.01</v>
      </c>
      <c r="BJ637">
        <v>10.02</v>
      </c>
      <c r="BK637">
        <v>0.03</v>
      </c>
      <c r="BL637">
        <v>-0.36</v>
      </c>
      <c r="BM637">
        <v>1.57</v>
      </c>
      <c r="BN637">
        <v>0.73</v>
      </c>
      <c r="BO637">
        <v>0.01</v>
      </c>
      <c r="BP637">
        <v>10.71</v>
      </c>
      <c r="BQ637">
        <v>0.04</v>
      </c>
      <c r="BR637">
        <v>-0.34</v>
      </c>
      <c r="BS637">
        <v>1.61</v>
      </c>
      <c r="BT637">
        <v>0.74</v>
      </c>
      <c r="BU637">
        <v>-0.02</v>
      </c>
      <c r="BV637">
        <v>9.74</v>
      </c>
      <c r="BW637">
        <v>0.03</v>
      </c>
      <c r="BX637">
        <v>1.38</v>
      </c>
      <c r="BY637">
        <v>30.82</v>
      </c>
      <c r="BZ637">
        <v>14.92</v>
      </c>
      <c r="CA637">
        <v>-3.27</v>
      </c>
      <c r="CB637">
        <v>7.12</v>
      </c>
      <c r="CC637">
        <v>0.03</v>
      </c>
      <c r="CD637">
        <v>-2</v>
      </c>
      <c r="CE637">
        <v>-8.09</v>
      </c>
      <c r="CF637">
        <v>2.44</v>
      </c>
      <c r="CG637">
        <v>-13.08</v>
      </c>
      <c r="CH637">
        <v>-0.04</v>
      </c>
      <c r="CI637">
        <v>0</v>
      </c>
      <c r="CJ637">
        <v>11.66</v>
      </c>
      <c r="CK637">
        <v>-7.64</v>
      </c>
      <c r="CL637">
        <v>73.5</v>
      </c>
      <c r="CM637">
        <v>-27.25</v>
      </c>
      <c r="CN637">
        <v>-0.22</v>
      </c>
      <c r="CO637">
        <v>-0.15</v>
      </c>
      <c r="CP637">
        <v>79.069999999999993</v>
      </c>
      <c r="CQ637">
        <v>58.33</v>
      </c>
      <c r="CR637">
        <v>40.31</v>
      </c>
      <c r="CS637">
        <v>-26.89</v>
      </c>
      <c r="CT637">
        <v>-0.46</v>
      </c>
      <c r="CU637">
        <v>0.22</v>
      </c>
      <c r="CV637">
        <v>-10.050000000000001</v>
      </c>
      <c r="CW637">
        <v>-0.4</v>
      </c>
      <c r="CX637">
        <v>-13.79</v>
      </c>
      <c r="CY637">
        <v>-2.56</v>
      </c>
      <c r="CZ637">
        <v>0.2</v>
      </c>
      <c r="DA637">
        <v>3.21</v>
      </c>
      <c r="DB637">
        <v>4.66</v>
      </c>
      <c r="DC637">
        <v>0</v>
      </c>
      <c r="DD637">
        <v>59.66</v>
      </c>
      <c r="DE637">
        <v>-3.79</v>
      </c>
      <c r="DF637">
        <v>0</v>
      </c>
      <c r="DG637">
        <v>0</v>
      </c>
      <c r="DH637">
        <v>-29.1</v>
      </c>
      <c r="DI637">
        <v>0</v>
      </c>
      <c r="DJ637">
        <v>1.22</v>
      </c>
      <c r="DK637">
        <v>-2.63</v>
      </c>
      <c r="DL637">
        <v>0</v>
      </c>
      <c r="DM637">
        <v>0</v>
      </c>
      <c r="DN637">
        <v>-5.41</v>
      </c>
      <c r="DO637">
        <v>0</v>
      </c>
      <c r="DP637">
        <v>0</v>
      </c>
      <c r="DQ637">
        <v>-3.32</v>
      </c>
      <c r="DR637">
        <v>0.52</v>
      </c>
      <c r="DS637">
        <v>2.0299999999999998</v>
      </c>
      <c r="DT637">
        <v>0</v>
      </c>
      <c r="DU637">
        <v>0</v>
      </c>
      <c r="DV637">
        <v>0</v>
      </c>
      <c r="DW637">
        <v>-5.37</v>
      </c>
      <c r="DX637">
        <v>-0.09</v>
      </c>
      <c r="DY637">
        <v>1.03</v>
      </c>
      <c r="DZ637">
        <v>15</v>
      </c>
      <c r="EA637">
        <v>0</v>
      </c>
      <c r="EB637">
        <v>22.7</v>
      </c>
      <c r="EC637">
        <v>-3.72</v>
      </c>
      <c r="ED637">
        <v>0</v>
      </c>
      <c r="EE637">
        <v>0</v>
      </c>
      <c r="EF637">
        <v>0</v>
      </c>
      <c r="EG637">
        <v>0</v>
      </c>
      <c r="EH637">
        <v>-1.58</v>
      </c>
      <c r="EI637">
        <v>-2.11</v>
      </c>
      <c r="EJ637">
        <v>0</v>
      </c>
      <c r="EK637">
        <v>0</v>
      </c>
      <c r="EL637">
        <v>0</v>
      </c>
      <c r="EM637">
        <v>0</v>
      </c>
      <c r="EN637">
        <v>-0.79</v>
      </c>
      <c r="EO637">
        <v>-3.48</v>
      </c>
      <c r="EP637">
        <v>0.53</v>
      </c>
      <c r="EQ637">
        <v>0.78</v>
      </c>
      <c r="ER637">
        <v>0</v>
      </c>
      <c r="ES637">
        <v>0</v>
      </c>
      <c r="ET637">
        <v>0</v>
      </c>
      <c r="EU637">
        <v>-5.32</v>
      </c>
      <c r="EV637">
        <v>-0.09</v>
      </c>
      <c r="EW637">
        <v>0.32</v>
      </c>
      <c r="EX637">
        <v>0</v>
      </c>
      <c r="EY637">
        <v>0</v>
      </c>
      <c r="EZ637">
        <v>32.35</v>
      </c>
      <c r="FA637">
        <v>-4.0599999999999996</v>
      </c>
      <c r="FB637">
        <v>0</v>
      </c>
      <c r="FC637">
        <v>0</v>
      </c>
      <c r="FD637">
        <v>0</v>
      </c>
      <c r="FE637">
        <v>0</v>
      </c>
      <c r="FF637">
        <v>32.35</v>
      </c>
      <c r="FG637">
        <v>-2.5499999999999998</v>
      </c>
      <c r="FH637">
        <v>0</v>
      </c>
      <c r="FI637">
        <v>0</v>
      </c>
      <c r="FJ637">
        <v>0</v>
      </c>
      <c r="FK637">
        <v>0</v>
      </c>
      <c r="FL637">
        <v>32.35</v>
      </c>
      <c r="FM637">
        <v>-3.46</v>
      </c>
      <c r="FN637">
        <v>0.55000000000000004</v>
      </c>
      <c r="FO637">
        <v>-0.13</v>
      </c>
      <c r="FP637">
        <v>0</v>
      </c>
      <c r="FQ637">
        <v>0</v>
      </c>
      <c r="FR637">
        <v>0</v>
      </c>
      <c r="FS637">
        <v>-4.7699999999999996</v>
      </c>
      <c r="FT637">
        <v>-0.02</v>
      </c>
      <c r="FU637">
        <v>-0.49</v>
      </c>
      <c r="FV637">
        <v>-15</v>
      </c>
      <c r="FW637">
        <v>0</v>
      </c>
      <c r="FX637">
        <v>59.93</v>
      </c>
      <c r="FY637">
        <v>-3.54</v>
      </c>
      <c r="FZ637">
        <v>0</v>
      </c>
      <c r="GA637">
        <v>0</v>
      </c>
      <c r="GB637">
        <v>0</v>
      </c>
      <c r="GC637">
        <v>0</v>
      </c>
      <c r="GD637">
        <v>59.93</v>
      </c>
      <c r="GE637">
        <v>-2.46</v>
      </c>
      <c r="GF637">
        <v>0</v>
      </c>
      <c r="GG637">
        <v>0</v>
      </c>
      <c r="GH637">
        <v>0</v>
      </c>
      <c r="GI637">
        <v>0</v>
      </c>
      <c r="GJ637">
        <v>59.93</v>
      </c>
      <c r="GK637">
        <v>-3.25</v>
      </c>
      <c r="GL637">
        <v>0.48</v>
      </c>
      <c r="GM637">
        <v>-1.24</v>
      </c>
      <c r="GN637">
        <v>0</v>
      </c>
      <c r="GO637">
        <v>0</v>
      </c>
      <c r="GP637">
        <v>0</v>
      </c>
      <c r="GQ637">
        <v>-4.26</v>
      </c>
      <c r="GR637">
        <v>-0.02</v>
      </c>
      <c r="GS637">
        <v>-1.1200000000000001</v>
      </c>
      <c r="GT637">
        <v>-25</v>
      </c>
      <c r="GU637">
        <v>0</v>
      </c>
      <c r="GV637">
        <v>61.23</v>
      </c>
      <c r="GW637">
        <v>-2.84</v>
      </c>
      <c r="GX637">
        <v>0</v>
      </c>
      <c r="GY637">
        <v>0</v>
      </c>
      <c r="GZ637">
        <v>0</v>
      </c>
      <c r="HA637">
        <v>0</v>
      </c>
      <c r="HB637">
        <v>61.23</v>
      </c>
      <c r="HC637">
        <v>-1.79</v>
      </c>
      <c r="HD637">
        <v>0</v>
      </c>
      <c r="HE637">
        <v>0</v>
      </c>
      <c r="HF637">
        <v>0</v>
      </c>
      <c r="HG637">
        <v>0</v>
      </c>
      <c r="HH637">
        <v>61.23</v>
      </c>
      <c r="HI637">
        <v>3.29</v>
      </c>
      <c r="HJ637">
        <v>7.14</v>
      </c>
      <c r="HK637">
        <v>0.01</v>
      </c>
      <c r="HL637">
        <v>-0.64</v>
      </c>
      <c r="HM637">
        <v>-2.44</v>
      </c>
      <c r="HN637">
        <v>-12.71</v>
      </c>
      <c r="HO637">
        <v>13.1</v>
      </c>
      <c r="HP637">
        <v>-0.02</v>
      </c>
      <c r="HQ637">
        <v>-0.04</v>
      </c>
      <c r="HR637">
        <v>-27.1</v>
      </c>
      <c r="HS637">
        <v>-17.53</v>
      </c>
      <c r="HT637">
        <v>-68.37</v>
      </c>
      <c r="HU637">
        <v>27.25</v>
      </c>
      <c r="HV637">
        <v>-0.01</v>
      </c>
      <c r="HW637">
        <v>-0.03</v>
      </c>
      <c r="HX637">
        <v>-14.7</v>
      </c>
      <c r="HY637">
        <v>-3</v>
      </c>
      <c r="HZ637">
        <v>-18.64</v>
      </c>
      <c r="IA637">
        <v>26.74</v>
      </c>
      <c r="IB637">
        <v>0.01</v>
      </c>
      <c r="IC637">
        <v>-0.02</v>
      </c>
      <c r="ID637">
        <v>-24.3</v>
      </c>
      <c r="IE637">
        <v>-7.81</v>
      </c>
      <c r="IF637">
        <v>37.76</v>
      </c>
      <c r="IG637">
        <v>2.56</v>
      </c>
      <c r="IH637">
        <v>0.2</v>
      </c>
      <c r="II637">
        <v>3.21</v>
      </c>
      <c r="IJ637">
        <v>-37.93</v>
      </c>
      <c r="IK637">
        <v>0</v>
      </c>
      <c r="IL637">
        <v>-64.67</v>
      </c>
      <c r="IM637">
        <v>3.79</v>
      </c>
      <c r="IN637">
        <v>0</v>
      </c>
      <c r="IO637">
        <v>0</v>
      </c>
      <c r="IP637">
        <v>37.92</v>
      </c>
      <c r="IQ637">
        <v>0</v>
      </c>
      <c r="IR637">
        <v>-6.92</v>
      </c>
      <c r="IS637">
        <v>2.63</v>
      </c>
      <c r="IT637">
        <v>0</v>
      </c>
      <c r="IU637">
        <v>0</v>
      </c>
      <c r="IV637">
        <v>6.12</v>
      </c>
      <c r="IW637">
        <v>0</v>
      </c>
      <c r="IX637">
        <v>0</v>
      </c>
      <c r="IY637">
        <v>3.32</v>
      </c>
      <c r="IZ637">
        <v>0.52</v>
      </c>
      <c r="JA637">
        <v>2.0299999999999998</v>
      </c>
      <c r="JB637">
        <v>0</v>
      </c>
      <c r="JC637">
        <v>0</v>
      </c>
      <c r="JD637">
        <v>0</v>
      </c>
      <c r="JE637">
        <v>5.37</v>
      </c>
      <c r="JF637">
        <v>-0.09</v>
      </c>
      <c r="JG637">
        <v>1.03</v>
      </c>
      <c r="JH637">
        <v>-15</v>
      </c>
      <c r="JI637">
        <v>0</v>
      </c>
      <c r="JJ637">
        <v>1.83</v>
      </c>
      <c r="JK637">
        <v>3.72</v>
      </c>
      <c r="JL637">
        <v>0</v>
      </c>
      <c r="JM637">
        <v>0</v>
      </c>
      <c r="JN637">
        <v>0</v>
      </c>
      <c r="JO637">
        <v>0</v>
      </c>
      <c r="JP637">
        <v>7.62</v>
      </c>
      <c r="JQ637">
        <v>2.11</v>
      </c>
      <c r="JR637">
        <v>0</v>
      </c>
      <c r="JS637">
        <v>0</v>
      </c>
      <c r="JT637">
        <v>0</v>
      </c>
      <c r="JU637">
        <v>0</v>
      </c>
      <c r="JV637">
        <v>3.81</v>
      </c>
      <c r="JW637">
        <v>3.48</v>
      </c>
      <c r="JX637">
        <v>0.53</v>
      </c>
      <c r="JY637">
        <v>0.78</v>
      </c>
      <c r="JZ637">
        <v>0</v>
      </c>
      <c r="KA637">
        <v>0</v>
      </c>
      <c r="KB637">
        <v>0</v>
      </c>
      <c r="KC637">
        <v>5.32</v>
      </c>
      <c r="KD637">
        <v>-0.09</v>
      </c>
      <c r="KE637">
        <v>0.32</v>
      </c>
      <c r="KF637">
        <v>0</v>
      </c>
      <c r="KG637">
        <v>0</v>
      </c>
      <c r="KH637">
        <v>-8.1999999999999993</v>
      </c>
      <c r="KI637">
        <v>4.0599999999999996</v>
      </c>
      <c r="KJ637">
        <v>0</v>
      </c>
      <c r="KK637">
        <v>0</v>
      </c>
      <c r="KL637">
        <v>0</v>
      </c>
      <c r="KM637">
        <v>0</v>
      </c>
      <c r="KN637">
        <v>-8.1999999999999993</v>
      </c>
      <c r="KO637">
        <v>2.5499999999999998</v>
      </c>
      <c r="KP637">
        <v>0</v>
      </c>
      <c r="KQ637">
        <v>0</v>
      </c>
      <c r="KR637">
        <v>0</v>
      </c>
      <c r="KS637">
        <v>0</v>
      </c>
      <c r="KT637">
        <v>-8.1999999999999993</v>
      </c>
      <c r="KU637">
        <v>3.46</v>
      </c>
      <c r="KV637">
        <v>0.55000000000000004</v>
      </c>
      <c r="KW637">
        <v>-0.13</v>
      </c>
      <c r="KX637">
        <v>0</v>
      </c>
      <c r="KY637">
        <v>0</v>
      </c>
      <c r="KZ637">
        <v>0</v>
      </c>
      <c r="LA637">
        <v>4.7699999999999996</v>
      </c>
      <c r="LB637">
        <v>-0.02</v>
      </c>
      <c r="LC637">
        <v>-0.49</v>
      </c>
      <c r="LD637">
        <v>15</v>
      </c>
      <c r="LE637">
        <v>0</v>
      </c>
      <c r="LF637">
        <v>-17.89</v>
      </c>
      <c r="LG637">
        <v>3.54</v>
      </c>
      <c r="LH637">
        <v>0</v>
      </c>
      <c r="LI637">
        <v>0</v>
      </c>
      <c r="LJ637">
        <v>0</v>
      </c>
      <c r="LK637">
        <v>0</v>
      </c>
      <c r="LL637">
        <v>-17.89</v>
      </c>
      <c r="LM637">
        <v>2.46</v>
      </c>
      <c r="LN637">
        <v>0</v>
      </c>
      <c r="LO637">
        <v>0</v>
      </c>
      <c r="LP637">
        <v>0</v>
      </c>
      <c r="LQ637">
        <v>0</v>
      </c>
      <c r="LR637">
        <v>-17.89</v>
      </c>
      <c r="LS637">
        <v>3.25</v>
      </c>
      <c r="LT637">
        <v>0.48</v>
      </c>
      <c r="LU637">
        <v>-1.24</v>
      </c>
      <c r="LV637">
        <v>0</v>
      </c>
      <c r="LW637">
        <v>0</v>
      </c>
      <c r="LX637">
        <v>0</v>
      </c>
      <c r="LY637">
        <v>4.26</v>
      </c>
      <c r="LZ637">
        <v>-0.02</v>
      </c>
      <c r="MA637">
        <v>-1.1200000000000001</v>
      </c>
      <c r="MB637">
        <v>25</v>
      </c>
      <c r="MC637">
        <v>0</v>
      </c>
      <c r="MD637">
        <v>-30.26</v>
      </c>
      <c r="ME637">
        <v>2.84</v>
      </c>
      <c r="MF637">
        <v>0</v>
      </c>
      <c r="MG637">
        <v>0</v>
      </c>
      <c r="MH637">
        <v>0</v>
      </c>
      <c r="MI637">
        <v>0</v>
      </c>
      <c r="MJ637">
        <v>-30.26</v>
      </c>
      <c r="MK637">
        <v>1.79</v>
      </c>
      <c r="ML637">
        <v>0</v>
      </c>
      <c r="MM637">
        <v>0</v>
      </c>
      <c r="MN637">
        <v>0</v>
      </c>
      <c r="MO637">
        <v>0</v>
      </c>
      <c r="MP637">
        <v>-30.26</v>
      </c>
    </row>
    <row r="638" spans="1:354" x14ac:dyDescent="0.4">
      <c r="A638">
        <v>-6.8</v>
      </c>
      <c r="B638">
        <v>96.74</v>
      </c>
      <c r="C638">
        <v>1.69</v>
      </c>
      <c r="D638">
        <v>-14.74</v>
      </c>
      <c r="E638">
        <v>-1.45</v>
      </c>
      <c r="F638">
        <v>-1.62</v>
      </c>
      <c r="G638">
        <v>-9.6199999999999992</v>
      </c>
      <c r="H638">
        <v>-1.63</v>
      </c>
      <c r="I638">
        <v>-0.04</v>
      </c>
      <c r="J638">
        <v>3.69</v>
      </c>
      <c r="K638">
        <v>2.63</v>
      </c>
      <c r="L638">
        <v>5.03</v>
      </c>
      <c r="M638">
        <v>0.03</v>
      </c>
      <c r="N638">
        <v>-41.48</v>
      </c>
      <c r="O638">
        <v>0</v>
      </c>
      <c r="P638">
        <v>0.73</v>
      </c>
      <c r="Q638">
        <v>2.5299999999999998</v>
      </c>
      <c r="R638">
        <v>0.56999999999999995</v>
      </c>
      <c r="S638">
        <v>0.12</v>
      </c>
      <c r="T638">
        <v>-43.31</v>
      </c>
      <c r="U638">
        <v>0.24</v>
      </c>
      <c r="V638">
        <v>12.15</v>
      </c>
      <c r="W638">
        <v>-3.45</v>
      </c>
      <c r="X638">
        <v>-2.42</v>
      </c>
      <c r="Y638">
        <v>9.61</v>
      </c>
      <c r="Z638">
        <v>-1.65</v>
      </c>
      <c r="AA638">
        <v>0.03</v>
      </c>
      <c r="AB638">
        <v>1.35</v>
      </c>
      <c r="AC638">
        <v>0.25</v>
      </c>
      <c r="AD638">
        <v>-3.03</v>
      </c>
      <c r="AE638">
        <v>0</v>
      </c>
      <c r="AF638">
        <v>-43.12</v>
      </c>
      <c r="AG638">
        <v>0.03</v>
      </c>
      <c r="AH638">
        <v>-8.74</v>
      </c>
      <c r="AI638">
        <v>-1.38</v>
      </c>
      <c r="AJ638">
        <v>-0.21</v>
      </c>
      <c r="AK638">
        <v>-0.3</v>
      </c>
      <c r="AL638">
        <v>-42.89</v>
      </c>
      <c r="AM638">
        <v>-0.8</v>
      </c>
      <c r="AN638">
        <v>-17.45</v>
      </c>
      <c r="AO638">
        <v>3.76</v>
      </c>
      <c r="AP638">
        <v>3.63</v>
      </c>
      <c r="AQ638">
        <v>0.01</v>
      </c>
      <c r="AR638">
        <v>16.39</v>
      </c>
      <c r="AS638">
        <v>0.03</v>
      </c>
      <c r="AT638">
        <v>5.81</v>
      </c>
      <c r="AU638">
        <v>6.79</v>
      </c>
      <c r="AV638">
        <v>-1.43</v>
      </c>
      <c r="AW638">
        <v>0</v>
      </c>
      <c r="AX638">
        <v>10.02</v>
      </c>
      <c r="AY638">
        <v>0.01</v>
      </c>
      <c r="AZ638">
        <v>1.44</v>
      </c>
      <c r="BA638">
        <v>1.7</v>
      </c>
      <c r="BB638">
        <v>-0.42</v>
      </c>
      <c r="BC638">
        <v>0.01</v>
      </c>
      <c r="BD638">
        <v>10.44</v>
      </c>
      <c r="BE638">
        <v>0.03</v>
      </c>
      <c r="BF638">
        <v>2.36</v>
      </c>
      <c r="BG638">
        <v>2.85</v>
      </c>
      <c r="BH638">
        <v>-0.68</v>
      </c>
      <c r="BI638">
        <v>0.01</v>
      </c>
      <c r="BJ638">
        <v>10.02</v>
      </c>
      <c r="BK638">
        <v>0.03</v>
      </c>
      <c r="BL638">
        <v>-0.37</v>
      </c>
      <c r="BM638">
        <v>1.58</v>
      </c>
      <c r="BN638">
        <v>0.74</v>
      </c>
      <c r="BO638">
        <v>0</v>
      </c>
      <c r="BP638">
        <v>10.71</v>
      </c>
      <c r="BQ638">
        <v>0.04</v>
      </c>
      <c r="BR638">
        <v>-0.35</v>
      </c>
      <c r="BS638">
        <v>1.61</v>
      </c>
      <c r="BT638">
        <v>0.75</v>
      </c>
      <c r="BU638">
        <v>-0.01</v>
      </c>
      <c r="BV638">
        <v>9.74</v>
      </c>
      <c r="BW638">
        <v>0.03</v>
      </c>
      <c r="BX638">
        <v>1.29</v>
      </c>
      <c r="BY638">
        <v>30.93</v>
      </c>
      <c r="BZ638">
        <v>15</v>
      </c>
      <c r="CA638">
        <v>-3.27</v>
      </c>
      <c r="CB638">
        <v>7.12</v>
      </c>
      <c r="CC638">
        <v>0.02</v>
      </c>
      <c r="CD638">
        <v>-1.82</v>
      </c>
      <c r="CE638">
        <v>-8.07</v>
      </c>
      <c r="CF638">
        <v>2.39</v>
      </c>
      <c r="CG638">
        <v>-13.06</v>
      </c>
      <c r="CH638">
        <v>-0.04</v>
      </c>
      <c r="CI638">
        <v>-0.02</v>
      </c>
      <c r="CJ638">
        <v>12.86</v>
      </c>
      <c r="CK638">
        <v>-7.29</v>
      </c>
      <c r="CL638">
        <v>73.23</v>
      </c>
      <c r="CM638">
        <v>-27.3</v>
      </c>
      <c r="CN638">
        <v>-0.17</v>
      </c>
      <c r="CO638">
        <v>-0.14000000000000001</v>
      </c>
      <c r="CP638">
        <v>76.62</v>
      </c>
      <c r="CQ638">
        <v>56.23</v>
      </c>
      <c r="CR638">
        <v>38.25</v>
      </c>
      <c r="CS638">
        <v>-26.97</v>
      </c>
      <c r="CT638">
        <v>-0.72</v>
      </c>
      <c r="CU638">
        <v>0.15</v>
      </c>
      <c r="CV638">
        <v>-10.93</v>
      </c>
      <c r="CW638">
        <v>0.88</v>
      </c>
      <c r="CX638">
        <v>-14.73</v>
      </c>
      <c r="CY638">
        <v>-2.56</v>
      </c>
      <c r="CZ638">
        <v>0.2</v>
      </c>
      <c r="DA638">
        <v>3.21</v>
      </c>
      <c r="DB638">
        <v>5.43</v>
      </c>
      <c r="DC638">
        <v>0</v>
      </c>
      <c r="DD638">
        <v>61.04</v>
      </c>
      <c r="DE638">
        <v>-3.79</v>
      </c>
      <c r="DF638">
        <v>0</v>
      </c>
      <c r="DG638">
        <v>0</v>
      </c>
      <c r="DH638">
        <v>-27.57</v>
      </c>
      <c r="DI638">
        <v>0</v>
      </c>
      <c r="DJ638">
        <v>2.6</v>
      </c>
      <c r="DK638">
        <v>-2.63</v>
      </c>
      <c r="DL638">
        <v>0</v>
      </c>
      <c r="DM638">
        <v>0</v>
      </c>
      <c r="DN638">
        <v>-4.6100000000000003</v>
      </c>
      <c r="DO638">
        <v>0</v>
      </c>
      <c r="DP638">
        <v>0</v>
      </c>
      <c r="DQ638">
        <v>-3.32</v>
      </c>
      <c r="DR638">
        <v>0.52</v>
      </c>
      <c r="DS638">
        <v>2.0299999999999998</v>
      </c>
      <c r="DT638">
        <v>0</v>
      </c>
      <c r="DU638">
        <v>0</v>
      </c>
      <c r="DV638">
        <v>0</v>
      </c>
      <c r="DW638">
        <v>-5.37</v>
      </c>
      <c r="DX638">
        <v>-0.09</v>
      </c>
      <c r="DY638">
        <v>1.03</v>
      </c>
      <c r="DZ638">
        <v>15</v>
      </c>
      <c r="EA638">
        <v>0</v>
      </c>
      <c r="EB638">
        <v>25.5</v>
      </c>
      <c r="EC638">
        <v>-3.72</v>
      </c>
      <c r="ED638">
        <v>0</v>
      </c>
      <c r="EE638">
        <v>0</v>
      </c>
      <c r="EF638">
        <v>0</v>
      </c>
      <c r="EG638">
        <v>0</v>
      </c>
      <c r="EH638">
        <v>-2.21</v>
      </c>
      <c r="EI638">
        <v>-2.11</v>
      </c>
      <c r="EJ638">
        <v>0</v>
      </c>
      <c r="EK638">
        <v>0</v>
      </c>
      <c r="EL638">
        <v>0</v>
      </c>
      <c r="EM638">
        <v>0</v>
      </c>
      <c r="EN638">
        <v>-1.1100000000000001</v>
      </c>
      <c r="EO638">
        <v>-3.48</v>
      </c>
      <c r="EP638">
        <v>0.53</v>
      </c>
      <c r="EQ638">
        <v>0.78</v>
      </c>
      <c r="ER638">
        <v>0</v>
      </c>
      <c r="ES638">
        <v>0</v>
      </c>
      <c r="ET638">
        <v>0</v>
      </c>
      <c r="EU638">
        <v>-5.32</v>
      </c>
      <c r="EV638">
        <v>-0.09</v>
      </c>
      <c r="EW638">
        <v>0.32</v>
      </c>
      <c r="EX638">
        <v>0</v>
      </c>
      <c r="EY638">
        <v>0</v>
      </c>
      <c r="EZ638">
        <v>34.26</v>
      </c>
      <c r="FA638">
        <v>-4.0599999999999996</v>
      </c>
      <c r="FB638">
        <v>0</v>
      </c>
      <c r="FC638">
        <v>0</v>
      </c>
      <c r="FD638">
        <v>0</v>
      </c>
      <c r="FE638">
        <v>0</v>
      </c>
      <c r="FF638">
        <v>34.26</v>
      </c>
      <c r="FG638">
        <v>-2.5499999999999998</v>
      </c>
      <c r="FH638">
        <v>0</v>
      </c>
      <c r="FI638">
        <v>0</v>
      </c>
      <c r="FJ638">
        <v>0</v>
      </c>
      <c r="FK638">
        <v>0</v>
      </c>
      <c r="FL638">
        <v>34.26</v>
      </c>
      <c r="FM638">
        <v>-3.46</v>
      </c>
      <c r="FN638">
        <v>0.55000000000000004</v>
      </c>
      <c r="FO638">
        <v>-0.13</v>
      </c>
      <c r="FP638">
        <v>0</v>
      </c>
      <c r="FQ638">
        <v>0</v>
      </c>
      <c r="FR638">
        <v>0</v>
      </c>
      <c r="FS638">
        <v>-4.7699999999999996</v>
      </c>
      <c r="FT638">
        <v>-0.02</v>
      </c>
      <c r="FU638">
        <v>-0.49</v>
      </c>
      <c r="FV638">
        <v>-15</v>
      </c>
      <c r="FW638">
        <v>0</v>
      </c>
      <c r="FX638">
        <v>61.31</v>
      </c>
      <c r="FY638">
        <v>-3.54</v>
      </c>
      <c r="FZ638">
        <v>0</v>
      </c>
      <c r="GA638">
        <v>0</v>
      </c>
      <c r="GB638">
        <v>0</v>
      </c>
      <c r="GC638">
        <v>0</v>
      </c>
      <c r="GD638">
        <v>61.31</v>
      </c>
      <c r="GE638">
        <v>-2.46</v>
      </c>
      <c r="GF638">
        <v>0</v>
      </c>
      <c r="GG638">
        <v>0</v>
      </c>
      <c r="GH638">
        <v>0</v>
      </c>
      <c r="GI638">
        <v>0</v>
      </c>
      <c r="GJ638">
        <v>61.31</v>
      </c>
      <c r="GK638">
        <v>-3.25</v>
      </c>
      <c r="GL638">
        <v>0.48</v>
      </c>
      <c r="GM638">
        <v>-1.24</v>
      </c>
      <c r="GN638">
        <v>0</v>
      </c>
      <c r="GO638">
        <v>0</v>
      </c>
      <c r="GP638">
        <v>0</v>
      </c>
      <c r="GQ638">
        <v>-4.26</v>
      </c>
      <c r="GR638">
        <v>-0.02</v>
      </c>
      <c r="GS638">
        <v>-1.1200000000000001</v>
      </c>
      <c r="GT638">
        <v>-25</v>
      </c>
      <c r="GU638">
        <v>0</v>
      </c>
      <c r="GV638">
        <v>63.73</v>
      </c>
      <c r="GW638">
        <v>-2.84</v>
      </c>
      <c r="GX638">
        <v>0</v>
      </c>
      <c r="GY638">
        <v>0</v>
      </c>
      <c r="GZ638">
        <v>0</v>
      </c>
      <c r="HA638">
        <v>0</v>
      </c>
      <c r="HB638">
        <v>63.73</v>
      </c>
      <c r="HC638">
        <v>-1.79</v>
      </c>
      <c r="HD638">
        <v>0</v>
      </c>
      <c r="HE638">
        <v>0</v>
      </c>
      <c r="HF638">
        <v>0</v>
      </c>
      <c r="HG638">
        <v>0</v>
      </c>
      <c r="HH638">
        <v>63.73</v>
      </c>
      <c r="HI638">
        <v>3.28</v>
      </c>
      <c r="HJ638">
        <v>7.14</v>
      </c>
      <c r="HK638">
        <v>0.01</v>
      </c>
      <c r="HL638">
        <v>-0.66</v>
      </c>
      <c r="HM638">
        <v>-2.42</v>
      </c>
      <c r="HN638">
        <v>-12.68</v>
      </c>
      <c r="HO638">
        <v>13.1</v>
      </c>
      <c r="HP638">
        <v>-0.02</v>
      </c>
      <c r="HQ638">
        <v>-0.04</v>
      </c>
      <c r="HR638">
        <v>-27.2</v>
      </c>
      <c r="HS638">
        <v>-17.54</v>
      </c>
      <c r="HT638">
        <v>-68.349999999999994</v>
      </c>
      <c r="HU638">
        <v>27.25</v>
      </c>
      <c r="HV638">
        <v>-0.01</v>
      </c>
      <c r="HW638">
        <v>-0.03</v>
      </c>
      <c r="HX638">
        <v>-14.67</v>
      </c>
      <c r="HY638">
        <v>-3.17</v>
      </c>
      <c r="HZ638">
        <v>-18.55</v>
      </c>
      <c r="IA638">
        <v>26.76</v>
      </c>
      <c r="IB638">
        <v>-0.01</v>
      </c>
      <c r="IC638">
        <v>-0.02</v>
      </c>
      <c r="ID638">
        <v>-24.34</v>
      </c>
      <c r="IE638">
        <v>-7.89</v>
      </c>
      <c r="IF638">
        <v>37.92</v>
      </c>
      <c r="IG638">
        <v>2.56</v>
      </c>
      <c r="IH638">
        <v>0.2</v>
      </c>
      <c r="II638">
        <v>3.21</v>
      </c>
      <c r="IJ638">
        <v>-37.92</v>
      </c>
      <c r="IK638">
        <v>0</v>
      </c>
      <c r="IL638">
        <v>-64.69</v>
      </c>
      <c r="IM638">
        <v>3.79</v>
      </c>
      <c r="IN638">
        <v>0</v>
      </c>
      <c r="IO638">
        <v>0</v>
      </c>
      <c r="IP638">
        <v>37.92</v>
      </c>
      <c r="IQ638">
        <v>0</v>
      </c>
      <c r="IR638">
        <v>-6.94</v>
      </c>
      <c r="IS638">
        <v>2.63</v>
      </c>
      <c r="IT638">
        <v>0</v>
      </c>
      <c r="IU638">
        <v>0</v>
      </c>
      <c r="IV638">
        <v>6.21</v>
      </c>
      <c r="IW638">
        <v>0</v>
      </c>
      <c r="IX638">
        <v>0</v>
      </c>
      <c r="IY638">
        <v>3.32</v>
      </c>
      <c r="IZ638">
        <v>0.52</v>
      </c>
      <c r="JA638">
        <v>2.0299999999999998</v>
      </c>
      <c r="JB638">
        <v>0</v>
      </c>
      <c r="JC638">
        <v>0</v>
      </c>
      <c r="JD638">
        <v>0</v>
      </c>
      <c r="JE638">
        <v>5.37</v>
      </c>
      <c r="JF638">
        <v>-0.09</v>
      </c>
      <c r="JG638">
        <v>1.03</v>
      </c>
      <c r="JH638">
        <v>-15</v>
      </c>
      <c r="JI638">
        <v>0</v>
      </c>
      <c r="JJ638">
        <v>1.71</v>
      </c>
      <c r="JK638">
        <v>3.72</v>
      </c>
      <c r="JL638">
        <v>0</v>
      </c>
      <c r="JM638">
        <v>0</v>
      </c>
      <c r="JN638">
        <v>0</v>
      </c>
      <c r="JO638">
        <v>0</v>
      </c>
      <c r="JP638">
        <v>7.67</v>
      </c>
      <c r="JQ638">
        <v>2.11</v>
      </c>
      <c r="JR638">
        <v>0</v>
      </c>
      <c r="JS638">
        <v>0</v>
      </c>
      <c r="JT638">
        <v>0</v>
      </c>
      <c r="JU638">
        <v>0</v>
      </c>
      <c r="JV638">
        <v>3.83</v>
      </c>
      <c r="JW638">
        <v>3.48</v>
      </c>
      <c r="JX638">
        <v>0.53</v>
      </c>
      <c r="JY638">
        <v>0.78</v>
      </c>
      <c r="JZ638">
        <v>0</v>
      </c>
      <c r="KA638">
        <v>0</v>
      </c>
      <c r="KB638">
        <v>0</v>
      </c>
      <c r="KC638">
        <v>5.32</v>
      </c>
      <c r="KD638">
        <v>-0.09</v>
      </c>
      <c r="KE638">
        <v>0.32</v>
      </c>
      <c r="KF638">
        <v>0</v>
      </c>
      <c r="KG638">
        <v>0</v>
      </c>
      <c r="KH638">
        <v>-8.2200000000000006</v>
      </c>
      <c r="KI638">
        <v>4.0599999999999996</v>
      </c>
      <c r="KJ638">
        <v>0</v>
      </c>
      <c r="KK638">
        <v>0</v>
      </c>
      <c r="KL638">
        <v>0</v>
      </c>
      <c r="KM638">
        <v>0</v>
      </c>
      <c r="KN638">
        <v>-8.2200000000000006</v>
      </c>
      <c r="KO638">
        <v>2.5499999999999998</v>
      </c>
      <c r="KP638">
        <v>0</v>
      </c>
      <c r="KQ638">
        <v>0</v>
      </c>
      <c r="KR638">
        <v>0</v>
      </c>
      <c r="KS638">
        <v>0</v>
      </c>
      <c r="KT638">
        <v>-8.2200000000000006</v>
      </c>
      <c r="KU638">
        <v>3.46</v>
      </c>
      <c r="KV638">
        <v>0.55000000000000004</v>
      </c>
      <c r="KW638">
        <v>-0.13</v>
      </c>
      <c r="KX638">
        <v>0</v>
      </c>
      <c r="KY638">
        <v>0</v>
      </c>
      <c r="KZ638">
        <v>0</v>
      </c>
      <c r="LA638">
        <v>4.7699999999999996</v>
      </c>
      <c r="LB638">
        <v>-0.02</v>
      </c>
      <c r="LC638">
        <v>-0.49</v>
      </c>
      <c r="LD638">
        <v>15</v>
      </c>
      <c r="LE638">
        <v>0</v>
      </c>
      <c r="LF638">
        <v>-17.899999999999999</v>
      </c>
      <c r="LG638">
        <v>3.54</v>
      </c>
      <c r="LH638">
        <v>0</v>
      </c>
      <c r="LI638">
        <v>0</v>
      </c>
      <c r="LJ638">
        <v>0</v>
      </c>
      <c r="LK638">
        <v>0</v>
      </c>
      <c r="LL638">
        <v>-17.899999999999999</v>
      </c>
      <c r="LM638">
        <v>2.46</v>
      </c>
      <c r="LN638">
        <v>0</v>
      </c>
      <c r="LO638">
        <v>0</v>
      </c>
      <c r="LP638">
        <v>0</v>
      </c>
      <c r="LQ638">
        <v>0</v>
      </c>
      <c r="LR638">
        <v>-17.899999999999999</v>
      </c>
      <c r="LS638">
        <v>3.25</v>
      </c>
      <c r="LT638">
        <v>0.48</v>
      </c>
      <c r="LU638">
        <v>-1.24</v>
      </c>
      <c r="LV638">
        <v>0</v>
      </c>
      <c r="LW638">
        <v>0</v>
      </c>
      <c r="LX638">
        <v>0</v>
      </c>
      <c r="LY638">
        <v>4.26</v>
      </c>
      <c r="LZ638">
        <v>-0.02</v>
      </c>
      <c r="MA638">
        <v>-1.1200000000000001</v>
      </c>
      <c r="MB638">
        <v>25</v>
      </c>
      <c r="MC638">
        <v>0</v>
      </c>
      <c r="MD638">
        <v>-30.33</v>
      </c>
      <c r="ME638">
        <v>2.84</v>
      </c>
      <c r="MF638">
        <v>0</v>
      </c>
      <c r="MG638">
        <v>0</v>
      </c>
      <c r="MH638">
        <v>0</v>
      </c>
      <c r="MI638">
        <v>0</v>
      </c>
      <c r="MJ638">
        <v>-30.33</v>
      </c>
      <c r="MK638">
        <v>1.79</v>
      </c>
      <c r="ML638">
        <v>0</v>
      </c>
      <c r="MM638">
        <v>0</v>
      </c>
      <c r="MN638">
        <v>0</v>
      </c>
      <c r="MO638">
        <v>0</v>
      </c>
      <c r="MP638">
        <v>-30.33</v>
      </c>
    </row>
    <row r="639" spans="1:354" x14ac:dyDescent="0.4">
      <c r="A639">
        <v>-6.79</v>
      </c>
      <c r="B639">
        <v>96.74</v>
      </c>
      <c r="C639">
        <v>1.69</v>
      </c>
      <c r="D639">
        <v>-14.77</v>
      </c>
      <c r="E639">
        <v>-1.47</v>
      </c>
      <c r="F639">
        <v>-1.61</v>
      </c>
      <c r="G639">
        <v>-9.61</v>
      </c>
      <c r="H639">
        <v>-1.63</v>
      </c>
      <c r="I639">
        <v>-0.03</v>
      </c>
      <c r="J639">
        <v>3.71</v>
      </c>
      <c r="K639">
        <v>2.67</v>
      </c>
      <c r="L639">
        <v>5.01</v>
      </c>
      <c r="M639">
        <v>0.04</v>
      </c>
      <c r="N639">
        <v>-41.48</v>
      </c>
      <c r="O639">
        <v>0</v>
      </c>
      <c r="P639">
        <v>0.78</v>
      </c>
      <c r="Q639">
        <v>2.5099999999999998</v>
      </c>
      <c r="R639">
        <v>0.57999999999999996</v>
      </c>
      <c r="S639">
        <v>0.13</v>
      </c>
      <c r="T639">
        <v>-43.31</v>
      </c>
      <c r="U639">
        <v>0.25</v>
      </c>
      <c r="V639">
        <v>12.12</v>
      </c>
      <c r="W639">
        <v>-3.44</v>
      </c>
      <c r="X639">
        <v>-2.41</v>
      </c>
      <c r="Y639">
        <v>9.61</v>
      </c>
      <c r="Z639">
        <v>-1.65</v>
      </c>
      <c r="AA639">
        <v>0.03</v>
      </c>
      <c r="AB639">
        <v>1.38</v>
      </c>
      <c r="AC639">
        <v>0.27</v>
      </c>
      <c r="AD639">
        <v>-3.02</v>
      </c>
      <c r="AE639">
        <v>-0.01</v>
      </c>
      <c r="AF639">
        <v>-43.12</v>
      </c>
      <c r="AG639">
        <v>0.03</v>
      </c>
      <c r="AH639">
        <v>-8.74</v>
      </c>
      <c r="AI639">
        <v>-1.37</v>
      </c>
      <c r="AJ639">
        <v>-0.22</v>
      </c>
      <c r="AK639">
        <v>-0.31</v>
      </c>
      <c r="AL639">
        <v>-42.9</v>
      </c>
      <c r="AM639">
        <v>-0.79</v>
      </c>
      <c r="AN639">
        <v>-17.5</v>
      </c>
      <c r="AO639">
        <v>3.77</v>
      </c>
      <c r="AP639">
        <v>3.64</v>
      </c>
      <c r="AQ639">
        <v>0.01</v>
      </c>
      <c r="AR639">
        <v>16.39</v>
      </c>
      <c r="AS639">
        <v>0.03</v>
      </c>
      <c r="AT639">
        <v>5.83</v>
      </c>
      <c r="AU639">
        <v>6.8</v>
      </c>
      <c r="AV639">
        <v>-1.44</v>
      </c>
      <c r="AW639">
        <v>0</v>
      </c>
      <c r="AX639">
        <v>10.02</v>
      </c>
      <c r="AY639">
        <v>0.01</v>
      </c>
      <c r="AZ639">
        <v>1.45</v>
      </c>
      <c r="BA639">
        <v>1.71</v>
      </c>
      <c r="BB639">
        <v>-0.42</v>
      </c>
      <c r="BC639">
        <v>0.01</v>
      </c>
      <c r="BD639">
        <v>10.44</v>
      </c>
      <c r="BE639">
        <v>0.03</v>
      </c>
      <c r="BF639">
        <v>2.37</v>
      </c>
      <c r="BG639">
        <v>2.85</v>
      </c>
      <c r="BH639">
        <v>-0.68</v>
      </c>
      <c r="BI639">
        <v>0.01</v>
      </c>
      <c r="BJ639">
        <v>10.02</v>
      </c>
      <c r="BK639">
        <v>0.03</v>
      </c>
      <c r="BL639">
        <v>-0.38</v>
      </c>
      <c r="BM639">
        <v>1.58</v>
      </c>
      <c r="BN639">
        <v>0.74</v>
      </c>
      <c r="BO639">
        <v>0</v>
      </c>
      <c r="BP639">
        <v>10.72</v>
      </c>
      <c r="BQ639">
        <v>0.04</v>
      </c>
      <c r="BR639">
        <v>-0.36</v>
      </c>
      <c r="BS639">
        <v>1.61</v>
      </c>
      <c r="BT639">
        <v>0.75</v>
      </c>
      <c r="BU639">
        <v>0</v>
      </c>
      <c r="BV639">
        <v>9.73</v>
      </c>
      <c r="BW639">
        <v>0.02</v>
      </c>
      <c r="BX639">
        <v>1.1299999999999999</v>
      </c>
      <c r="BY639">
        <v>30.96</v>
      </c>
      <c r="BZ639">
        <v>15.01</v>
      </c>
      <c r="CA639">
        <v>-3.27</v>
      </c>
      <c r="CB639">
        <v>7.13</v>
      </c>
      <c r="CC639">
        <v>0.02</v>
      </c>
      <c r="CD639">
        <v>-1.68</v>
      </c>
      <c r="CE639">
        <v>-7.99</v>
      </c>
      <c r="CF639">
        <v>2.31</v>
      </c>
      <c r="CG639">
        <v>-13.07</v>
      </c>
      <c r="CH639">
        <v>-0.03</v>
      </c>
      <c r="CI639">
        <v>-0.01</v>
      </c>
      <c r="CJ639">
        <v>14.56</v>
      </c>
      <c r="CK639">
        <v>-6.83</v>
      </c>
      <c r="CL639">
        <v>73.150000000000006</v>
      </c>
      <c r="CM639">
        <v>-27.28</v>
      </c>
      <c r="CN639">
        <v>-0.18</v>
      </c>
      <c r="CO639">
        <v>-0.09</v>
      </c>
      <c r="CP639">
        <v>72.98</v>
      </c>
      <c r="CQ639">
        <v>54.14</v>
      </c>
      <c r="CR639">
        <v>34.380000000000003</v>
      </c>
      <c r="CS639">
        <v>-26.92</v>
      </c>
      <c r="CT639">
        <v>-0.61</v>
      </c>
      <c r="CU639">
        <v>0.12</v>
      </c>
      <c r="CV639">
        <v>-10.8</v>
      </c>
      <c r="CW639">
        <v>1.72</v>
      </c>
      <c r="CX639">
        <v>-11.73</v>
      </c>
      <c r="CY639">
        <v>-2.56</v>
      </c>
      <c r="CZ639">
        <v>0.2</v>
      </c>
      <c r="DA639">
        <v>3.21</v>
      </c>
      <c r="DB639">
        <v>5.07</v>
      </c>
      <c r="DC639">
        <v>0</v>
      </c>
      <c r="DD639">
        <v>60.79</v>
      </c>
      <c r="DE639">
        <v>-3.79</v>
      </c>
      <c r="DF639">
        <v>0</v>
      </c>
      <c r="DG639">
        <v>0</v>
      </c>
      <c r="DH639">
        <v>-28.28</v>
      </c>
      <c r="DI639">
        <v>0</v>
      </c>
      <c r="DJ639">
        <v>2.36</v>
      </c>
      <c r="DK639">
        <v>-2.63</v>
      </c>
      <c r="DL639">
        <v>0</v>
      </c>
      <c r="DM639">
        <v>0</v>
      </c>
      <c r="DN639">
        <v>-6.86</v>
      </c>
      <c r="DO639">
        <v>0</v>
      </c>
      <c r="DP639">
        <v>0</v>
      </c>
      <c r="DQ639">
        <v>-3.32</v>
      </c>
      <c r="DR639">
        <v>0.52</v>
      </c>
      <c r="DS639">
        <v>2.0299999999999998</v>
      </c>
      <c r="DT639">
        <v>0</v>
      </c>
      <c r="DU639">
        <v>0</v>
      </c>
      <c r="DV639">
        <v>0</v>
      </c>
      <c r="DW639">
        <v>-5.37</v>
      </c>
      <c r="DX639">
        <v>-0.09</v>
      </c>
      <c r="DY639">
        <v>1.03</v>
      </c>
      <c r="DZ639">
        <v>15</v>
      </c>
      <c r="EA639">
        <v>0</v>
      </c>
      <c r="EB639">
        <v>24.21</v>
      </c>
      <c r="EC639">
        <v>-3.72</v>
      </c>
      <c r="ED639">
        <v>0</v>
      </c>
      <c r="EE639">
        <v>0</v>
      </c>
      <c r="EF639">
        <v>0</v>
      </c>
      <c r="EG639">
        <v>0</v>
      </c>
      <c r="EH639">
        <v>-2.15</v>
      </c>
      <c r="EI639">
        <v>-2.11</v>
      </c>
      <c r="EJ639">
        <v>0</v>
      </c>
      <c r="EK639">
        <v>0</v>
      </c>
      <c r="EL639">
        <v>0</v>
      </c>
      <c r="EM639">
        <v>0</v>
      </c>
      <c r="EN639">
        <v>-1.08</v>
      </c>
      <c r="EO639">
        <v>-3.48</v>
      </c>
      <c r="EP639">
        <v>0.53</v>
      </c>
      <c r="EQ639">
        <v>0.78</v>
      </c>
      <c r="ER639">
        <v>0</v>
      </c>
      <c r="ES639">
        <v>0</v>
      </c>
      <c r="ET639">
        <v>0</v>
      </c>
      <c r="EU639">
        <v>-5.32</v>
      </c>
      <c r="EV639">
        <v>-0.09</v>
      </c>
      <c r="EW639">
        <v>0.32</v>
      </c>
      <c r="EX639">
        <v>0</v>
      </c>
      <c r="EY639">
        <v>0</v>
      </c>
      <c r="EZ639">
        <v>33.49</v>
      </c>
      <c r="FA639">
        <v>-4.0599999999999996</v>
      </c>
      <c r="FB639">
        <v>0</v>
      </c>
      <c r="FC639">
        <v>0</v>
      </c>
      <c r="FD639">
        <v>0</v>
      </c>
      <c r="FE639">
        <v>0</v>
      </c>
      <c r="FF639">
        <v>33.49</v>
      </c>
      <c r="FG639">
        <v>-2.5499999999999998</v>
      </c>
      <c r="FH639">
        <v>0</v>
      </c>
      <c r="FI639">
        <v>0</v>
      </c>
      <c r="FJ639">
        <v>0</v>
      </c>
      <c r="FK639">
        <v>0</v>
      </c>
      <c r="FL639">
        <v>33.49</v>
      </c>
      <c r="FM639">
        <v>-3.46</v>
      </c>
      <c r="FN639">
        <v>0.55000000000000004</v>
      </c>
      <c r="FO639">
        <v>-0.13</v>
      </c>
      <c r="FP639">
        <v>0</v>
      </c>
      <c r="FQ639">
        <v>0</v>
      </c>
      <c r="FR639">
        <v>0</v>
      </c>
      <c r="FS639">
        <v>-4.7699999999999996</v>
      </c>
      <c r="FT639">
        <v>-0.02</v>
      </c>
      <c r="FU639">
        <v>-0.49</v>
      </c>
      <c r="FV639">
        <v>-15</v>
      </c>
      <c r="FW639">
        <v>0</v>
      </c>
      <c r="FX639">
        <v>60.33</v>
      </c>
      <c r="FY639">
        <v>-3.54</v>
      </c>
      <c r="FZ639">
        <v>0</v>
      </c>
      <c r="GA639">
        <v>0</v>
      </c>
      <c r="GB639">
        <v>0</v>
      </c>
      <c r="GC639">
        <v>0</v>
      </c>
      <c r="GD639">
        <v>60.33</v>
      </c>
      <c r="GE639">
        <v>-2.46</v>
      </c>
      <c r="GF639">
        <v>0</v>
      </c>
      <c r="GG639">
        <v>0</v>
      </c>
      <c r="GH639">
        <v>0</v>
      </c>
      <c r="GI639">
        <v>0</v>
      </c>
      <c r="GJ639">
        <v>60.33</v>
      </c>
      <c r="GK639">
        <v>-3.25</v>
      </c>
      <c r="GL639">
        <v>0.48</v>
      </c>
      <c r="GM639">
        <v>-1.24</v>
      </c>
      <c r="GN639">
        <v>0</v>
      </c>
      <c r="GO639">
        <v>0</v>
      </c>
      <c r="GP639">
        <v>0</v>
      </c>
      <c r="GQ639">
        <v>-4.26</v>
      </c>
      <c r="GR639">
        <v>-0.02</v>
      </c>
      <c r="GS639">
        <v>-1.1200000000000001</v>
      </c>
      <c r="GT639">
        <v>-25</v>
      </c>
      <c r="GU639">
        <v>0</v>
      </c>
      <c r="GV639">
        <v>60.88</v>
      </c>
      <c r="GW639">
        <v>-2.84</v>
      </c>
      <c r="GX639">
        <v>0</v>
      </c>
      <c r="GY639">
        <v>0</v>
      </c>
      <c r="GZ639">
        <v>0</v>
      </c>
      <c r="HA639">
        <v>0</v>
      </c>
      <c r="HB639">
        <v>60.88</v>
      </c>
      <c r="HC639">
        <v>-1.79</v>
      </c>
      <c r="HD639">
        <v>0</v>
      </c>
      <c r="HE639">
        <v>0</v>
      </c>
      <c r="HF639">
        <v>0</v>
      </c>
      <c r="HG639">
        <v>0</v>
      </c>
      <c r="HH639">
        <v>60.88</v>
      </c>
      <c r="HI639">
        <v>3.28</v>
      </c>
      <c r="HJ639">
        <v>7.15</v>
      </c>
      <c r="HK639">
        <v>0.01</v>
      </c>
      <c r="HL639">
        <v>-0.69</v>
      </c>
      <c r="HM639">
        <v>-2.37</v>
      </c>
      <c r="HN639">
        <v>-12.68</v>
      </c>
      <c r="HO639">
        <v>13.1</v>
      </c>
      <c r="HP639">
        <v>-0.02</v>
      </c>
      <c r="HQ639">
        <v>-0.03</v>
      </c>
      <c r="HR639">
        <v>-27.23</v>
      </c>
      <c r="HS639">
        <v>-17.559999999999999</v>
      </c>
      <c r="HT639">
        <v>-68.349999999999994</v>
      </c>
      <c r="HU639">
        <v>27.24</v>
      </c>
      <c r="HV639">
        <v>-0.02</v>
      </c>
      <c r="HW639">
        <v>-0.03</v>
      </c>
      <c r="HX639">
        <v>-14.6</v>
      </c>
      <c r="HY639">
        <v>-3.47</v>
      </c>
      <c r="HZ639">
        <v>-18.489999999999998</v>
      </c>
      <c r="IA639">
        <v>26.76</v>
      </c>
      <c r="IB639">
        <v>-0.01</v>
      </c>
      <c r="IC639">
        <v>-0.03</v>
      </c>
      <c r="ID639">
        <v>-24.37</v>
      </c>
      <c r="IE639">
        <v>-7.92</v>
      </c>
      <c r="IF639">
        <v>37.909999999999997</v>
      </c>
      <c r="IG639">
        <v>2.56</v>
      </c>
      <c r="IH639">
        <v>0.2</v>
      </c>
      <c r="II639">
        <v>3.21</v>
      </c>
      <c r="IJ639">
        <v>-37.89</v>
      </c>
      <c r="IK639">
        <v>0</v>
      </c>
      <c r="IL639">
        <v>-64.7</v>
      </c>
      <c r="IM639">
        <v>3.79</v>
      </c>
      <c r="IN639">
        <v>0</v>
      </c>
      <c r="IO639">
        <v>0</v>
      </c>
      <c r="IP639">
        <v>37.99</v>
      </c>
      <c r="IQ639">
        <v>0</v>
      </c>
      <c r="IR639">
        <v>-6.96</v>
      </c>
      <c r="IS639">
        <v>2.63</v>
      </c>
      <c r="IT639">
        <v>0</v>
      </c>
      <c r="IU639">
        <v>0</v>
      </c>
      <c r="IV639">
        <v>6.28</v>
      </c>
      <c r="IW639">
        <v>0</v>
      </c>
      <c r="IX639">
        <v>0</v>
      </c>
      <c r="IY639">
        <v>3.32</v>
      </c>
      <c r="IZ639">
        <v>0.52</v>
      </c>
      <c r="JA639">
        <v>2.0299999999999998</v>
      </c>
      <c r="JB639">
        <v>0</v>
      </c>
      <c r="JC639">
        <v>0</v>
      </c>
      <c r="JD639">
        <v>0</v>
      </c>
      <c r="JE639">
        <v>5.37</v>
      </c>
      <c r="JF639">
        <v>-0.09</v>
      </c>
      <c r="JG639">
        <v>1.03</v>
      </c>
      <c r="JH639">
        <v>-15</v>
      </c>
      <c r="JI639">
        <v>0</v>
      </c>
      <c r="JJ639">
        <v>1.7</v>
      </c>
      <c r="JK639">
        <v>3.72</v>
      </c>
      <c r="JL639">
        <v>0</v>
      </c>
      <c r="JM639">
        <v>0</v>
      </c>
      <c r="JN639">
        <v>0</v>
      </c>
      <c r="JO639">
        <v>0</v>
      </c>
      <c r="JP639">
        <v>7.58</v>
      </c>
      <c r="JQ639">
        <v>2.11</v>
      </c>
      <c r="JR639">
        <v>0</v>
      </c>
      <c r="JS639">
        <v>0</v>
      </c>
      <c r="JT639">
        <v>0</v>
      </c>
      <c r="JU639">
        <v>0</v>
      </c>
      <c r="JV639">
        <v>3.79</v>
      </c>
      <c r="JW639">
        <v>3.48</v>
      </c>
      <c r="JX639">
        <v>0.53</v>
      </c>
      <c r="JY639">
        <v>0.78</v>
      </c>
      <c r="JZ639">
        <v>0</v>
      </c>
      <c r="KA639">
        <v>0</v>
      </c>
      <c r="KB639">
        <v>0</v>
      </c>
      <c r="KC639">
        <v>5.32</v>
      </c>
      <c r="KD639">
        <v>-0.09</v>
      </c>
      <c r="KE639">
        <v>0.32</v>
      </c>
      <c r="KF639">
        <v>0</v>
      </c>
      <c r="KG639">
        <v>0</v>
      </c>
      <c r="KH639">
        <v>-8.2100000000000009</v>
      </c>
      <c r="KI639">
        <v>4.0599999999999996</v>
      </c>
      <c r="KJ639">
        <v>0</v>
      </c>
      <c r="KK639">
        <v>0</v>
      </c>
      <c r="KL639">
        <v>0</v>
      </c>
      <c r="KM639">
        <v>0</v>
      </c>
      <c r="KN639">
        <v>-8.2100000000000009</v>
      </c>
      <c r="KO639">
        <v>2.5499999999999998</v>
      </c>
      <c r="KP639">
        <v>0</v>
      </c>
      <c r="KQ639">
        <v>0</v>
      </c>
      <c r="KR639">
        <v>0</v>
      </c>
      <c r="KS639">
        <v>0</v>
      </c>
      <c r="KT639">
        <v>-8.2100000000000009</v>
      </c>
      <c r="KU639">
        <v>3.46</v>
      </c>
      <c r="KV639">
        <v>0.55000000000000004</v>
      </c>
      <c r="KW639">
        <v>-0.13</v>
      </c>
      <c r="KX639">
        <v>0</v>
      </c>
      <c r="KY639">
        <v>0</v>
      </c>
      <c r="KZ639">
        <v>0</v>
      </c>
      <c r="LA639">
        <v>4.7699999999999996</v>
      </c>
      <c r="LB639">
        <v>-0.02</v>
      </c>
      <c r="LC639">
        <v>-0.49</v>
      </c>
      <c r="LD639">
        <v>15</v>
      </c>
      <c r="LE639">
        <v>0</v>
      </c>
      <c r="LF639">
        <v>-17.89</v>
      </c>
      <c r="LG639">
        <v>3.54</v>
      </c>
      <c r="LH639">
        <v>0</v>
      </c>
      <c r="LI639">
        <v>0</v>
      </c>
      <c r="LJ639">
        <v>0</v>
      </c>
      <c r="LK639">
        <v>0</v>
      </c>
      <c r="LL639">
        <v>-17.89</v>
      </c>
      <c r="LM639">
        <v>2.46</v>
      </c>
      <c r="LN639">
        <v>0</v>
      </c>
      <c r="LO639">
        <v>0</v>
      </c>
      <c r="LP639">
        <v>0</v>
      </c>
      <c r="LQ639">
        <v>0</v>
      </c>
      <c r="LR639">
        <v>-17.89</v>
      </c>
      <c r="LS639">
        <v>3.25</v>
      </c>
      <c r="LT639">
        <v>0.48</v>
      </c>
      <c r="LU639">
        <v>-1.24</v>
      </c>
      <c r="LV639">
        <v>0</v>
      </c>
      <c r="LW639">
        <v>0</v>
      </c>
      <c r="LX639">
        <v>0</v>
      </c>
      <c r="LY639">
        <v>4.26</v>
      </c>
      <c r="LZ639">
        <v>-0.02</v>
      </c>
      <c r="MA639">
        <v>-1.1200000000000001</v>
      </c>
      <c r="MB639">
        <v>25</v>
      </c>
      <c r="MC639">
        <v>0</v>
      </c>
      <c r="MD639">
        <v>-30.3</v>
      </c>
      <c r="ME639">
        <v>2.84</v>
      </c>
      <c r="MF639">
        <v>0</v>
      </c>
      <c r="MG639">
        <v>0</v>
      </c>
      <c r="MH639">
        <v>0</v>
      </c>
      <c r="MI639">
        <v>0</v>
      </c>
      <c r="MJ639">
        <v>-30.3</v>
      </c>
      <c r="MK639">
        <v>1.79</v>
      </c>
      <c r="ML639">
        <v>0</v>
      </c>
      <c r="MM639">
        <v>0</v>
      </c>
      <c r="MN639">
        <v>0</v>
      </c>
      <c r="MO639">
        <v>0</v>
      </c>
      <c r="MP639">
        <v>-30.3</v>
      </c>
    </row>
    <row r="640" spans="1:354" x14ac:dyDescent="0.4">
      <c r="A640">
        <v>-6.78</v>
      </c>
      <c r="B640">
        <v>96.74</v>
      </c>
      <c r="C640">
        <v>1.68</v>
      </c>
      <c r="D640">
        <v>-14.8</v>
      </c>
      <c r="E640">
        <v>-1.47</v>
      </c>
      <c r="F640">
        <v>-1.62</v>
      </c>
      <c r="G640">
        <v>-9.6</v>
      </c>
      <c r="H640">
        <v>-1.63</v>
      </c>
      <c r="I640">
        <v>-0.03</v>
      </c>
      <c r="J640">
        <v>3.69</v>
      </c>
      <c r="K640">
        <v>2.69</v>
      </c>
      <c r="L640">
        <v>4.9800000000000004</v>
      </c>
      <c r="M640">
        <v>0.04</v>
      </c>
      <c r="N640">
        <v>-41.48</v>
      </c>
      <c r="O640">
        <v>0</v>
      </c>
      <c r="P640">
        <v>0.82</v>
      </c>
      <c r="Q640">
        <v>2.48</v>
      </c>
      <c r="R640">
        <v>0.6</v>
      </c>
      <c r="S640">
        <v>0.13</v>
      </c>
      <c r="T640">
        <v>-43.31</v>
      </c>
      <c r="U640">
        <v>0.26</v>
      </c>
      <c r="V640">
        <v>12.13</v>
      </c>
      <c r="W640">
        <v>-3.43</v>
      </c>
      <c r="X640">
        <v>-2.4</v>
      </c>
      <c r="Y640">
        <v>9.6</v>
      </c>
      <c r="Z640">
        <v>-1.65</v>
      </c>
      <c r="AA640">
        <v>0.04</v>
      </c>
      <c r="AB640">
        <v>1.35</v>
      </c>
      <c r="AC640">
        <v>0.26</v>
      </c>
      <c r="AD640">
        <v>-3</v>
      </c>
      <c r="AE640">
        <v>-0.01</v>
      </c>
      <c r="AF640">
        <v>-43.12</v>
      </c>
      <c r="AG640">
        <v>0.04</v>
      </c>
      <c r="AH640">
        <v>-8.6999999999999993</v>
      </c>
      <c r="AI640">
        <v>-1.36</v>
      </c>
      <c r="AJ640">
        <v>-0.25</v>
      </c>
      <c r="AK640">
        <v>-0.32</v>
      </c>
      <c r="AL640">
        <v>-42.9</v>
      </c>
      <c r="AM640">
        <v>-0.8</v>
      </c>
      <c r="AN640">
        <v>-17.53</v>
      </c>
      <c r="AO640">
        <v>3.78</v>
      </c>
      <c r="AP640">
        <v>3.66</v>
      </c>
      <c r="AQ640">
        <v>0.01</v>
      </c>
      <c r="AR640">
        <v>16.39</v>
      </c>
      <c r="AS640">
        <v>0.02</v>
      </c>
      <c r="AT640">
        <v>5.85</v>
      </c>
      <c r="AU640">
        <v>6.8</v>
      </c>
      <c r="AV640">
        <v>-1.43</v>
      </c>
      <c r="AW640">
        <v>0.01</v>
      </c>
      <c r="AX640">
        <v>10.02</v>
      </c>
      <c r="AY640">
        <v>0.01</v>
      </c>
      <c r="AZ640">
        <v>1.45</v>
      </c>
      <c r="BA640">
        <v>1.71</v>
      </c>
      <c r="BB640">
        <v>-0.42</v>
      </c>
      <c r="BC640">
        <v>0.01</v>
      </c>
      <c r="BD640">
        <v>10.44</v>
      </c>
      <c r="BE640">
        <v>0.03</v>
      </c>
      <c r="BF640">
        <v>2.37</v>
      </c>
      <c r="BG640">
        <v>2.85</v>
      </c>
      <c r="BH640">
        <v>-0.68</v>
      </c>
      <c r="BI640">
        <v>0.01</v>
      </c>
      <c r="BJ640">
        <v>10.02</v>
      </c>
      <c r="BK640">
        <v>0.03</v>
      </c>
      <c r="BL640">
        <v>-0.38</v>
      </c>
      <c r="BM640">
        <v>1.57</v>
      </c>
      <c r="BN640">
        <v>0.74</v>
      </c>
      <c r="BO640">
        <v>0.01</v>
      </c>
      <c r="BP640">
        <v>10.72</v>
      </c>
      <c r="BQ640">
        <v>0.04</v>
      </c>
      <c r="BR640">
        <v>-0.36</v>
      </c>
      <c r="BS640">
        <v>1.61</v>
      </c>
      <c r="BT640">
        <v>0.75</v>
      </c>
      <c r="BU640">
        <v>0.01</v>
      </c>
      <c r="BV640">
        <v>9.73</v>
      </c>
      <c r="BW640">
        <v>0.01</v>
      </c>
      <c r="BX640">
        <v>1.01</v>
      </c>
      <c r="BY640">
        <v>30.92</v>
      </c>
      <c r="BZ640">
        <v>14.97</v>
      </c>
      <c r="CA640">
        <v>-3.27</v>
      </c>
      <c r="CB640">
        <v>7.12</v>
      </c>
      <c r="CC640">
        <v>0.02</v>
      </c>
      <c r="CD640">
        <v>-1.59</v>
      </c>
      <c r="CE640">
        <v>-7.89</v>
      </c>
      <c r="CF640">
        <v>2.2000000000000002</v>
      </c>
      <c r="CG640">
        <v>-13.08</v>
      </c>
      <c r="CH640">
        <v>-0.03</v>
      </c>
      <c r="CI640">
        <v>-0.01</v>
      </c>
      <c r="CJ640">
        <v>16.02</v>
      </c>
      <c r="CK640">
        <v>-6.46</v>
      </c>
      <c r="CL640">
        <v>73.209999999999994</v>
      </c>
      <c r="CM640">
        <v>-27.29</v>
      </c>
      <c r="CN640">
        <v>-0.13</v>
      </c>
      <c r="CO640">
        <v>-0.06</v>
      </c>
      <c r="CP640">
        <v>71.27</v>
      </c>
      <c r="CQ640">
        <v>53.55</v>
      </c>
      <c r="CR640">
        <v>32.020000000000003</v>
      </c>
      <c r="CS640">
        <v>-26.85</v>
      </c>
      <c r="CT640">
        <v>-0.46</v>
      </c>
      <c r="CU640">
        <v>0.02</v>
      </c>
      <c r="CV640">
        <v>-10.47</v>
      </c>
      <c r="CW640">
        <v>0.38</v>
      </c>
      <c r="CX640">
        <v>-8.15</v>
      </c>
      <c r="CY640">
        <v>-2.56</v>
      </c>
      <c r="CZ640">
        <v>0.2</v>
      </c>
      <c r="DA640">
        <v>3.21</v>
      </c>
      <c r="DB640">
        <v>4.07</v>
      </c>
      <c r="DC640">
        <v>0</v>
      </c>
      <c r="DD640">
        <v>59.69</v>
      </c>
      <c r="DE640">
        <v>-3.79</v>
      </c>
      <c r="DF640">
        <v>0</v>
      </c>
      <c r="DG640">
        <v>0</v>
      </c>
      <c r="DH640">
        <v>-30.28</v>
      </c>
      <c r="DI640">
        <v>0</v>
      </c>
      <c r="DJ640">
        <v>1.26</v>
      </c>
      <c r="DK640">
        <v>-2.63</v>
      </c>
      <c r="DL640">
        <v>0</v>
      </c>
      <c r="DM640">
        <v>0</v>
      </c>
      <c r="DN640">
        <v>-6.79</v>
      </c>
      <c r="DO640">
        <v>0</v>
      </c>
      <c r="DP640">
        <v>0</v>
      </c>
      <c r="DQ640">
        <v>-3.32</v>
      </c>
      <c r="DR640">
        <v>0.52</v>
      </c>
      <c r="DS640">
        <v>2.0299999999999998</v>
      </c>
      <c r="DT640">
        <v>0</v>
      </c>
      <c r="DU640">
        <v>0</v>
      </c>
      <c r="DV640">
        <v>0</v>
      </c>
      <c r="DW640">
        <v>-5.37</v>
      </c>
      <c r="DX640">
        <v>-0.09</v>
      </c>
      <c r="DY640">
        <v>1.03</v>
      </c>
      <c r="DZ640">
        <v>15</v>
      </c>
      <c r="EA640">
        <v>0</v>
      </c>
      <c r="EB640">
        <v>21.39</v>
      </c>
      <c r="EC640">
        <v>-3.72</v>
      </c>
      <c r="ED640">
        <v>0</v>
      </c>
      <c r="EE640">
        <v>0</v>
      </c>
      <c r="EF640">
        <v>0</v>
      </c>
      <c r="EG640">
        <v>0</v>
      </c>
      <c r="EH640">
        <v>-1.96</v>
      </c>
      <c r="EI640">
        <v>-2.11</v>
      </c>
      <c r="EJ640">
        <v>0</v>
      </c>
      <c r="EK640">
        <v>0</v>
      </c>
      <c r="EL640">
        <v>0</v>
      </c>
      <c r="EM640">
        <v>0</v>
      </c>
      <c r="EN640">
        <v>-0.98</v>
      </c>
      <c r="EO640">
        <v>-3.48</v>
      </c>
      <c r="EP640">
        <v>0.53</v>
      </c>
      <c r="EQ640">
        <v>0.78</v>
      </c>
      <c r="ER640">
        <v>0</v>
      </c>
      <c r="ES640">
        <v>0</v>
      </c>
      <c r="ET640">
        <v>0</v>
      </c>
      <c r="EU640">
        <v>-5.32</v>
      </c>
      <c r="EV640">
        <v>-0.09</v>
      </c>
      <c r="EW640">
        <v>0.32</v>
      </c>
      <c r="EX640">
        <v>0</v>
      </c>
      <c r="EY640">
        <v>0</v>
      </c>
      <c r="EZ640">
        <v>31.69</v>
      </c>
      <c r="FA640">
        <v>-4.0599999999999996</v>
      </c>
      <c r="FB640">
        <v>0</v>
      </c>
      <c r="FC640">
        <v>0</v>
      </c>
      <c r="FD640">
        <v>0</v>
      </c>
      <c r="FE640">
        <v>0</v>
      </c>
      <c r="FF640">
        <v>31.69</v>
      </c>
      <c r="FG640">
        <v>-2.5499999999999998</v>
      </c>
      <c r="FH640">
        <v>0</v>
      </c>
      <c r="FI640">
        <v>0</v>
      </c>
      <c r="FJ640">
        <v>0</v>
      </c>
      <c r="FK640">
        <v>0</v>
      </c>
      <c r="FL640">
        <v>31.69</v>
      </c>
      <c r="FM640">
        <v>-3.46</v>
      </c>
      <c r="FN640">
        <v>0.55000000000000004</v>
      </c>
      <c r="FO640">
        <v>-0.13</v>
      </c>
      <c r="FP640">
        <v>0</v>
      </c>
      <c r="FQ640">
        <v>0</v>
      </c>
      <c r="FR640">
        <v>0</v>
      </c>
      <c r="FS640">
        <v>-4.7699999999999996</v>
      </c>
      <c r="FT640">
        <v>-0.02</v>
      </c>
      <c r="FU640">
        <v>-0.49</v>
      </c>
      <c r="FV640">
        <v>-15</v>
      </c>
      <c r="FW640">
        <v>0</v>
      </c>
      <c r="FX640">
        <v>58.18</v>
      </c>
      <c r="FY640">
        <v>-3.54</v>
      </c>
      <c r="FZ640">
        <v>0</v>
      </c>
      <c r="GA640">
        <v>0</v>
      </c>
      <c r="GB640">
        <v>0</v>
      </c>
      <c r="GC640">
        <v>0</v>
      </c>
      <c r="GD640">
        <v>58.18</v>
      </c>
      <c r="GE640">
        <v>-2.46</v>
      </c>
      <c r="GF640">
        <v>0</v>
      </c>
      <c r="GG640">
        <v>0</v>
      </c>
      <c r="GH640">
        <v>0</v>
      </c>
      <c r="GI640">
        <v>0</v>
      </c>
      <c r="GJ640">
        <v>58.18</v>
      </c>
      <c r="GK640">
        <v>-3.25</v>
      </c>
      <c r="GL640">
        <v>0.48</v>
      </c>
      <c r="GM640">
        <v>-1.24</v>
      </c>
      <c r="GN640">
        <v>0</v>
      </c>
      <c r="GO640">
        <v>0</v>
      </c>
      <c r="GP640">
        <v>0</v>
      </c>
      <c r="GQ640">
        <v>-4.26</v>
      </c>
      <c r="GR640">
        <v>-0.02</v>
      </c>
      <c r="GS640">
        <v>-1.1200000000000001</v>
      </c>
      <c r="GT640">
        <v>-25</v>
      </c>
      <c r="GU640">
        <v>0</v>
      </c>
      <c r="GV640">
        <v>56.56</v>
      </c>
      <c r="GW640">
        <v>-2.84</v>
      </c>
      <c r="GX640">
        <v>0</v>
      </c>
      <c r="GY640">
        <v>0</v>
      </c>
      <c r="GZ640">
        <v>0</v>
      </c>
      <c r="HA640">
        <v>0</v>
      </c>
      <c r="HB640">
        <v>56.56</v>
      </c>
      <c r="HC640">
        <v>-1.79</v>
      </c>
      <c r="HD640">
        <v>0</v>
      </c>
      <c r="HE640">
        <v>0</v>
      </c>
      <c r="HF640">
        <v>0</v>
      </c>
      <c r="HG640">
        <v>0</v>
      </c>
      <c r="HH640">
        <v>56.56</v>
      </c>
      <c r="HI640">
        <v>3.28</v>
      </c>
      <c r="HJ640">
        <v>7.15</v>
      </c>
      <c r="HK640">
        <v>0.01</v>
      </c>
      <c r="HL640">
        <v>-0.67</v>
      </c>
      <c r="HM640">
        <v>-2.31</v>
      </c>
      <c r="HN640">
        <v>-12.7</v>
      </c>
      <c r="HO640">
        <v>13.1</v>
      </c>
      <c r="HP640">
        <v>-0.01</v>
      </c>
      <c r="HQ640">
        <v>-0.02</v>
      </c>
      <c r="HR640">
        <v>-27.25</v>
      </c>
      <c r="HS640">
        <v>-17.59</v>
      </c>
      <c r="HT640">
        <v>-68.349999999999994</v>
      </c>
      <c r="HU640">
        <v>27.24</v>
      </c>
      <c r="HV640">
        <v>-0.02</v>
      </c>
      <c r="HW640">
        <v>-0.02</v>
      </c>
      <c r="HX640">
        <v>-14.52</v>
      </c>
      <c r="HY640">
        <v>-3.57</v>
      </c>
      <c r="HZ640">
        <v>-18.41</v>
      </c>
      <c r="IA640">
        <v>26.76</v>
      </c>
      <c r="IB640">
        <v>0</v>
      </c>
      <c r="IC640">
        <v>-0.02</v>
      </c>
      <c r="ID640">
        <v>-24.41</v>
      </c>
      <c r="IE640">
        <v>-7.92</v>
      </c>
      <c r="IF640">
        <v>37.770000000000003</v>
      </c>
      <c r="IG640">
        <v>2.56</v>
      </c>
      <c r="IH640">
        <v>0.2</v>
      </c>
      <c r="II640">
        <v>3.21</v>
      </c>
      <c r="IJ640">
        <v>-37.869999999999997</v>
      </c>
      <c r="IK640">
        <v>0</v>
      </c>
      <c r="IL640">
        <v>-64.69</v>
      </c>
      <c r="IM640">
        <v>3.79</v>
      </c>
      <c r="IN640">
        <v>0</v>
      </c>
      <c r="IO640">
        <v>0</v>
      </c>
      <c r="IP640">
        <v>38.020000000000003</v>
      </c>
      <c r="IQ640">
        <v>0</v>
      </c>
      <c r="IR640">
        <v>-6.95</v>
      </c>
      <c r="IS640">
        <v>2.63</v>
      </c>
      <c r="IT640">
        <v>0</v>
      </c>
      <c r="IU640">
        <v>0</v>
      </c>
      <c r="IV640">
        <v>6.34</v>
      </c>
      <c r="IW640">
        <v>0</v>
      </c>
      <c r="IX640">
        <v>0</v>
      </c>
      <c r="IY640">
        <v>3.32</v>
      </c>
      <c r="IZ640">
        <v>0.52</v>
      </c>
      <c r="JA640">
        <v>2.0299999999999998</v>
      </c>
      <c r="JB640">
        <v>0</v>
      </c>
      <c r="JC640">
        <v>0</v>
      </c>
      <c r="JD640">
        <v>0</v>
      </c>
      <c r="JE640">
        <v>5.37</v>
      </c>
      <c r="JF640">
        <v>-0.09</v>
      </c>
      <c r="JG640">
        <v>1.03</v>
      </c>
      <c r="JH640">
        <v>-15</v>
      </c>
      <c r="JI640">
        <v>0</v>
      </c>
      <c r="JJ640">
        <v>1.75</v>
      </c>
      <c r="JK640">
        <v>3.72</v>
      </c>
      <c r="JL640">
        <v>0</v>
      </c>
      <c r="JM640">
        <v>0</v>
      </c>
      <c r="JN640">
        <v>0</v>
      </c>
      <c r="JO640">
        <v>0</v>
      </c>
      <c r="JP640">
        <v>7.5</v>
      </c>
      <c r="JQ640">
        <v>2.11</v>
      </c>
      <c r="JR640">
        <v>0</v>
      </c>
      <c r="JS640">
        <v>0</v>
      </c>
      <c r="JT640">
        <v>0</v>
      </c>
      <c r="JU640">
        <v>0</v>
      </c>
      <c r="JV640">
        <v>3.75</v>
      </c>
      <c r="JW640">
        <v>3.48</v>
      </c>
      <c r="JX640">
        <v>0.53</v>
      </c>
      <c r="JY640">
        <v>0.78</v>
      </c>
      <c r="JZ640">
        <v>0</v>
      </c>
      <c r="KA640">
        <v>0</v>
      </c>
      <c r="KB640">
        <v>0</v>
      </c>
      <c r="KC640">
        <v>5.32</v>
      </c>
      <c r="KD640">
        <v>-0.09</v>
      </c>
      <c r="KE640">
        <v>0.32</v>
      </c>
      <c r="KF640">
        <v>0</v>
      </c>
      <c r="KG640">
        <v>0</v>
      </c>
      <c r="KH640">
        <v>-8.2200000000000006</v>
      </c>
      <c r="KI640">
        <v>4.0599999999999996</v>
      </c>
      <c r="KJ640">
        <v>0</v>
      </c>
      <c r="KK640">
        <v>0</v>
      </c>
      <c r="KL640">
        <v>0</v>
      </c>
      <c r="KM640">
        <v>0</v>
      </c>
      <c r="KN640">
        <v>-8.2200000000000006</v>
      </c>
      <c r="KO640">
        <v>2.5499999999999998</v>
      </c>
      <c r="KP640">
        <v>0</v>
      </c>
      <c r="KQ640">
        <v>0</v>
      </c>
      <c r="KR640">
        <v>0</v>
      </c>
      <c r="KS640">
        <v>0</v>
      </c>
      <c r="KT640">
        <v>-8.2200000000000006</v>
      </c>
      <c r="KU640">
        <v>3.46</v>
      </c>
      <c r="KV640">
        <v>0.55000000000000004</v>
      </c>
      <c r="KW640">
        <v>-0.13</v>
      </c>
      <c r="KX640">
        <v>0</v>
      </c>
      <c r="KY640">
        <v>0</v>
      </c>
      <c r="KZ640">
        <v>0</v>
      </c>
      <c r="LA640">
        <v>4.7699999999999996</v>
      </c>
      <c r="LB640">
        <v>-0.02</v>
      </c>
      <c r="LC640">
        <v>-0.49</v>
      </c>
      <c r="LD640">
        <v>15</v>
      </c>
      <c r="LE640">
        <v>0</v>
      </c>
      <c r="LF640">
        <v>-17.86</v>
      </c>
      <c r="LG640">
        <v>3.54</v>
      </c>
      <c r="LH640">
        <v>0</v>
      </c>
      <c r="LI640">
        <v>0</v>
      </c>
      <c r="LJ640">
        <v>0</v>
      </c>
      <c r="LK640">
        <v>0</v>
      </c>
      <c r="LL640">
        <v>-17.86</v>
      </c>
      <c r="LM640">
        <v>2.46</v>
      </c>
      <c r="LN640">
        <v>0</v>
      </c>
      <c r="LO640">
        <v>0</v>
      </c>
      <c r="LP640">
        <v>0</v>
      </c>
      <c r="LQ640">
        <v>0</v>
      </c>
      <c r="LR640">
        <v>-17.86</v>
      </c>
      <c r="LS640">
        <v>3.25</v>
      </c>
      <c r="LT640">
        <v>0.48</v>
      </c>
      <c r="LU640">
        <v>-1.24</v>
      </c>
      <c r="LV640">
        <v>0</v>
      </c>
      <c r="LW640">
        <v>0</v>
      </c>
      <c r="LX640">
        <v>0</v>
      </c>
      <c r="LY640">
        <v>4.26</v>
      </c>
      <c r="LZ640">
        <v>-0.02</v>
      </c>
      <c r="MA640">
        <v>-1.1200000000000001</v>
      </c>
      <c r="MB640">
        <v>25</v>
      </c>
      <c r="MC640">
        <v>0</v>
      </c>
      <c r="MD640">
        <v>-30.22</v>
      </c>
      <c r="ME640">
        <v>2.84</v>
      </c>
      <c r="MF640">
        <v>0</v>
      </c>
      <c r="MG640">
        <v>0</v>
      </c>
      <c r="MH640">
        <v>0</v>
      </c>
      <c r="MI640">
        <v>0</v>
      </c>
      <c r="MJ640">
        <v>-30.22</v>
      </c>
      <c r="MK640">
        <v>1.79</v>
      </c>
      <c r="ML640">
        <v>0</v>
      </c>
      <c r="MM640">
        <v>0</v>
      </c>
      <c r="MN640">
        <v>0</v>
      </c>
      <c r="MO640">
        <v>0</v>
      </c>
      <c r="MP640">
        <v>-30.22</v>
      </c>
    </row>
    <row r="641" spans="1:354" x14ac:dyDescent="0.4">
      <c r="A641">
        <v>-6.74</v>
      </c>
      <c r="B641">
        <v>96.73</v>
      </c>
      <c r="C641">
        <v>1.64</v>
      </c>
      <c r="D641">
        <v>-14.84</v>
      </c>
      <c r="E641">
        <v>-1.46</v>
      </c>
      <c r="F641">
        <v>-1.62</v>
      </c>
      <c r="G641">
        <v>-9.6</v>
      </c>
      <c r="H641">
        <v>-1.63</v>
      </c>
      <c r="I641">
        <v>-0.03</v>
      </c>
      <c r="J641">
        <v>3.67</v>
      </c>
      <c r="K641">
        <v>2.66</v>
      </c>
      <c r="L641">
        <v>4.97</v>
      </c>
      <c r="M641">
        <v>0.04</v>
      </c>
      <c r="N641">
        <v>-41.48</v>
      </c>
      <c r="O641">
        <v>0</v>
      </c>
      <c r="P641">
        <v>0.9</v>
      </c>
      <c r="Q641">
        <v>2.52</v>
      </c>
      <c r="R641">
        <v>0.61</v>
      </c>
      <c r="S641">
        <v>0.1</v>
      </c>
      <c r="T641">
        <v>-43.31</v>
      </c>
      <c r="U641">
        <v>0.32</v>
      </c>
      <c r="V641">
        <v>12.12</v>
      </c>
      <c r="W641">
        <v>-3.44</v>
      </c>
      <c r="X641">
        <v>-2.4</v>
      </c>
      <c r="Y641">
        <v>9.6</v>
      </c>
      <c r="Z641">
        <v>-1.65</v>
      </c>
      <c r="AA641">
        <v>0.04</v>
      </c>
      <c r="AB641">
        <v>1.3</v>
      </c>
      <c r="AC641">
        <v>0.24</v>
      </c>
      <c r="AD641">
        <v>-2.99</v>
      </c>
      <c r="AE641">
        <v>-0.02</v>
      </c>
      <c r="AF641">
        <v>-43.12</v>
      </c>
      <c r="AG641">
        <v>0.05</v>
      </c>
      <c r="AH641">
        <v>-8.65</v>
      </c>
      <c r="AI641">
        <v>-1.34</v>
      </c>
      <c r="AJ641">
        <v>-0.27</v>
      </c>
      <c r="AK641">
        <v>-0.34</v>
      </c>
      <c r="AL641">
        <v>-42.91</v>
      </c>
      <c r="AM641">
        <v>-0.75</v>
      </c>
      <c r="AN641">
        <v>-17.54</v>
      </c>
      <c r="AO641">
        <v>3.78</v>
      </c>
      <c r="AP641">
        <v>3.68</v>
      </c>
      <c r="AQ641">
        <v>0.02</v>
      </c>
      <c r="AR641">
        <v>16.39</v>
      </c>
      <c r="AS641">
        <v>0.02</v>
      </c>
      <c r="AT641">
        <v>5.84</v>
      </c>
      <c r="AU641">
        <v>6.81</v>
      </c>
      <c r="AV641">
        <v>-1.46</v>
      </c>
      <c r="AW641">
        <v>0.01</v>
      </c>
      <c r="AX641">
        <v>10.02</v>
      </c>
      <c r="AY641">
        <v>0.01</v>
      </c>
      <c r="AZ641">
        <v>1.45</v>
      </c>
      <c r="BA641">
        <v>1.71</v>
      </c>
      <c r="BB641">
        <v>-0.43</v>
      </c>
      <c r="BC641">
        <v>0</v>
      </c>
      <c r="BD641">
        <v>10.44</v>
      </c>
      <c r="BE641">
        <v>0.03</v>
      </c>
      <c r="BF641">
        <v>2.37</v>
      </c>
      <c r="BG641">
        <v>2.86</v>
      </c>
      <c r="BH641">
        <v>-0.69</v>
      </c>
      <c r="BI641">
        <v>0</v>
      </c>
      <c r="BJ641">
        <v>10.02</v>
      </c>
      <c r="BK641">
        <v>0.03</v>
      </c>
      <c r="BL641">
        <v>-0.38</v>
      </c>
      <c r="BM641">
        <v>1.57</v>
      </c>
      <c r="BN641">
        <v>0.74</v>
      </c>
      <c r="BO641">
        <v>0.01</v>
      </c>
      <c r="BP641">
        <v>10.72</v>
      </c>
      <c r="BQ641">
        <v>0.03</v>
      </c>
      <c r="BR641">
        <v>-0.36</v>
      </c>
      <c r="BS641">
        <v>1.6</v>
      </c>
      <c r="BT641">
        <v>0.75</v>
      </c>
      <c r="BU641">
        <v>0.02</v>
      </c>
      <c r="BV641">
        <v>9.7200000000000006</v>
      </c>
      <c r="BW641">
        <v>0.01</v>
      </c>
      <c r="BX641">
        <v>1.03</v>
      </c>
      <c r="BY641">
        <v>30.81</v>
      </c>
      <c r="BZ641">
        <v>14.89</v>
      </c>
      <c r="CA641">
        <v>-3.28</v>
      </c>
      <c r="CB641">
        <v>7.12</v>
      </c>
      <c r="CC641">
        <v>0.02</v>
      </c>
      <c r="CD641">
        <v>-1.5</v>
      </c>
      <c r="CE641">
        <v>-7.81</v>
      </c>
      <c r="CF641">
        <v>2.16</v>
      </c>
      <c r="CG641">
        <v>-13.06</v>
      </c>
      <c r="CH641">
        <v>-0.04</v>
      </c>
      <c r="CI641">
        <v>-0.02</v>
      </c>
      <c r="CJ641">
        <v>16</v>
      </c>
      <c r="CK641">
        <v>-6.58</v>
      </c>
      <c r="CL641">
        <v>73.239999999999995</v>
      </c>
      <c r="CM641">
        <v>-27.28</v>
      </c>
      <c r="CN641">
        <v>-0.13</v>
      </c>
      <c r="CO641">
        <v>-0.04</v>
      </c>
      <c r="CP641">
        <v>71.959999999999994</v>
      </c>
      <c r="CQ641">
        <v>54.91</v>
      </c>
      <c r="CR641">
        <v>31.99</v>
      </c>
      <c r="CS641">
        <v>-26.79</v>
      </c>
      <c r="CT641">
        <v>-0.25</v>
      </c>
      <c r="CU641">
        <v>-0.12</v>
      </c>
      <c r="CV641">
        <v>-9.31</v>
      </c>
      <c r="CW641">
        <v>-0.41</v>
      </c>
      <c r="CX641">
        <v>-6.89</v>
      </c>
      <c r="CY641">
        <v>-2.56</v>
      </c>
      <c r="CZ641">
        <v>0.2</v>
      </c>
      <c r="DA641">
        <v>3.21</v>
      </c>
      <c r="DB641">
        <v>3.48</v>
      </c>
      <c r="DC641">
        <v>0</v>
      </c>
      <c r="DD641">
        <v>59.18</v>
      </c>
      <c r="DE641">
        <v>-3.79</v>
      </c>
      <c r="DF641">
        <v>0</v>
      </c>
      <c r="DG641">
        <v>0</v>
      </c>
      <c r="DH641">
        <v>-31.46</v>
      </c>
      <c r="DI641">
        <v>0</v>
      </c>
      <c r="DJ641">
        <v>0.74</v>
      </c>
      <c r="DK641">
        <v>-2.63</v>
      </c>
      <c r="DL641">
        <v>0</v>
      </c>
      <c r="DM641">
        <v>0</v>
      </c>
      <c r="DN641">
        <v>-2.8</v>
      </c>
      <c r="DO641">
        <v>0</v>
      </c>
      <c r="DP641">
        <v>0</v>
      </c>
      <c r="DQ641">
        <v>-3.32</v>
      </c>
      <c r="DR641">
        <v>0.52</v>
      </c>
      <c r="DS641">
        <v>2.0299999999999998</v>
      </c>
      <c r="DT641">
        <v>0</v>
      </c>
      <c r="DU641">
        <v>0</v>
      </c>
      <c r="DV641">
        <v>0</v>
      </c>
      <c r="DW641">
        <v>-5.37</v>
      </c>
      <c r="DX641">
        <v>-0.09</v>
      </c>
      <c r="DY641">
        <v>1.03</v>
      </c>
      <c r="DZ641">
        <v>15</v>
      </c>
      <c r="EA641">
        <v>0</v>
      </c>
      <c r="EB641">
        <v>20.12</v>
      </c>
      <c r="EC641">
        <v>-3.72</v>
      </c>
      <c r="ED641">
        <v>0</v>
      </c>
      <c r="EE641">
        <v>0</v>
      </c>
      <c r="EF641">
        <v>0</v>
      </c>
      <c r="EG641">
        <v>0</v>
      </c>
      <c r="EH641">
        <v>-1.66</v>
      </c>
      <c r="EI641">
        <v>-2.11</v>
      </c>
      <c r="EJ641">
        <v>0</v>
      </c>
      <c r="EK641">
        <v>0</v>
      </c>
      <c r="EL641">
        <v>0</v>
      </c>
      <c r="EM641">
        <v>0</v>
      </c>
      <c r="EN641">
        <v>-0.83</v>
      </c>
      <c r="EO641">
        <v>-3.48</v>
      </c>
      <c r="EP641">
        <v>0.53</v>
      </c>
      <c r="EQ641">
        <v>0.78</v>
      </c>
      <c r="ER641">
        <v>0</v>
      </c>
      <c r="ES641">
        <v>0</v>
      </c>
      <c r="ET641">
        <v>0</v>
      </c>
      <c r="EU641">
        <v>-5.32</v>
      </c>
      <c r="EV641">
        <v>-0.09</v>
      </c>
      <c r="EW641">
        <v>0.32</v>
      </c>
      <c r="EX641">
        <v>0</v>
      </c>
      <c r="EY641">
        <v>0</v>
      </c>
      <c r="EZ641">
        <v>30.39</v>
      </c>
      <c r="FA641">
        <v>-4.0599999999999996</v>
      </c>
      <c r="FB641">
        <v>0</v>
      </c>
      <c r="FC641">
        <v>0</v>
      </c>
      <c r="FD641">
        <v>0</v>
      </c>
      <c r="FE641">
        <v>0</v>
      </c>
      <c r="FF641">
        <v>30.39</v>
      </c>
      <c r="FG641">
        <v>-2.5499999999999998</v>
      </c>
      <c r="FH641">
        <v>0</v>
      </c>
      <c r="FI641">
        <v>0</v>
      </c>
      <c r="FJ641">
        <v>0</v>
      </c>
      <c r="FK641">
        <v>0</v>
      </c>
      <c r="FL641">
        <v>30.39</v>
      </c>
      <c r="FM641">
        <v>-3.46</v>
      </c>
      <c r="FN641">
        <v>0.55000000000000004</v>
      </c>
      <c r="FO641">
        <v>-0.13</v>
      </c>
      <c r="FP641">
        <v>0</v>
      </c>
      <c r="FQ641">
        <v>0</v>
      </c>
      <c r="FR641">
        <v>0</v>
      </c>
      <c r="FS641">
        <v>-4.7699999999999996</v>
      </c>
      <c r="FT641">
        <v>-0.02</v>
      </c>
      <c r="FU641">
        <v>-0.49</v>
      </c>
      <c r="FV641">
        <v>-15</v>
      </c>
      <c r="FW641">
        <v>0</v>
      </c>
      <c r="FX641">
        <v>57.17</v>
      </c>
      <c r="FY641">
        <v>-3.54</v>
      </c>
      <c r="FZ641">
        <v>0</v>
      </c>
      <c r="GA641">
        <v>0</v>
      </c>
      <c r="GB641">
        <v>0</v>
      </c>
      <c r="GC641">
        <v>0</v>
      </c>
      <c r="GD641">
        <v>57.17</v>
      </c>
      <c r="GE641">
        <v>-2.46</v>
      </c>
      <c r="GF641">
        <v>0</v>
      </c>
      <c r="GG641">
        <v>0</v>
      </c>
      <c r="GH641">
        <v>0</v>
      </c>
      <c r="GI641">
        <v>0</v>
      </c>
      <c r="GJ641">
        <v>57.17</v>
      </c>
      <c r="GK641">
        <v>-3.25</v>
      </c>
      <c r="GL641">
        <v>0.48</v>
      </c>
      <c r="GM641">
        <v>-1.24</v>
      </c>
      <c r="GN641">
        <v>0</v>
      </c>
      <c r="GO641">
        <v>0</v>
      </c>
      <c r="GP641">
        <v>0</v>
      </c>
      <c r="GQ641">
        <v>-4.26</v>
      </c>
      <c r="GR641">
        <v>-0.02</v>
      </c>
      <c r="GS641">
        <v>-1.1200000000000001</v>
      </c>
      <c r="GT641">
        <v>-25</v>
      </c>
      <c r="GU641">
        <v>0</v>
      </c>
      <c r="GV641">
        <v>55.11</v>
      </c>
      <c r="GW641">
        <v>-2.84</v>
      </c>
      <c r="GX641">
        <v>0</v>
      </c>
      <c r="GY641">
        <v>0</v>
      </c>
      <c r="GZ641">
        <v>0</v>
      </c>
      <c r="HA641">
        <v>0</v>
      </c>
      <c r="HB641">
        <v>55.11</v>
      </c>
      <c r="HC641">
        <v>-1.79</v>
      </c>
      <c r="HD641">
        <v>0</v>
      </c>
      <c r="HE641">
        <v>0</v>
      </c>
      <c r="HF641">
        <v>0</v>
      </c>
      <c r="HG641">
        <v>0</v>
      </c>
      <c r="HH641">
        <v>55.11</v>
      </c>
      <c r="HI641">
        <v>3.27</v>
      </c>
      <c r="HJ641">
        <v>7.14</v>
      </c>
      <c r="HK641">
        <v>0.01</v>
      </c>
      <c r="HL641">
        <v>-0.6</v>
      </c>
      <c r="HM641">
        <v>-2.34</v>
      </c>
      <c r="HN641">
        <v>-12.67</v>
      </c>
      <c r="HO641">
        <v>13.11</v>
      </c>
      <c r="HP641">
        <v>-0.02</v>
      </c>
      <c r="HQ641">
        <v>-0.03</v>
      </c>
      <c r="HR641">
        <v>-27.12</v>
      </c>
      <c r="HS641">
        <v>-17.61</v>
      </c>
      <c r="HT641">
        <v>-68.38</v>
      </c>
      <c r="HU641">
        <v>27.24</v>
      </c>
      <c r="HV641">
        <v>-0.02</v>
      </c>
      <c r="HW641">
        <v>-0.03</v>
      </c>
      <c r="HX641">
        <v>-14.48</v>
      </c>
      <c r="HY641">
        <v>-3.47</v>
      </c>
      <c r="HZ641">
        <v>-18.39</v>
      </c>
      <c r="IA641">
        <v>26.76</v>
      </c>
      <c r="IB641">
        <v>0</v>
      </c>
      <c r="IC641">
        <v>-0.03</v>
      </c>
      <c r="ID641">
        <v>-24.49</v>
      </c>
      <c r="IE641">
        <v>-7.95</v>
      </c>
      <c r="IF641">
        <v>37.65</v>
      </c>
      <c r="IG641">
        <v>2.56</v>
      </c>
      <c r="IH641">
        <v>0.2</v>
      </c>
      <c r="II641">
        <v>3.21</v>
      </c>
      <c r="IJ641">
        <v>-37.840000000000003</v>
      </c>
      <c r="IK641">
        <v>0</v>
      </c>
      <c r="IL641">
        <v>-64.680000000000007</v>
      </c>
      <c r="IM641">
        <v>3.79</v>
      </c>
      <c r="IN641">
        <v>0</v>
      </c>
      <c r="IO641">
        <v>0</v>
      </c>
      <c r="IP641">
        <v>38.090000000000003</v>
      </c>
      <c r="IQ641">
        <v>0</v>
      </c>
      <c r="IR641">
        <v>-6.93</v>
      </c>
      <c r="IS641">
        <v>2.63</v>
      </c>
      <c r="IT641">
        <v>0</v>
      </c>
      <c r="IU641">
        <v>0</v>
      </c>
      <c r="IV641">
        <v>6.4</v>
      </c>
      <c r="IW641">
        <v>0</v>
      </c>
      <c r="IX641">
        <v>0</v>
      </c>
      <c r="IY641">
        <v>3.32</v>
      </c>
      <c r="IZ641">
        <v>0.52</v>
      </c>
      <c r="JA641">
        <v>2.0299999999999998</v>
      </c>
      <c r="JB641">
        <v>0</v>
      </c>
      <c r="JC641">
        <v>0</v>
      </c>
      <c r="JD641">
        <v>0</v>
      </c>
      <c r="JE641">
        <v>5.37</v>
      </c>
      <c r="JF641">
        <v>-0.09</v>
      </c>
      <c r="JG641">
        <v>1.03</v>
      </c>
      <c r="JH641">
        <v>-15</v>
      </c>
      <c r="JI641">
        <v>0</v>
      </c>
      <c r="JJ641">
        <v>1.64</v>
      </c>
      <c r="JK641">
        <v>3.72</v>
      </c>
      <c r="JL641">
        <v>0</v>
      </c>
      <c r="JM641">
        <v>0</v>
      </c>
      <c r="JN641">
        <v>0</v>
      </c>
      <c r="JO641">
        <v>0</v>
      </c>
      <c r="JP641">
        <v>7.61</v>
      </c>
      <c r="JQ641">
        <v>2.11</v>
      </c>
      <c r="JR641">
        <v>0</v>
      </c>
      <c r="JS641">
        <v>0</v>
      </c>
      <c r="JT641">
        <v>0</v>
      </c>
      <c r="JU641">
        <v>0</v>
      </c>
      <c r="JV641">
        <v>3.8</v>
      </c>
      <c r="JW641">
        <v>3.48</v>
      </c>
      <c r="JX641">
        <v>0.53</v>
      </c>
      <c r="JY641">
        <v>0.78</v>
      </c>
      <c r="JZ641">
        <v>0</v>
      </c>
      <c r="KA641">
        <v>0</v>
      </c>
      <c r="KB641">
        <v>0</v>
      </c>
      <c r="KC641">
        <v>5.32</v>
      </c>
      <c r="KD641">
        <v>-0.09</v>
      </c>
      <c r="KE641">
        <v>0.32</v>
      </c>
      <c r="KF641">
        <v>0</v>
      </c>
      <c r="KG641">
        <v>0</v>
      </c>
      <c r="KH641">
        <v>-8.2200000000000006</v>
      </c>
      <c r="KI641">
        <v>4.0599999999999996</v>
      </c>
      <c r="KJ641">
        <v>0</v>
      </c>
      <c r="KK641">
        <v>0</v>
      </c>
      <c r="KL641">
        <v>0</v>
      </c>
      <c r="KM641">
        <v>0</v>
      </c>
      <c r="KN641">
        <v>-8.2200000000000006</v>
      </c>
      <c r="KO641">
        <v>2.5499999999999998</v>
      </c>
      <c r="KP641">
        <v>0</v>
      </c>
      <c r="KQ641">
        <v>0</v>
      </c>
      <c r="KR641">
        <v>0</v>
      </c>
      <c r="KS641">
        <v>0</v>
      </c>
      <c r="KT641">
        <v>-8.2200000000000006</v>
      </c>
      <c r="KU641">
        <v>3.46</v>
      </c>
      <c r="KV641">
        <v>0.55000000000000004</v>
      </c>
      <c r="KW641">
        <v>-0.13</v>
      </c>
      <c r="KX641">
        <v>0</v>
      </c>
      <c r="KY641">
        <v>0</v>
      </c>
      <c r="KZ641">
        <v>0</v>
      </c>
      <c r="LA641">
        <v>4.7699999999999996</v>
      </c>
      <c r="LB641">
        <v>-0.02</v>
      </c>
      <c r="LC641">
        <v>-0.49</v>
      </c>
      <c r="LD641">
        <v>15</v>
      </c>
      <c r="LE641">
        <v>0</v>
      </c>
      <c r="LF641">
        <v>-17.829999999999998</v>
      </c>
      <c r="LG641">
        <v>3.54</v>
      </c>
      <c r="LH641">
        <v>0</v>
      </c>
      <c r="LI641">
        <v>0</v>
      </c>
      <c r="LJ641">
        <v>0</v>
      </c>
      <c r="LK641">
        <v>0</v>
      </c>
      <c r="LL641">
        <v>-17.829999999999998</v>
      </c>
      <c r="LM641">
        <v>2.46</v>
      </c>
      <c r="LN641">
        <v>0</v>
      </c>
      <c r="LO641">
        <v>0</v>
      </c>
      <c r="LP641">
        <v>0</v>
      </c>
      <c r="LQ641">
        <v>0</v>
      </c>
      <c r="LR641">
        <v>-17.829999999999998</v>
      </c>
      <c r="LS641">
        <v>3.25</v>
      </c>
      <c r="LT641">
        <v>0.48</v>
      </c>
      <c r="LU641">
        <v>-1.24</v>
      </c>
      <c r="LV641">
        <v>0</v>
      </c>
      <c r="LW641">
        <v>0</v>
      </c>
      <c r="LX641">
        <v>0</v>
      </c>
      <c r="LY641">
        <v>4.26</v>
      </c>
      <c r="LZ641">
        <v>-0.02</v>
      </c>
      <c r="MA641">
        <v>-1.1200000000000001</v>
      </c>
      <c r="MB641">
        <v>25</v>
      </c>
      <c r="MC641">
        <v>0</v>
      </c>
      <c r="MD641">
        <v>-30.13</v>
      </c>
      <c r="ME641">
        <v>2.84</v>
      </c>
      <c r="MF641">
        <v>0</v>
      </c>
      <c r="MG641">
        <v>0</v>
      </c>
      <c r="MH641">
        <v>0</v>
      </c>
      <c r="MI641">
        <v>0</v>
      </c>
      <c r="MJ641">
        <v>-30.13</v>
      </c>
      <c r="MK641">
        <v>1.79</v>
      </c>
      <c r="ML641">
        <v>0</v>
      </c>
      <c r="MM641">
        <v>0</v>
      </c>
      <c r="MN641">
        <v>0</v>
      </c>
      <c r="MO641">
        <v>0</v>
      </c>
      <c r="MP641">
        <v>-30.13</v>
      </c>
    </row>
    <row r="642" spans="1:354" x14ac:dyDescent="0.4">
      <c r="A642">
        <v>-6.67</v>
      </c>
      <c r="B642">
        <v>96.73</v>
      </c>
      <c r="C642">
        <v>1.59</v>
      </c>
      <c r="D642">
        <v>-14.87</v>
      </c>
      <c r="E642">
        <v>-1.45</v>
      </c>
      <c r="F642">
        <v>-1.62</v>
      </c>
      <c r="G642">
        <v>-9.6</v>
      </c>
      <c r="H642">
        <v>-1.63</v>
      </c>
      <c r="I642">
        <v>-0.04</v>
      </c>
      <c r="J642">
        <v>3.65</v>
      </c>
      <c r="K642">
        <v>2.62</v>
      </c>
      <c r="L642">
        <v>4.96</v>
      </c>
      <c r="M642">
        <v>0.04</v>
      </c>
      <c r="N642">
        <v>-41.48</v>
      </c>
      <c r="O642">
        <v>-0.01</v>
      </c>
      <c r="P642">
        <v>0.91</v>
      </c>
      <c r="Q642">
        <v>2.56</v>
      </c>
      <c r="R642">
        <v>0.61</v>
      </c>
      <c r="S642">
        <v>7.0000000000000007E-2</v>
      </c>
      <c r="T642">
        <v>-43.3</v>
      </c>
      <c r="U642">
        <v>0.38</v>
      </c>
      <c r="V642">
        <v>12.16</v>
      </c>
      <c r="W642">
        <v>-3.46</v>
      </c>
      <c r="X642">
        <v>-2.39</v>
      </c>
      <c r="Y642">
        <v>9.6</v>
      </c>
      <c r="Z642">
        <v>-1.64</v>
      </c>
      <c r="AA642">
        <v>0.05</v>
      </c>
      <c r="AB642">
        <v>1.26</v>
      </c>
      <c r="AC642">
        <v>0.2</v>
      </c>
      <c r="AD642">
        <v>-3</v>
      </c>
      <c r="AE642">
        <v>-0.01</v>
      </c>
      <c r="AF642">
        <v>-43.12</v>
      </c>
      <c r="AG642">
        <v>0.06</v>
      </c>
      <c r="AH642">
        <v>-8.6</v>
      </c>
      <c r="AI642">
        <v>-1.31</v>
      </c>
      <c r="AJ642">
        <v>-0.28000000000000003</v>
      </c>
      <c r="AK642">
        <v>-0.36</v>
      </c>
      <c r="AL642">
        <v>-42.91</v>
      </c>
      <c r="AM642">
        <v>-0.71</v>
      </c>
      <c r="AN642">
        <v>-17.54</v>
      </c>
      <c r="AO642">
        <v>3.78</v>
      </c>
      <c r="AP642">
        <v>3.69</v>
      </c>
      <c r="AQ642">
        <v>0.01</v>
      </c>
      <c r="AR642">
        <v>16.39</v>
      </c>
      <c r="AS642">
        <v>0.02</v>
      </c>
      <c r="AT642">
        <v>5.81</v>
      </c>
      <c r="AU642">
        <v>6.83</v>
      </c>
      <c r="AV642">
        <v>-1.47</v>
      </c>
      <c r="AW642">
        <v>0</v>
      </c>
      <c r="AX642">
        <v>10.02</v>
      </c>
      <c r="AY642">
        <v>0.01</v>
      </c>
      <c r="AZ642">
        <v>1.44</v>
      </c>
      <c r="BA642">
        <v>1.71</v>
      </c>
      <c r="BB642">
        <v>-0.43</v>
      </c>
      <c r="BC642">
        <v>0</v>
      </c>
      <c r="BD642">
        <v>10.44</v>
      </c>
      <c r="BE642">
        <v>0.03</v>
      </c>
      <c r="BF642">
        <v>2.36</v>
      </c>
      <c r="BG642">
        <v>2.86</v>
      </c>
      <c r="BH642">
        <v>-0.7</v>
      </c>
      <c r="BI642">
        <v>0</v>
      </c>
      <c r="BJ642">
        <v>10.02</v>
      </c>
      <c r="BK642">
        <v>0.03</v>
      </c>
      <c r="BL642">
        <v>-0.36</v>
      </c>
      <c r="BM642">
        <v>1.57</v>
      </c>
      <c r="BN642">
        <v>0.73</v>
      </c>
      <c r="BO642">
        <v>0.01</v>
      </c>
      <c r="BP642">
        <v>10.72</v>
      </c>
      <c r="BQ642">
        <v>0.02</v>
      </c>
      <c r="BR642">
        <v>-0.35</v>
      </c>
      <c r="BS642">
        <v>1.6</v>
      </c>
      <c r="BT642">
        <v>0.74</v>
      </c>
      <c r="BU642">
        <v>0.02</v>
      </c>
      <c r="BV642">
        <v>9.7200000000000006</v>
      </c>
      <c r="BW642">
        <v>0.01</v>
      </c>
      <c r="BX642">
        <v>1.1599999999999999</v>
      </c>
      <c r="BY642">
        <v>30.68</v>
      </c>
      <c r="BZ642">
        <v>14.77</v>
      </c>
      <c r="CA642">
        <v>-3.28</v>
      </c>
      <c r="CB642">
        <v>7.12</v>
      </c>
      <c r="CC642">
        <v>0.01</v>
      </c>
      <c r="CD642">
        <v>-1.47</v>
      </c>
      <c r="CE642">
        <v>-7.79</v>
      </c>
      <c r="CF642">
        <v>2.21</v>
      </c>
      <c r="CG642">
        <v>-13.04</v>
      </c>
      <c r="CH642">
        <v>-7.0000000000000007E-2</v>
      </c>
      <c r="CI642">
        <v>-0.04</v>
      </c>
      <c r="CJ642">
        <v>16.04</v>
      </c>
      <c r="CK642">
        <v>-6.64</v>
      </c>
      <c r="CL642">
        <v>73.2</v>
      </c>
      <c r="CM642">
        <v>-27.3</v>
      </c>
      <c r="CN642">
        <v>-0.14000000000000001</v>
      </c>
      <c r="CO642">
        <v>-0.06</v>
      </c>
      <c r="CP642">
        <v>72.44</v>
      </c>
      <c r="CQ642">
        <v>56.82</v>
      </c>
      <c r="CR642">
        <v>31.63</v>
      </c>
      <c r="CS642">
        <v>-26.78</v>
      </c>
      <c r="CT642">
        <v>-0.21</v>
      </c>
      <c r="CU642">
        <v>-0.13</v>
      </c>
      <c r="CV642">
        <v>-9.51</v>
      </c>
      <c r="CW642">
        <v>-0.15</v>
      </c>
      <c r="CX642">
        <v>-8.1</v>
      </c>
      <c r="CY642">
        <v>-2.56</v>
      </c>
      <c r="CZ642">
        <v>0.2</v>
      </c>
      <c r="DA642">
        <v>3.21</v>
      </c>
      <c r="DB642">
        <v>3.67</v>
      </c>
      <c r="DC642">
        <v>0</v>
      </c>
      <c r="DD642">
        <v>58.76</v>
      </c>
      <c r="DE642">
        <v>-3.79</v>
      </c>
      <c r="DF642">
        <v>0</v>
      </c>
      <c r="DG642">
        <v>0</v>
      </c>
      <c r="DH642">
        <v>-31.08</v>
      </c>
      <c r="DI642">
        <v>0</v>
      </c>
      <c r="DJ642">
        <v>0.32</v>
      </c>
      <c r="DK642">
        <v>-2.63</v>
      </c>
      <c r="DL642">
        <v>0</v>
      </c>
      <c r="DM642">
        <v>0</v>
      </c>
      <c r="DN642">
        <v>-0.31</v>
      </c>
      <c r="DO642">
        <v>0</v>
      </c>
      <c r="DP642">
        <v>0</v>
      </c>
      <c r="DQ642">
        <v>-3.32</v>
      </c>
      <c r="DR642">
        <v>0.52</v>
      </c>
      <c r="DS642">
        <v>2.0299999999999998</v>
      </c>
      <c r="DT642">
        <v>0</v>
      </c>
      <c r="DU642">
        <v>0</v>
      </c>
      <c r="DV642">
        <v>0</v>
      </c>
      <c r="DW642">
        <v>-5.37</v>
      </c>
      <c r="DX642">
        <v>-0.09</v>
      </c>
      <c r="DY642">
        <v>1.03</v>
      </c>
      <c r="DZ642">
        <v>15</v>
      </c>
      <c r="EA642">
        <v>0</v>
      </c>
      <c r="EB642">
        <v>19.600000000000001</v>
      </c>
      <c r="EC642">
        <v>-3.72</v>
      </c>
      <c r="ED642">
        <v>0</v>
      </c>
      <c r="EE642">
        <v>0</v>
      </c>
      <c r="EF642">
        <v>0</v>
      </c>
      <c r="EG642">
        <v>0</v>
      </c>
      <c r="EH642">
        <v>-1.91</v>
      </c>
      <c r="EI642">
        <v>-2.11</v>
      </c>
      <c r="EJ642">
        <v>0</v>
      </c>
      <c r="EK642">
        <v>0</v>
      </c>
      <c r="EL642">
        <v>0</v>
      </c>
      <c r="EM642">
        <v>0</v>
      </c>
      <c r="EN642">
        <v>-0.96</v>
      </c>
      <c r="EO642">
        <v>-3.48</v>
      </c>
      <c r="EP642">
        <v>0.53</v>
      </c>
      <c r="EQ642">
        <v>0.78</v>
      </c>
      <c r="ER642">
        <v>0</v>
      </c>
      <c r="ES642">
        <v>0</v>
      </c>
      <c r="ET642">
        <v>0</v>
      </c>
      <c r="EU642">
        <v>-5.32</v>
      </c>
      <c r="EV642">
        <v>-0.09</v>
      </c>
      <c r="EW642">
        <v>0.32</v>
      </c>
      <c r="EX642">
        <v>0</v>
      </c>
      <c r="EY642">
        <v>0</v>
      </c>
      <c r="EZ642">
        <v>30.12</v>
      </c>
      <c r="FA642">
        <v>-4.0599999999999996</v>
      </c>
      <c r="FB642">
        <v>0</v>
      </c>
      <c r="FC642">
        <v>0</v>
      </c>
      <c r="FD642">
        <v>0</v>
      </c>
      <c r="FE642">
        <v>0</v>
      </c>
      <c r="FF642">
        <v>30.12</v>
      </c>
      <c r="FG642">
        <v>-2.5499999999999998</v>
      </c>
      <c r="FH642">
        <v>0</v>
      </c>
      <c r="FI642">
        <v>0</v>
      </c>
      <c r="FJ642">
        <v>0</v>
      </c>
      <c r="FK642">
        <v>0</v>
      </c>
      <c r="FL642">
        <v>30.12</v>
      </c>
      <c r="FM642">
        <v>-3.46</v>
      </c>
      <c r="FN642">
        <v>0.55000000000000004</v>
      </c>
      <c r="FO642">
        <v>-0.13</v>
      </c>
      <c r="FP642">
        <v>0</v>
      </c>
      <c r="FQ642">
        <v>0</v>
      </c>
      <c r="FR642">
        <v>0</v>
      </c>
      <c r="FS642">
        <v>-4.7699999999999996</v>
      </c>
      <c r="FT642">
        <v>-0.02</v>
      </c>
      <c r="FU642">
        <v>-0.49</v>
      </c>
      <c r="FV642">
        <v>-15</v>
      </c>
      <c r="FW642">
        <v>0</v>
      </c>
      <c r="FX642">
        <v>57.13</v>
      </c>
      <c r="FY642">
        <v>-3.54</v>
      </c>
      <c r="FZ642">
        <v>0</v>
      </c>
      <c r="GA642">
        <v>0</v>
      </c>
      <c r="GB642">
        <v>0</v>
      </c>
      <c r="GC642">
        <v>0</v>
      </c>
      <c r="GD642">
        <v>57.13</v>
      </c>
      <c r="GE642">
        <v>-2.46</v>
      </c>
      <c r="GF642">
        <v>0</v>
      </c>
      <c r="GG642">
        <v>0</v>
      </c>
      <c r="GH642">
        <v>0</v>
      </c>
      <c r="GI642">
        <v>0</v>
      </c>
      <c r="GJ642">
        <v>57.13</v>
      </c>
      <c r="GK642">
        <v>-3.25</v>
      </c>
      <c r="GL642">
        <v>0.48</v>
      </c>
      <c r="GM642">
        <v>-1.24</v>
      </c>
      <c r="GN642">
        <v>0</v>
      </c>
      <c r="GO642">
        <v>0</v>
      </c>
      <c r="GP642">
        <v>0</v>
      </c>
      <c r="GQ642">
        <v>-4.26</v>
      </c>
      <c r="GR642">
        <v>-0.02</v>
      </c>
      <c r="GS642">
        <v>-1.1200000000000001</v>
      </c>
      <c r="GT642">
        <v>-25</v>
      </c>
      <c r="GU642">
        <v>0</v>
      </c>
      <c r="GV642">
        <v>54.96</v>
      </c>
      <c r="GW642">
        <v>-2.84</v>
      </c>
      <c r="GX642">
        <v>0</v>
      </c>
      <c r="GY642">
        <v>0</v>
      </c>
      <c r="GZ642">
        <v>0</v>
      </c>
      <c r="HA642">
        <v>0</v>
      </c>
      <c r="HB642">
        <v>54.96</v>
      </c>
      <c r="HC642">
        <v>-1.79</v>
      </c>
      <c r="HD642">
        <v>0</v>
      </c>
      <c r="HE642">
        <v>0</v>
      </c>
      <c r="HF642">
        <v>0</v>
      </c>
      <c r="HG642">
        <v>0</v>
      </c>
      <c r="HH642">
        <v>54.96</v>
      </c>
      <c r="HI642">
        <v>3.27</v>
      </c>
      <c r="HJ642">
        <v>7.14</v>
      </c>
      <c r="HK642">
        <v>0</v>
      </c>
      <c r="HL642">
        <v>-0.54</v>
      </c>
      <c r="HM642">
        <v>-2.38</v>
      </c>
      <c r="HN642">
        <v>-12.65</v>
      </c>
      <c r="HO642">
        <v>13.1</v>
      </c>
      <c r="HP642">
        <v>-0.02</v>
      </c>
      <c r="HQ642">
        <v>-0.03</v>
      </c>
      <c r="HR642">
        <v>-26.97</v>
      </c>
      <c r="HS642">
        <v>-17.61</v>
      </c>
      <c r="HT642">
        <v>-68.38</v>
      </c>
      <c r="HU642">
        <v>27.24</v>
      </c>
      <c r="HV642">
        <v>-0.03</v>
      </c>
      <c r="HW642">
        <v>-0.03</v>
      </c>
      <c r="HX642">
        <v>-14.47</v>
      </c>
      <c r="HY642">
        <v>-3.28</v>
      </c>
      <c r="HZ642">
        <v>-18.41</v>
      </c>
      <c r="IA642">
        <v>26.76</v>
      </c>
      <c r="IB642">
        <v>-0.01</v>
      </c>
      <c r="IC642">
        <v>-0.03</v>
      </c>
      <c r="ID642">
        <v>-24.56</v>
      </c>
      <c r="IE642">
        <v>-7.97</v>
      </c>
      <c r="IF642">
        <v>37.61</v>
      </c>
      <c r="IG642">
        <v>2.56</v>
      </c>
      <c r="IH642">
        <v>0.2</v>
      </c>
      <c r="II642">
        <v>3.21</v>
      </c>
      <c r="IJ642">
        <v>-37.83</v>
      </c>
      <c r="IK642">
        <v>0</v>
      </c>
      <c r="IL642">
        <v>-64.67</v>
      </c>
      <c r="IM642">
        <v>3.79</v>
      </c>
      <c r="IN642">
        <v>0</v>
      </c>
      <c r="IO642">
        <v>0</v>
      </c>
      <c r="IP642">
        <v>38.1</v>
      </c>
      <c r="IQ642">
        <v>0</v>
      </c>
      <c r="IR642">
        <v>-6.92</v>
      </c>
      <c r="IS642">
        <v>2.63</v>
      </c>
      <c r="IT642">
        <v>0</v>
      </c>
      <c r="IU642">
        <v>0</v>
      </c>
      <c r="IV642">
        <v>6.44</v>
      </c>
      <c r="IW642">
        <v>0</v>
      </c>
      <c r="IX642">
        <v>0</v>
      </c>
      <c r="IY642">
        <v>3.32</v>
      </c>
      <c r="IZ642">
        <v>0.52</v>
      </c>
      <c r="JA642">
        <v>2.0299999999999998</v>
      </c>
      <c r="JB642">
        <v>0</v>
      </c>
      <c r="JC642">
        <v>0</v>
      </c>
      <c r="JD642">
        <v>0</v>
      </c>
      <c r="JE642">
        <v>5.37</v>
      </c>
      <c r="JF642">
        <v>-0.09</v>
      </c>
      <c r="JG642">
        <v>1.03</v>
      </c>
      <c r="JH642">
        <v>-15</v>
      </c>
      <c r="JI642">
        <v>0</v>
      </c>
      <c r="JJ642">
        <v>1.41</v>
      </c>
      <c r="JK642">
        <v>3.72</v>
      </c>
      <c r="JL642">
        <v>0</v>
      </c>
      <c r="JM642">
        <v>0</v>
      </c>
      <c r="JN642">
        <v>0</v>
      </c>
      <c r="JO642">
        <v>0</v>
      </c>
      <c r="JP642">
        <v>7.75</v>
      </c>
      <c r="JQ642">
        <v>2.11</v>
      </c>
      <c r="JR642">
        <v>0</v>
      </c>
      <c r="JS642">
        <v>0</v>
      </c>
      <c r="JT642">
        <v>0</v>
      </c>
      <c r="JU642">
        <v>0</v>
      </c>
      <c r="JV642">
        <v>3.87</v>
      </c>
      <c r="JW642">
        <v>3.48</v>
      </c>
      <c r="JX642">
        <v>0.53</v>
      </c>
      <c r="JY642">
        <v>0.78</v>
      </c>
      <c r="JZ642">
        <v>0</v>
      </c>
      <c r="KA642">
        <v>0</v>
      </c>
      <c r="KB642">
        <v>0</v>
      </c>
      <c r="KC642">
        <v>5.32</v>
      </c>
      <c r="KD642">
        <v>-0.09</v>
      </c>
      <c r="KE642">
        <v>0.32</v>
      </c>
      <c r="KF642">
        <v>0</v>
      </c>
      <c r="KG642">
        <v>0</v>
      </c>
      <c r="KH642">
        <v>-8.23</v>
      </c>
      <c r="KI642">
        <v>4.0599999999999996</v>
      </c>
      <c r="KJ642">
        <v>0</v>
      </c>
      <c r="KK642">
        <v>0</v>
      </c>
      <c r="KL642">
        <v>0</v>
      </c>
      <c r="KM642">
        <v>0</v>
      </c>
      <c r="KN642">
        <v>-8.23</v>
      </c>
      <c r="KO642">
        <v>2.5499999999999998</v>
      </c>
      <c r="KP642">
        <v>0</v>
      </c>
      <c r="KQ642">
        <v>0</v>
      </c>
      <c r="KR642">
        <v>0</v>
      </c>
      <c r="KS642">
        <v>0</v>
      </c>
      <c r="KT642">
        <v>-8.23</v>
      </c>
      <c r="KU642">
        <v>3.46</v>
      </c>
      <c r="KV642">
        <v>0.55000000000000004</v>
      </c>
      <c r="KW642">
        <v>-0.13</v>
      </c>
      <c r="KX642">
        <v>0</v>
      </c>
      <c r="KY642">
        <v>0</v>
      </c>
      <c r="KZ642">
        <v>0</v>
      </c>
      <c r="LA642">
        <v>4.7699999999999996</v>
      </c>
      <c r="LB642">
        <v>-0.02</v>
      </c>
      <c r="LC642">
        <v>-0.49</v>
      </c>
      <c r="LD642">
        <v>15</v>
      </c>
      <c r="LE642">
        <v>0</v>
      </c>
      <c r="LF642">
        <v>-17.809999999999999</v>
      </c>
      <c r="LG642">
        <v>3.54</v>
      </c>
      <c r="LH642">
        <v>0</v>
      </c>
      <c r="LI642">
        <v>0</v>
      </c>
      <c r="LJ642">
        <v>0</v>
      </c>
      <c r="LK642">
        <v>0</v>
      </c>
      <c r="LL642">
        <v>-17.809999999999999</v>
      </c>
      <c r="LM642">
        <v>2.46</v>
      </c>
      <c r="LN642">
        <v>0</v>
      </c>
      <c r="LO642">
        <v>0</v>
      </c>
      <c r="LP642">
        <v>0</v>
      </c>
      <c r="LQ642">
        <v>0</v>
      </c>
      <c r="LR642">
        <v>-17.809999999999999</v>
      </c>
      <c r="LS642">
        <v>3.25</v>
      </c>
      <c r="LT642">
        <v>0.48</v>
      </c>
      <c r="LU642">
        <v>-1.24</v>
      </c>
      <c r="LV642">
        <v>0</v>
      </c>
      <c r="LW642">
        <v>0</v>
      </c>
      <c r="LX642">
        <v>0</v>
      </c>
      <c r="LY642">
        <v>4.26</v>
      </c>
      <c r="LZ642">
        <v>-0.02</v>
      </c>
      <c r="MA642">
        <v>-1.1200000000000001</v>
      </c>
      <c r="MB642">
        <v>25</v>
      </c>
      <c r="MC642">
        <v>0</v>
      </c>
      <c r="MD642">
        <v>-30.1</v>
      </c>
      <c r="ME642">
        <v>2.84</v>
      </c>
      <c r="MF642">
        <v>0</v>
      </c>
      <c r="MG642">
        <v>0</v>
      </c>
      <c r="MH642">
        <v>0</v>
      </c>
      <c r="MI642">
        <v>0</v>
      </c>
      <c r="MJ642">
        <v>-30.1</v>
      </c>
      <c r="MK642">
        <v>1.79</v>
      </c>
      <c r="ML642">
        <v>0</v>
      </c>
      <c r="MM642">
        <v>0</v>
      </c>
      <c r="MN642">
        <v>0</v>
      </c>
      <c r="MO642">
        <v>0</v>
      </c>
      <c r="MP642">
        <v>-30.1</v>
      </c>
    </row>
    <row r="643" spans="1:354" x14ac:dyDescent="0.4">
      <c r="A643">
        <v>-6.62</v>
      </c>
      <c r="B643">
        <v>96.73</v>
      </c>
      <c r="C643">
        <v>1.56</v>
      </c>
      <c r="D643">
        <v>-14.91</v>
      </c>
      <c r="E643">
        <v>-1.43</v>
      </c>
      <c r="F643">
        <v>-1.62</v>
      </c>
      <c r="G643">
        <v>-9.6</v>
      </c>
      <c r="H643">
        <v>-1.63</v>
      </c>
      <c r="I643">
        <v>-0.02</v>
      </c>
      <c r="J643">
        <v>3.69</v>
      </c>
      <c r="K643">
        <v>2.62</v>
      </c>
      <c r="L643">
        <v>4.95</v>
      </c>
      <c r="M643">
        <v>0.05</v>
      </c>
      <c r="N643">
        <v>-41.48</v>
      </c>
      <c r="O643">
        <v>0</v>
      </c>
      <c r="P643">
        <v>0.83</v>
      </c>
      <c r="Q643">
        <v>2.56</v>
      </c>
      <c r="R643">
        <v>0.6</v>
      </c>
      <c r="S643">
        <v>0.03</v>
      </c>
      <c r="T643">
        <v>-43.29</v>
      </c>
      <c r="U643">
        <v>0.42</v>
      </c>
      <c r="V643">
        <v>12.23</v>
      </c>
      <c r="W643">
        <v>-3.46</v>
      </c>
      <c r="X643">
        <v>-2.38</v>
      </c>
      <c r="Y643">
        <v>9.6</v>
      </c>
      <c r="Z643">
        <v>-1.65</v>
      </c>
      <c r="AA643">
        <v>0.04</v>
      </c>
      <c r="AB643">
        <v>1.25</v>
      </c>
      <c r="AC643">
        <v>0.17</v>
      </c>
      <c r="AD643">
        <v>-3.02</v>
      </c>
      <c r="AE643">
        <v>-0.01</v>
      </c>
      <c r="AF643">
        <v>-43.12</v>
      </c>
      <c r="AG643">
        <v>0.06</v>
      </c>
      <c r="AH643">
        <v>-8.6</v>
      </c>
      <c r="AI643">
        <v>-1.29</v>
      </c>
      <c r="AJ643">
        <v>-0.28000000000000003</v>
      </c>
      <c r="AK643">
        <v>-0.39</v>
      </c>
      <c r="AL643">
        <v>-42.92</v>
      </c>
      <c r="AM643">
        <v>-0.66</v>
      </c>
      <c r="AN643">
        <v>-17.559999999999999</v>
      </c>
      <c r="AO643">
        <v>3.78</v>
      </c>
      <c r="AP643">
        <v>3.69</v>
      </c>
      <c r="AQ643">
        <v>0.01</v>
      </c>
      <c r="AR643">
        <v>16.39</v>
      </c>
      <c r="AS643">
        <v>0.01</v>
      </c>
      <c r="AT643">
        <v>5.83</v>
      </c>
      <c r="AU643">
        <v>6.82</v>
      </c>
      <c r="AV643">
        <v>-1.48</v>
      </c>
      <c r="AW643">
        <v>0</v>
      </c>
      <c r="AX643">
        <v>10.02</v>
      </c>
      <c r="AY643">
        <v>0.01</v>
      </c>
      <c r="AZ643">
        <v>1.44</v>
      </c>
      <c r="BA643">
        <v>1.71</v>
      </c>
      <c r="BB643">
        <v>-0.43</v>
      </c>
      <c r="BC643">
        <v>0</v>
      </c>
      <c r="BD643">
        <v>10.44</v>
      </c>
      <c r="BE643">
        <v>0.03</v>
      </c>
      <c r="BF643">
        <v>2.36</v>
      </c>
      <c r="BG643">
        <v>2.86</v>
      </c>
      <c r="BH643">
        <v>-0.7</v>
      </c>
      <c r="BI643">
        <v>-0.01</v>
      </c>
      <c r="BJ643">
        <v>10.02</v>
      </c>
      <c r="BK643">
        <v>0.03</v>
      </c>
      <c r="BL643">
        <v>-0.35</v>
      </c>
      <c r="BM643">
        <v>1.56</v>
      </c>
      <c r="BN643">
        <v>0.72</v>
      </c>
      <c r="BO643">
        <v>0.01</v>
      </c>
      <c r="BP643">
        <v>10.72</v>
      </c>
      <c r="BQ643">
        <v>0.02</v>
      </c>
      <c r="BR643">
        <v>-0.33</v>
      </c>
      <c r="BS643">
        <v>1.6</v>
      </c>
      <c r="BT643">
        <v>0.73</v>
      </c>
      <c r="BU643">
        <v>0.02</v>
      </c>
      <c r="BV643">
        <v>9.7100000000000009</v>
      </c>
      <c r="BW643">
        <v>0.01</v>
      </c>
      <c r="BX643">
        <v>1.32</v>
      </c>
      <c r="BY643">
        <v>30.6</v>
      </c>
      <c r="BZ643">
        <v>14.66</v>
      </c>
      <c r="CA643">
        <v>-3.28</v>
      </c>
      <c r="CB643">
        <v>7.12</v>
      </c>
      <c r="CC643">
        <v>0.02</v>
      </c>
      <c r="CD643">
        <v>-1.54</v>
      </c>
      <c r="CE643">
        <v>-7.75</v>
      </c>
      <c r="CF643">
        <v>2.3199999999999998</v>
      </c>
      <c r="CG643">
        <v>-13.05</v>
      </c>
      <c r="CH643">
        <v>-0.04</v>
      </c>
      <c r="CI643">
        <v>-0.02</v>
      </c>
      <c r="CJ643">
        <v>16.809999999999999</v>
      </c>
      <c r="CK643">
        <v>-6.31</v>
      </c>
      <c r="CL643">
        <v>73.27</v>
      </c>
      <c r="CM643">
        <v>-27.26</v>
      </c>
      <c r="CN643">
        <v>-0.15</v>
      </c>
      <c r="CO643">
        <v>-0.06</v>
      </c>
      <c r="CP643">
        <v>70.94</v>
      </c>
      <c r="CQ643">
        <v>59.08</v>
      </c>
      <c r="CR643">
        <v>29.29</v>
      </c>
      <c r="CS643">
        <v>-26.79</v>
      </c>
      <c r="CT643">
        <v>-0.23</v>
      </c>
      <c r="CU643">
        <v>-0.05</v>
      </c>
      <c r="CV643">
        <v>-9.86</v>
      </c>
      <c r="CW643">
        <v>-0.76</v>
      </c>
      <c r="CX643">
        <v>-10.23</v>
      </c>
      <c r="CY643">
        <v>-2.56</v>
      </c>
      <c r="CZ643">
        <v>0.2</v>
      </c>
      <c r="DA643">
        <v>3.21</v>
      </c>
      <c r="DB643">
        <v>3.87</v>
      </c>
      <c r="DC643">
        <v>0</v>
      </c>
      <c r="DD643">
        <v>58.25</v>
      </c>
      <c r="DE643">
        <v>-3.79</v>
      </c>
      <c r="DF643">
        <v>0</v>
      </c>
      <c r="DG643">
        <v>0</v>
      </c>
      <c r="DH643">
        <v>-30.69</v>
      </c>
      <c r="DI643">
        <v>0</v>
      </c>
      <c r="DJ643">
        <v>-0.18</v>
      </c>
      <c r="DK643">
        <v>-2.63</v>
      </c>
      <c r="DL643">
        <v>0</v>
      </c>
      <c r="DM643">
        <v>0</v>
      </c>
      <c r="DN643">
        <v>-5.67</v>
      </c>
      <c r="DO643">
        <v>0</v>
      </c>
      <c r="DP643">
        <v>0</v>
      </c>
      <c r="DQ643">
        <v>-3.32</v>
      </c>
      <c r="DR643">
        <v>0.52</v>
      </c>
      <c r="DS643">
        <v>2.0299999999999998</v>
      </c>
      <c r="DT643">
        <v>0</v>
      </c>
      <c r="DU643">
        <v>0</v>
      </c>
      <c r="DV643">
        <v>0</v>
      </c>
      <c r="DW643">
        <v>-5.37</v>
      </c>
      <c r="DX643">
        <v>-0.09</v>
      </c>
      <c r="DY643">
        <v>1.03</v>
      </c>
      <c r="DZ643">
        <v>15</v>
      </c>
      <c r="EA643">
        <v>0</v>
      </c>
      <c r="EB643">
        <v>18.72</v>
      </c>
      <c r="EC643">
        <v>-3.72</v>
      </c>
      <c r="ED643">
        <v>0</v>
      </c>
      <c r="EE643">
        <v>0</v>
      </c>
      <c r="EF643">
        <v>0</v>
      </c>
      <c r="EG643">
        <v>0</v>
      </c>
      <c r="EH643">
        <v>-1.97</v>
      </c>
      <c r="EI643">
        <v>-2.11</v>
      </c>
      <c r="EJ643">
        <v>0</v>
      </c>
      <c r="EK643">
        <v>0</v>
      </c>
      <c r="EL643">
        <v>0</v>
      </c>
      <c r="EM643">
        <v>0</v>
      </c>
      <c r="EN643">
        <v>-0.98</v>
      </c>
      <c r="EO643">
        <v>-3.48</v>
      </c>
      <c r="EP643">
        <v>0.53</v>
      </c>
      <c r="EQ643">
        <v>0.78</v>
      </c>
      <c r="ER643">
        <v>0</v>
      </c>
      <c r="ES643">
        <v>0</v>
      </c>
      <c r="ET643">
        <v>0</v>
      </c>
      <c r="EU643">
        <v>-5.32</v>
      </c>
      <c r="EV643">
        <v>-0.09</v>
      </c>
      <c r="EW643">
        <v>0.32</v>
      </c>
      <c r="EX643">
        <v>0</v>
      </c>
      <c r="EY643">
        <v>0</v>
      </c>
      <c r="EZ643">
        <v>29.88</v>
      </c>
      <c r="FA643">
        <v>-4.0599999999999996</v>
      </c>
      <c r="FB643">
        <v>0</v>
      </c>
      <c r="FC643">
        <v>0</v>
      </c>
      <c r="FD643">
        <v>0</v>
      </c>
      <c r="FE643">
        <v>0</v>
      </c>
      <c r="FF643">
        <v>29.88</v>
      </c>
      <c r="FG643">
        <v>-2.5499999999999998</v>
      </c>
      <c r="FH643">
        <v>0</v>
      </c>
      <c r="FI643">
        <v>0</v>
      </c>
      <c r="FJ643">
        <v>0</v>
      </c>
      <c r="FK643">
        <v>0</v>
      </c>
      <c r="FL643">
        <v>29.88</v>
      </c>
      <c r="FM643">
        <v>-3.46</v>
      </c>
      <c r="FN643">
        <v>0.55000000000000004</v>
      </c>
      <c r="FO643">
        <v>-0.13</v>
      </c>
      <c r="FP643">
        <v>0</v>
      </c>
      <c r="FQ643">
        <v>0</v>
      </c>
      <c r="FR643">
        <v>0</v>
      </c>
      <c r="FS643">
        <v>-4.7699999999999996</v>
      </c>
      <c r="FT643">
        <v>-0.02</v>
      </c>
      <c r="FU643">
        <v>-0.49</v>
      </c>
      <c r="FV643">
        <v>-15</v>
      </c>
      <c r="FW643">
        <v>0</v>
      </c>
      <c r="FX643">
        <v>57.08</v>
      </c>
      <c r="FY643">
        <v>-3.54</v>
      </c>
      <c r="FZ643">
        <v>0</v>
      </c>
      <c r="GA643">
        <v>0</v>
      </c>
      <c r="GB643">
        <v>0</v>
      </c>
      <c r="GC643">
        <v>0</v>
      </c>
      <c r="GD643">
        <v>57.08</v>
      </c>
      <c r="GE643">
        <v>-2.46</v>
      </c>
      <c r="GF643">
        <v>0</v>
      </c>
      <c r="GG643">
        <v>0</v>
      </c>
      <c r="GH643">
        <v>0</v>
      </c>
      <c r="GI643">
        <v>0</v>
      </c>
      <c r="GJ643">
        <v>57.08</v>
      </c>
      <c r="GK643">
        <v>-3.25</v>
      </c>
      <c r="GL643">
        <v>0.48</v>
      </c>
      <c r="GM643">
        <v>-1.24</v>
      </c>
      <c r="GN643">
        <v>0</v>
      </c>
      <c r="GO643">
        <v>0</v>
      </c>
      <c r="GP643">
        <v>0</v>
      </c>
      <c r="GQ643">
        <v>-4.26</v>
      </c>
      <c r="GR643">
        <v>-0.02</v>
      </c>
      <c r="GS643">
        <v>-1.1200000000000001</v>
      </c>
      <c r="GT643">
        <v>-25</v>
      </c>
      <c r="GU643">
        <v>0</v>
      </c>
      <c r="GV643">
        <v>54.54</v>
      </c>
      <c r="GW643">
        <v>-2.84</v>
      </c>
      <c r="GX643">
        <v>0</v>
      </c>
      <c r="GY643">
        <v>0</v>
      </c>
      <c r="GZ643">
        <v>0</v>
      </c>
      <c r="HA643">
        <v>0</v>
      </c>
      <c r="HB643">
        <v>54.54</v>
      </c>
      <c r="HC643">
        <v>-1.79</v>
      </c>
      <c r="HD643">
        <v>0</v>
      </c>
      <c r="HE643">
        <v>0</v>
      </c>
      <c r="HF643">
        <v>0</v>
      </c>
      <c r="HG643">
        <v>0</v>
      </c>
      <c r="HH643">
        <v>54.54</v>
      </c>
      <c r="HI643">
        <v>3.27</v>
      </c>
      <c r="HJ643">
        <v>7.14</v>
      </c>
      <c r="HK643">
        <v>0.01</v>
      </c>
      <c r="HL643">
        <v>-0.54</v>
      </c>
      <c r="HM643">
        <v>-2.33</v>
      </c>
      <c r="HN643">
        <v>-12.65</v>
      </c>
      <c r="HO643">
        <v>13.1</v>
      </c>
      <c r="HP643">
        <v>-0.02</v>
      </c>
      <c r="HQ643">
        <v>-0.02</v>
      </c>
      <c r="HR643">
        <v>-26.89</v>
      </c>
      <c r="HS643">
        <v>-17.61</v>
      </c>
      <c r="HT643">
        <v>-68.34</v>
      </c>
      <c r="HU643">
        <v>27.24</v>
      </c>
      <c r="HV643">
        <v>-0.03</v>
      </c>
      <c r="HW643">
        <v>-0.02</v>
      </c>
      <c r="HX643">
        <v>-14.51</v>
      </c>
      <c r="HY643">
        <v>-3.16</v>
      </c>
      <c r="HZ643">
        <v>-18.440000000000001</v>
      </c>
      <c r="IA643">
        <v>26.76</v>
      </c>
      <c r="IB643">
        <v>-0.02</v>
      </c>
      <c r="IC643">
        <v>-0.03</v>
      </c>
      <c r="ID643">
        <v>-24.67</v>
      </c>
      <c r="IE643">
        <v>-7.95</v>
      </c>
      <c r="IF643">
        <v>37.56</v>
      </c>
      <c r="IG643">
        <v>2.56</v>
      </c>
      <c r="IH643">
        <v>0.2</v>
      </c>
      <c r="II643">
        <v>3.21</v>
      </c>
      <c r="IJ643">
        <v>-37.83</v>
      </c>
      <c r="IK643">
        <v>0</v>
      </c>
      <c r="IL643">
        <v>-64.69</v>
      </c>
      <c r="IM643">
        <v>3.79</v>
      </c>
      <c r="IN643">
        <v>0</v>
      </c>
      <c r="IO643">
        <v>0</v>
      </c>
      <c r="IP643">
        <v>38.11</v>
      </c>
      <c r="IQ643">
        <v>0</v>
      </c>
      <c r="IR643">
        <v>-6.94</v>
      </c>
      <c r="IS643">
        <v>2.63</v>
      </c>
      <c r="IT643">
        <v>0</v>
      </c>
      <c r="IU643">
        <v>0</v>
      </c>
      <c r="IV643">
        <v>6.39</v>
      </c>
      <c r="IW643">
        <v>0</v>
      </c>
      <c r="IX643">
        <v>0</v>
      </c>
      <c r="IY643">
        <v>3.32</v>
      </c>
      <c r="IZ643">
        <v>0.52</v>
      </c>
      <c r="JA643">
        <v>2.0299999999999998</v>
      </c>
      <c r="JB643">
        <v>0</v>
      </c>
      <c r="JC643">
        <v>0</v>
      </c>
      <c r="JD643">
        <v>0</v>
      </c>
      <c r="JE643">
        <v>5.37</v>
      </c>
      <c r="JF643">
        <v>-0.09</v>
      </c>
      <c r="JG643">
        <v>1.03</v>
      </c>
      <c r="JH643">
        <v>-15</v>
      </c>
      <c r="JI643">
        <v>0</v>
      </c>
      <c r="JJ643">
        <v>1.42</v>
      </c>
      <c r="JK643">
        <v>3.72</v>
      </c>
      <c r="JL643">
        <v>0</v>
      </c>
      <c r="JM643">
        <v>0</v>
      </c>
      <c r="JN643">
        <v>0</v>
      </c>
      <c r="JO643">
        <v>0</v>
      </c>
      <c r="JP643">
        <v>7.84</v>
      </c>
      <c r="JQ643">
        <v>2.11</v>
      </c>
      <c r="JR643">
        <v>0</v>
      </c>
      <c r="JS643">
        <v>0</v>
      </c>
      <c r="JT643">
        <v>0</v>
      </c>
      <c r="JU643">
        <v>0</v>
      </c>
      <c r="JV643">
        <v>3.92</v>
      </c>
      <c r="JW643">
        <v>3.48</v>
      </c>
      <c r="JX643">
        <v>0.53</v>
      </c>
      <c r="JY643">
        <v>0.78</v>
      </c>
      <c r="JZ643">
        <v>0</v>
      </c>
      <c r="KA643">
        <v>0</v>
      </c>
      <c r="KB643">
        <v>0</v>
      </c>
      <c r="KC643">
        <v>5.32</v>
      </c>
      <c r="KD643">
        <v>-0.09</v>
      </c>
      <c r="KE643">
        <v>0.32</v>
      </c>
      <c r="KF643">
        <v>0</v>
      </c>
      <c r="KG643">
        <v>0</v>
      </c>
      <c r="KH643">
        <v>-8.2100000000000009</v>
      </c>
      <c r="KI643">
        <v>4.0599999999999996</v>
      </c>
      <c r="KJ643">
        <v>0</v>
      </c>
      <c r="KK643">
        <v>0</v>
      </c>
      <c r="KL643">
        <v>0</v>
      </c>
      <c r="KM643">
        <v>0</v>
      </c>
      <c r="KN643">
        <v>-8.2100000000000009</v>
      </c>
      <c r="KO643">
        <v>2.5499999999999998</v>
      </c>
      <c r="KP643">
        <v>0</v>
      </c>
      <c r="KQ643">
        <v>0</v>
      </c>
      <c r="KR643">
        <v>0</v>
      </c>
      <c r="KS643">
        <v>0</v>
      </c>
      <c r="KT643">
        <v>-8.2100000000000009</v>
      </c>
      <c r="KU643">
        <v>3.46</v>
      </c>
      <c r="KV643">
        <v>0.55000000000000004</v>
      </c>
      <c r="KW643">
        <v>-0.13</v>
      </c>
      <c r="KX643">
        <v>0</v>
      </c>
      <c r="KY643">
        <v>0</v>
      </c>
      <c r="KZ643">
        <v>0</v>
      </c>
      <c r="LA643">
        <v>4.7699999999999996</v>
      </c>
      <c r="LB643">
        <v>-0.02</v>
      </c>
      <c r="LC643">
        <v>-0.49</v>
      </c>
      <c r="LD643">
        <v>15</v>
      </c>
      <c r="LE643">
        <v>0</v>
      </c>
      <c r="LF643">
        <v>-17.78</v>
      </c>
      <c r="LG643">
        <v>3.54</v>
      </c>
      <c r="LH643">
        <v>0</v>
      </c>
      <c r="LI643">
        <v>0</v>
      </c>
      <c r="LJ643">
        <v>0</v>
      </c>
      <c r="LK643">
        <v>0</v>
      </c>
      <c r="LL643">
        <v>-17.78</v>
      </c>
      <c r="LM643">
        <v>2.46</v>
      </c>
      <c r="LN643">
        <v>0</v>
      </c>
      <c r="LO643">
        <v>0</v>
      </c>
      <c r="LP643">
        <v>0</v>
      </c>
      <c r="LQ643">
        <v>0</v>
      </c>
      <c r="LR643">
        <v>-17.78</v>
      </c>
      <c r="LS643">
        <v>3.25</v>
      </c>
      <c r="LT643">
        <v>0.48</v>
      </c>
      <c r="LU643">
        <v>-1.24</v>
      </c>
      <c r="LV643">
        <v>0</v>
      </c>
      <c r="LW643">
        <v>0</v>
      </c>
      <c r="LX643">
        <v>0</v>
      </c>
      <c r="LY643">
        <v>4.26</v>
      </c>
      <c r="LZ643">
        <v>-0.02</v>
      </c>
      <c r="MA643">
        <v>-1.1200000000000001</v>
      </c>
      <c r="MB643">
        <v>25</v>
      </c>
      <c r="MC643">
        <v>0</v>
      </c>
      <c r="MD643">
        <v>-30.07</v>
      </c>
      <c r="ME643">
        <v>2.84</v>
      </c>
      <c r="MF643">
        <v>0</v>
      </c>
      <c r="MG643">
        <v>0</v>
      </c>
      <c r="MH643">
        <v>0</v>
      </c>
      <c r="MI643">
        <v>0</v>
      </c>
      <c r="MJ643">
        <v>-30.07</v>
      </c>
      <c r="MK643">
        <v>1.79</v>
      </c>
      <c r="ML643">
        <v>0</v>
      </c>
      <c r="MM643">
        <v>0</v>
      </c>
      <c r="MN643">
        <v>0</v>
      </c>
      <c r="MO643">
        <v>0</v>
      </c>
      <c r="MP643">
        <v>-30.07</v>
      </c>
    </row>
    <row r="644" spans="1:354" x14ac:dyDescent="0.4">
      <c r="A644">
        <v>-6.6</v>
      </c>
      <c r="B644">
        <v>96.73</v>
      </c>
      <c r="C644">
        <v>1.54</v>
      </c>
      <c r="D644">
        <v>-14.93</v>
      </c>
      <c r="E644">
        <v>-1.41</v>
      </c>
      <c r="F644">
        <v>-1.61</v>
      </c>
      <c r="G644">
        <v>-9.6</v>
      </c>
      <c r="H644">
        <v>-1.63</v>
      </c>
      <c r="I644">
        <v>-0.02</v>
      </c>
      <c r="J644">
        <v>3.64</v>
      </c>
      <c r="K644">
        <v>2.6</v>
      </c>
      <c r="L644">
        <v>4.95</v>
      </c>
      <c r="M644">
        <v>0.04</v>
      </c>
      <c r="N644">
        <v>-41.48</v>
      </c>
      <c r="O644">
        <v>0.01</v>
      </c>
      <c r="P644">
        <v>0.81</v>
      </c>
      <c r="Q644">
        <v>2.59</v>
      </c>
      <c r="R644">
        <v>0.59</v>
      </c>
      <c r="S644">
        <v>0.02</v>
      </c>
      <c r="T644">
        <v>-43.29</v>
      </c>
      <c r="U644">
        <v>0.44</v>
      </c>
      <c r="V644">
        <v>12.32</v>
      </c>
      <c r="W644">
        <v>-3.47</v>
      </c>
      <c r="X644">
        <v>-2.37</v>
      </c>
      <c r="Y644">
        <v>9.61</v>
      </c>
      <c r="Z644">
        <v>-1.65</v>
      </c>
      <c r="AA644">
        <v>0.03</v>
      </c>
      <c r="AB644">
        <v>1.27</v>
      </c>
      <c r="AC644">
        <v>0.14000000000000001</v>
      </c>
      <c r="AD644">
        <v>-3.04</v>
      </c>
      <c r="AE644">
        <v>0</v>
      </c>
      <c r="AF644">
        <v>-43.12</v>
      </c>
      <c r="AG644">
        <v>0.06</v>
      </c>
      <c r="AH644">
        <v>-8.6199999999999992</v>
      </c>
      <c r="AI644">
        <v>-1.28</v>
      </c>
      <c r="AJ644">
        <v>-0.28000000000000003</v>
      </c>
      <c r="AK644">
        <v>-0.38</v>
      </c>
      <c r="AL644">
        <v>-42.92</v>
      </c>
      <c r="AM644">
        <v>-0.63</v>
      </c>
      <c r="AN644">
        <v>-17.579999999999998</v>
      </c>
      <c r="AO644">
        <v>3.78</v>
      </c>
      <c r="AP644">
        <v>3.7</v>
      </c>
      <c r="AQ644">
        <v>0.01</v>
      </c>
      <c r="AR644">
        <v>16.39</v>
      </c>
      <c r="AS644">
        <v>0.01</v>
      </c>
      <c r="AT644">
        <v>5.84</v>
      </c>
      <c r="AU644">
        <v>6.81</v>
      </c>
      <c r="AV644">
        <v>-1.48</v>
      </c>
      <c r="AW644">
        <v>0</v>
      </c>
      <c r="AX644">
        <v>10.02</v>
      </c>
      <c r="AY644">
        <v>0.01</v>
      </c>
      <c r="AZ644">
        <v>1.45</v>
      </c>
      <c r="BA644">
        <v>1.71</v>
      </c>
      <c r="BB644">
        <v>-0.44</v>
      </c>
      <c r="BC644">
        <v>0</v>
      </c>
      <c r="BD644">
        <v>10.44</v>
      </c>
      <c r="BE644">
        <v>0.04</v>
      </c>
      <c r="BF644">
        <v>2.37</v>
      </c>
      <c r="BG644">
        <v>2.86</v>
      </c>
      <c r="BH644">
        <v>-0.7</v>
      </c>
      <c r="BI644">
        <v>-0.01</v>
      </c>
      <c r="BJ644">
        <v>10.02</v>
      </c>
      <c r="BK644">
        <v>0.04</v>
      </c>
      <c r="BL644">
        <v>-0.34</v>
      </c>
      <c r="BM644">
        <v>1.57</v>
      </c>
      <c r="BN644">
        <v>0.72</v>
      </c>
      <c r="BO644">
        <v>0.01</v>
      </c>
      <c r="BP644">
        <v>10.72</v>
      </c>
      <c r="BQ644">
        <v>0.02</v>
      </c>
      <c r="BR644">
        <v>-0.32</v>
      </c>
      <c r="BS644">
        <v>1.6</v>
      </c>
      <c r="BT644">
        <v>0.73</v>
      </c>
      <c r="BU644">
        <v>0.02</v>
      </c>
      <c r="BV644">
        <v>9.7100000000000009</v>
      </c>
      <c r="BW644">
        <v>0.01</v>
      </c>
      <c r="BX644">
        <v>1.52</v>
      </c>
      <c r="BY644">
        <v>30.54</v>
      </c>
      <c r="BZ644">
        <v>14.61</v>
      </c>
      <c r="CA644">
        <v>-3.28</v>
      </c>
      <c r="CB644">
        <v>7.13</v>
      </c>
      <c r="CC644">
        <v>0.02</v>
      </c>
      <c r="CD644">
        <v>-1.67</v>
      </c>
      <c r="CE644">
        <v>-7.76</v>
      </c>
      <c r="CF644">
        <v>2.44</v>
      </c>
      <c r="CG644">
        <v>-13.05</v>
      </c>
      <c r="CH644">
        <v>-0.02</v>
      </c>
      <c r="CI644">
        <v>0.01</v>
      </c>
      <c r="CJ644">
        <v>16.61</v>
      </c>
      <c r="CK644">
        <v>-6.28</v>
      </c>
      <c r="CL644">
        <v>73.44</v>
      </c>
      <c r="CM644">
        <v>-27.21</v>
      </c>
      <c r="CN644">
        <v>-0.2</v>
      </c>
      <c r="CO644">
        <v>-0.06</v>
      </c>
      <c r="CP644">
        <v>70.48</v>
      </c>
      <c r="CQ644">
        <v>60.81</v>
      </c>
      <c r="CR644">
        <v>28.59</v>
      </c>
      <c r="CS644">
        <v>-26.81</v>
      </c>
      <c r="CT644">
        <v>-0.26</v>
      </c>
      <c r="CU644">
        <v>0.03</v>
      </c>
      <c r="CV644">
        <v>-9.59</v>
      </c>
      <c r="CW644">
        <v>-1.51</v>
      </c>
      <c r="CX644">
        <v>-12.6</v>
      </c>
      <c r="CY644">
        <v>-2.56</v>
      </c>
      <c r="CZ644">
        <v>0.2</v>
      </c>
      <c r="DA644">
        <v>3.21</v>
      </c>
      <c r="DB644">
        <v>4.08</v>
      </c>
      <c r="DC644">
        <v>0</v>
      </c>
      <c r="DD644">
        <v>57.88</v>
      </c>
      <c r="DE644">
        <v>-3.79</v>
      </c>
      <c r="DF644">
        <v>0</v>
      </c>
      <c r="DG644">
        <v>0</v>
      </c>
      <c r="DH644">
        <v>-30.27</v>
      </c>
      <c r="DI644">
        <v>0</v>
      </c>
      <c r="DJ644">
        <v>-0.55000000000000004</v>
      </c>
      <c r="DK644">
        <v>-2.63</v>
      </c>
      <c r="DL644">
        <v>0</v>
      </c>
      <c r="DM644">
        <v>0</v>
      </c>
      <c r="DN644">
        <v>-6.37</v>
      </c>
      <c r="DO644">
        <v>0</v>
      </c>
      <c r="DP644">
        <v>0</v>
      </c>
      <c r="DQ644">
        <v>-3.32</v>
      </c>
      <c r="DR644">
        <v>0.52</v>
      </c>
      <c r="DS644">
        <v>2.0299999999999998</v>
      </c>
      <c r="DT644">
        <v>0</v>
      </c>
      <c r="DU644">
        <v>0</v>
      </c>
      <c r="DV644">
        <v>0</v>
      </c>
      <c r="DW644">
        <v>-5.37</v>
      </c>
      <c r="DX644">
        <v>-0.09</v>
      </c>
      <c r="DY644">
        <v>1.03</v>
      </c>
      <c r="DZ644">
        <v>15</v>
      </c>
      <c r="EA644">
        <v>0</v>
      </c>
      <c r="EB644">
        <v>18.12</v>
      </c>
      <c r="EC644">
        <v>-3.72</v>
      </c>
      <c r="ED644">
        <v>0</v>
      </c>
      <c r="EE644">
        <v>0</v>
      </c>
      <c r="EF644">
        <v>0</v>
      </c>
      <c r="EG644">
        <v>0</v>
      </c>
      <c r="EH644">
        <v>-1.53</v>
      </c>
      <c r="EI644">
        <v>-2.11</v>
      </c>
      <c r="EJ644">
        <v>0</v>
      </c>
      <c r="EK644">
        <v>0</v>
      </c>
      <c r="EL644">
        <v>0</v>
      </c>
      <c r="EM644">
        <v>0</v>
      </c>
      <c r="EN644">
        <v>-0.77</v>
      </c>
      <c r="EO644">
        <v>-3.48</v>
      </c>
      <c r="EP644">
        <v>0.53</v>
      </c>
      <c r="EQ644">
        <v>0.78</v>
      </c>
      <c r="ER644">
        <v>0</v>
      </c>
      <c r="ES644">
        <v>0</v>
      </c>
      <c r="ET644">
        <v>0</v>
      </c>
      <c r="EU644">
        <v>-5.32</v>
      </c>
      <c r="EV644">
        <v>-0.09</v>
      </c>
      <c r="EW644">
        <v>0.32</v>
      </c>
      <c r="EX644">
        <v>0</v>
      </c>
      <c r="EY644">
        <v>0</v>
      </c>
      <c r="EZ644">
        <v>29.49</v>
      </c>
      <c r="FA644">
        <v>-4.0599999999999996</v>
      </c>
      <c r="FB644">
        <v>0</v>
      </c>
      <c r="FC644">
        <v>0</v>
      </c>
      <c r="FD644">
        <v>0</v>
      </c>
      <c r="FE644">
        <v>0</v>
      </c>
      <c r="FF644">
        <v>29.49</v>
      </c>
      <c r="FG644">
        <v>-2.5499999999999998</v>
      </c>
      <c r="FH644">
        <v>0</v>
      </c>
      <c r="FI644">
        <v>0</v>
      </c>
      <c r="FJ644">
        <v>0</v>
      </c>
      <c r="FK644">
        <v>0</v>
      </c>
      <c r="FL644">
        <v>29.49</v>
      </c>
      <c r="FM644">
        <v>-3.46</v>
      </c>
      <c r="FN644">
        <v>0.55000000000000004</v>
      </c>
      <c r="FO644">
        <v>-0.13</v>
      </c>
      <c r="FP644">
        <v>0</v>
      </c>
      <c r="FQ644">
        <v>0</v>
      </c>
      <c r="FR644">
        <v>0</v>
      </c>
      <c r="FS644">
        <v>-4.7699999999999996</v>
      </c>
      <c r="FT644">
        <v>-0.02</v>
      </c>
      <c r="FU644">
        <v>-0.49</v>
      </c>
      <c r="FV644">
        <v>-15</v>
      </c>
      <c r="FW644">
        <v>0</v>
      </c>
      <c r="FX644">
        <v>57.23</v>
      </c>
      <c r="FY644">
        <v>-3.54</v>
      </c>
      <c r="FZ644">
        <v>0</v>
      </c>
      <c r="GA644">
        <v>0</v>
      </c>
      <c r="GB644">
        <v>0</v>
      </c>
      <c r="GC644">
        <v>0</v>
      </c>
      <c r="GD644">
        <v>57.23</v>
      </c>
      <c r="GE644">
        <v>-2.46</v>
      </c>
      <c r="GF644">
        <v>0</v>
      </c>
      <c r="GG644">
        <v>0</v>
      </c>
      <c r="GH644">
        <v>0</v>
      </c>
      <c r="GI644">
        <v>0</v>
      </c>
      <c r="GJ644">
        <v>57.23</v>
      </c>
      <c r="GK644">
        <v>-3.25</v>
      </c>
      <c r="GL644">
        <v>0.48</v>
      </c>
      <c r="GM644">
        <v>-1.24</v>
      </c>
      <c r="GN644">
        <v>0</v>
      </c>
      <c r="GO644">
        <v>0</v>
      </c>
      <c r="GP644">
        <v>0</v>
      </c>
      <c r="GQ644">
        <v>-4.26</v>
      </c>
      <c r="GR644">
        <v>-0.02</v>
      </c>
      <c r="GS644">
        <v>-1.1200000000000001</v>
      </c>
      <c r="GT644">
        <v>-25</v>
      </c>
      <c r="GU644">
        <v>0</v>
      </c>
      <c r="GV644">
        <v>54.76</v>
      </c>
      <c r="GW644">
        <v>-2.84</v>
      </c>
      <c r="GX644">
        <v>0</v>
      </c>
      <c r="GY644">
        <v>0</v>
      </c>
      <c r="GZ644">
        <v>0</v>
      </c>
      <c r="HA644">
        <v>0</v>
      </c>
      <c r="HB644">
        <v>54.76</v>
      </c>
      <c r="HC644">
        <v>-1.79</v>
      </c>
      <c r="HD644">
        <v>0</v>
      </c>
      <c r="HE644">
        <v>0</v>
      </c>
      <c r="HF644">
        <v>0</v>
      </c>
      <c r="HG644">
        <v>0</v>
      </c>
      <c r="HH644">
        <v>54.76</v>
      </c>
      <c r="HI644">
        <v>3.27</v>
      </c>
      <c r="HJ644">
        <v>7.14</v>
      </c>
      <c r="HK644">
        <v>0.02</v>
      </c>
      <c r="HL644">
        <v>-0.52</v>
      </c>
      <c r="HM644">
        <v>-2.2999999999999998</v>
      </c>
      <c r="HN644">
        <v>-12.64</v>
      </c>
      <c r="HO644">
        <v>13.09</v>
      </c>
      <c r="HP644">
        <v>-0.02</v>
      </c>
      <c r="HQ644">
        <v>-0.02</v>
      </c>
      <c r="HR644">
        <v>-26.86</v>
      </c>
      <c r="HS644">
        <v>-17.59</v>
      </c>
      <c r="HT644">
        <v>-68.349999999999994</v>
      </c>
      <c r="HU644">
        <v>27.23</v>
      </c>
      <c r="HV644">
        <v>-0.04</v>
      </c>
      <c r="HW644">
        <v>-0.02</v>
      </c>
      <c r="HX644">
        <v>-14.6</v>
      </c>
      <c r="HY644">
        <v>-3.13</v>
      </c>
      <c r="HZ644">
        <v>-18.48</v>
      </c>
      <c r="IA644">
        <v>26.77</v>
      </c>
      <c r="IB644">
        <v>-0.02</v>
      </c>
      <c r="IC644">
        <v>-0.04</v>
      </c>
      <c r="ID644">
        <v>-24.76</v>
      </c>
      <c r="IE644">
        <v>-7.93</v>
      </c>
      <c r="IF644">
        <v>37.549999999999997</v>
      </c>
      <c r="IG644">
        <v>2.56</v>
      </c>
      <c r="IH644">
        <v>0.2</v>
      </c>
      <c r="II644">
        <v>3.21</v>
      </c>
      <c r="IJ644">
        <v>-37.840000000000003</v>
      </c>
      <c r="IK644">
        <v>0</v>
      </c>
      <c r="IL644">
        <v>-64.7</v>
      </c>
      <c r="IM644">
        <v>3.79</v>
      </c>
      <c r="IN644">
        <v>0</v>
      </c>
      <c r="IO644">
        <v>0</v>
      </c>
      <c r="IP644">
        <v>38.1</v>
      </c>
      <c r="IQ644">
        <v>0</v>
      </c>
      <c r="IR644">
        <v>-6.95</v>
      </c>
      <c r="IS644">
        <v>2.63</v>
      </c>
      <c r="IT644">
        <v>0</v>
      </c>
      <c r="IU644">
        <v>0</v>
      </c>
      <c r="IV644">
        <v>6.32</v>
      </c>
      <c r="IW644">
        <v>0</v>
      </c>
      <c r="IX644">
        <v>0</v>
      </c>
      <c r="IY644">
        <v>3.32</v>
      </c>
      <c r="IZ644">
        <v>0.52</v>
      </c>
      <c r="JA644">
        <v>2.0299999999999998</v>
      </c>
      <c r="JB644">
        <v>0</v>
      </c>
      <c r="JC644">
        <v>0</v>
      </c>
      <c r="JD644">
        <v>0</v>
      </c>
      <c r="JE644">
        <v>5.37</v>
      </c>
      <c r="JF644">
        <v>-0.09</v>
      </c>
      <c r="JG644">
        <v>1.03</v>
      </c>
      <c r="JH644">
        <v>-15</v>
      </c>
      <c r="JI644">
        <v>0</v>
      </c>
      <c r="JJ644">
        <v>1.44</v>
      </c>
      <c r="JK644">
        <v>3.72</v>
      </c>
      <c r="JL644">
        <v>0</v>
      </c>
      <c r="JM644">
        <v>0</v>
      </c>
      <c r="JN644">
        <v>0</v>
      </c>
      <c r="JO644">
        <v>0</v>
      </c>
      <c r="JP644">
        <v>7.96</v>
      </c>
      <c r="JQ644">
        <v>2.11</v>
      </c>
      <c r="JR644">
        <v>0</v>
      </c>
      <c r="JS644">
        <v>0</v>
      </c>
      <c r="JT644">
        <v>0</v>
      </c>
      <c r="JU644">
        <v>0</v>
      </c>
      <c r="JV644">
        <v>3.98</v>
      </c>
      <c r="JW644">
        <v>3.48</v>
      </c>
      <c r="JX644">
        <v>0.53</v>
      </c>
      <c r="JY644">
        <v>0.78</v>
      </c>
      <c r="JZ644">
        <v>0</v>
      </c>
      <c r="KA644">
        <v>0</v>
      </c>
      <c r="KB644">
        <v>0</v>
      </c>
      <c r="KC644">
        <v>5.32</v>
      </c>
      <c r="KD644">
        <v>-0.09</v>
      </c>
      <c r="KE644">
        <v>0.32</v>
      </c>
      <c r="KF644">
        <v>0</v>
      </c>
      <c r="KG644">
        <v>0</v>
      </c>
      <c r="KH644">
        <v>-8.18</v>
      </c>
      <c r="KI644">
        <v>4.0599999999999996</v>
      </c>
      <c r="KJ644">
        <v>0</v>
      </c>
      <c r="KK644">
        <v>0</v>
      </c>
      <c r="KL644">
        <v>0</v>
      </c>
      <c r="KM644">
        <v>0</v>
      </c>
      <c r="KN644">
        <v>-8.18</v>
      </c>
      <c r="KO644">
        <v>2.5499999999999998</v>
      </c>
      <c r="KP644">
        <v>0</v>
      </c>
      <c r="KQ644">
        <v>0</v>
      </c>
      <c r="KR644">
        <v>0</v>
      </c>
      <c r="KS644">
        <v>0</v>
      </c>
      <c r="KT644">
        <v>-8.18</v>
      </c>
      <c r="KU644">
        <v>3.46</v>
      </c>
      <c r="KV644">
        <v>0.55000000000000004</v>
      </c>
      <c r="KW644">
        <v>-0.13</v>
      </c>
      <c r="KX644">
        <v>0</v>
      </c>
      <c r="KY644">
        <v>0</v>
      </c>
      <c r="KZ644">
        <v>0</v>
      </c>
      <c r="LA644">
        <v>4.7699999999999996</v>
      </c>
      <c r="LB644">
        <v>-0.02</v>
      </c>
      <c r="LC644">
        <v>-0.49</v>
      </c>
      <c r="LD644">
        <v>15</v>
      </c>
      <c r="LE644">
        <v>0</v>
      </c>
      <c r="LF644">
        <v>-17.75</v>
      </c>
      <c r="LG644">
        <v>3.54</v>
      </c>
      <c r="LH644">
        <v>0</v>
      </c>
      <c r="LI644">
        <v>0</v>
      </c>
      <c r="LJ644">
        <v>0</v>
      </c>
      <c r="LK644">
        <v>0</v>
      </c>
      <c r="LL644">
        <v>-17.75</v>
      </c>
      <c r="LM644">
        <v>2.46</v>
      </c>
      <c r="LN644">
        <v>0</v>
      </c>
      <c r="LO644">
        <v>0</v>
      </c>
      <c r="LP644">
        <v>0</v>
      </c>
      <c r="LQ644">
        <v>0</v>
      </c>
      <c r="LR644">
        <v>-17.75</v>
      </c>
      <c r="LS644">
        <v>3.25</v>
      </c>
      <c r="LT644">
        <v>0.48</v>
      </c>
      <c r="LU644">
        <v>-1.24</v>
      </c>
      <c r="LV644">
        <v>0</v>
      </c>
      <c r="LW644">
        <v>0</v>
      </c>
      <c r="LX644">
        <v>0</v>
      </c>
      <c r="LY644">
        <v>4.26</v>
      </c>
      <c r="LZ644">
        <v>-0.02</v>
      </c>
      <c r="MA644">
        <v>-1.1200000000000001</v>
      </c>
      <c r="MB644">
        <v>25</v>
      </c>
      <c r="MC644">
        <v>0</v>
      </c>
      <c r="MD644">
        <v>-30.04</v>
      </c>
      <c r="ME644">
        <v>2.84</v>
      </c>
      <c r="MF644">
        <v>0</v>
      </c>
      <c r="MG644">
        <v>0</v>
      </c>
      <c r="MH644">
        <v>0</v>
      </c>
      <c r="MI644">
        <v>0</v>
      </c>
      <c r="MJ644">
        <v>-30.04</v>
      </c>
      <c r="MK644">
        <v>1.79</v>
      </c>
      <c r="ML644">
        <v>0</v>
      </c>
      <c r="MM644">
        <v>0</v>
      </c>
      <c r="MN644">
        <v>0</v>
      </c>
      <c r="MO644">
        <v>0</v>
      </c>
      <c r="MP644">
        <v>-30.04</v>
      </c>
    </row>
    <row r="645" spans="1:354" x14ac:dyDescent="0.4">
      <c r="A645">
        <v>-6.6</v>
      </c>
      <c r="B645">
        <v>96.73</v>
      </c>
      <c r="C645">
        <v>1.53</v>
      </c>
      <c r="D645">
        <v>-14.94</v>
      </c>
      <c r="E645">
        <v>-1.41</v>
      </c>
      <c r="F645">
        <v>-1.61</v>
      </c>
      <c r="G645">
        <v>-9.6</v>
      </c>
      <c r="H645">
        <v>-1.63</v>
      </c>
      <c r="I645">
        <v>-0.01</v>
      </c>
      <c r="J645">
        <v>3.6</v>
      </c>
      <c r="K645">
        <v>2.63</v>
      </c>
      <c r="L645">
        <v>4.9400000000000004</v>
      </c>
      <c r="M645">
        <v>0.05</v>
      </c>
      <c r="N645">
        <v>-41.48</v>
      </c>
      <c r="O645">
        <v>0.02</v>
      </c>
      <c r="P645">
        <v>0.79</v>
      </c>
      <c r="Q645">
        <v>2.56</v>
      </c>
      <c r="R645">
        <v>0.56999999999999995</v>
      </c>
      <c r="S645">
        <v>0.02</v>
      </c>
      <c r="T645">
        <v>-43.29</v>
      </c>
      <c r="U645">
        <v>0.44</v>
      </c>
      <c r="V645">
        <v>12.39</v>
      </c>
      <c r="W645">
        <v>-3.47</v>
      </c>
      <c r="X645">
        <v>-2.37</v>
      </c>
      <c r="Y645">
        <v>9.61</v>
      </c>
      <c r="Z645">
        <v>-1.65</v>
      </c>
      <c r="AA645">
        <v>0.03</v>
      </c>
      <c r="AB645">
        <v>1.28</v>
      </c>
      <c r="AC645">
        <v>0.14000000000000001</v>
      </c>
      <c r="AD645">
        <v>-3.06</v>
      </c>
      <c r="AE645">
        <v>0.01</v>
      </c>
      <c r="AF645">
        <v>-43.12</v>
      </c>
      <c r="AG645">
        <v>0.05</v>
      </c>
      <c r="AH645">
        <v>-8.6</v>
      </c>
      <c r="AI645">
        <v>-1.3</v>
      </c>
      <c r="AJ645">
        <v>-0.27</v>
      </c>
      <c r="AK645">
        <v>-0.37</v>
      </c>
      <c r="AL645">
        <v>-42.91</v>
      </c>
      <c r="AM645">
        <v>-0.63</v>
      </c>
      <c r="AN645">
        <v>-17.63</v>
      </c>
      <c r="AO645">
        <v>3.79</v>
      </c>
      <c r="AP645">
        <v>3.7</v>
      </c>
      <c r="AQ645">
        <v>0.01</v>
      </c>
      <c r="AR645">
        <v>16.39</v>
      </c>
      <c r="AS645">
        <v>0.01</v>
      </c>
      <c r="AT645">
        <v>5.79</v>
      </c>
      <c r="AU645">
        <v>6.9</v>
      </c>
      <c r="AV645">
        <v>-1.47</v>
      </c>
      <c r="AW645">
        <v>0.01</v>
      </c>
      <c r="AX645">
        <v>10.02</v>
      </c>
      <c r="AY645">
        <v>-0.01</v>
      </c>
      <c r="AZ645">
        <v>1.43</v>
      </c>
      <c r="BA645">
        <v>1.73</v>
      </c>
      <c r="BB645">
        <v>-0.43</v>
      </c>
      <c r="BC645">
        <v>0</v>
      </c>
      <c r="BD645">
        <v>10.44</v>
      </c>
      <c r="BE645">
        <v>0.01</v>
      </c>
      <c r="BF645">
        <v>2.35</v>
      </c>
      <c r="BG645">
        <v>2.89</v>
      </c>
      <c r="BH645">
        <v>-0.69</v>
      </c>
      <c r="BI645">
        <v>0</v>
      </c>
      <c r="BJ645">
        <v>10.02</v>
      </c>
      <c r="BK645">
        <v>0.01</v>
      </c>
      <c r="BL645">
        <v>-0.33</v>
      </c>
      <c r="BM645">
        <v>1.56</v>
      </c>
      <c r="BN645">
        <v>0.71</v>
      </c>
      <c r="BO645">
        <v>0.02</v>
      </c>
      <c r="BP645">
        <v>10.72</v>
      </c>
      <c r="BQ645">
        <v>-0.01</v>
      </c>
      <c r="BR645">
        <v>-0.32</v>
      </c>
      <c r="BS645">
        <v>1.59</v>
      </c>
      <c r="BT645">
        <v>0.72</v>
      </c>
      <c r="BU645">
        <v>0.04</v>
      </c>
      <c r="BV645">
        <v>9.7100000000000009</v>
      </c>
      <c r="BW645">
        <v>0</v>
      </c>
      <c r="BX645">
        <v>1.57</v>
      </c>
      <c r="BY645">
        <v>30.4</v>
      </c>
      <c r="BZ645">
        <v>14.54</v>
      </c>
      <c r="CA645">
        <v>-3.28</v>
      </c>
      <c r="CB645">
        <v>7.13</v>
      </c>
      <c r="CC645">
        <v>0.01</v>
      </c>
      <c r="CD645">
        <v>-1.69</v>
      </c>
      <c r="CE645">
        <v>-7.93</v>
      </c>
      <c r="CF645">
        <v>2.5099999999999998</v>
      </c>
      <c r="CG645">
        <v>-13.17</v>
      </c>
      <c r="CH645">
        <v>0</v>
      </c>
      <c r="CI645">
        <v>0</v>
      </c>
      <c r="CJ645">
        <v>13.16</v>
      </c>
      <c r="CK645">
        <v>-7.43</v>
      </c>
      <c r="CL645">
        <v>74.45</v>
      </c>
      <c r="CM645">
        <v>-27.24</v>
      </c>
      <c r="CN645">
        <v>-0.1</v>
      </c>
      <c r="CO645">
        <v>-0.13</v>
      </c>
      <c r="CP645">
        <v>75.42</v>
      </c>
      <c r="CQ645">
        <v>62.72</v>
      </c>
      <c r="CR645">
        <v>34.46</v>
      </c>
      <c r="CS645">
        <v>-26.8</v>
      </c>
      <c r="CT645">
        <v>-0.28999999999999998</v>
      </c>
      <c r="CU645">
        <v>0.05</v>
      </c>
      <c r="CV645">
        <v>-9.33</v>
      </c>
      <c r="CW645">
        <v>-1.67</v>
      </c>
      <c r="CX645">
        <v>-13.62</v>
      </c>
      <c r="CY645">
        <v>-2.56</v>
      </c>
      <c r="CZ645">
        <v>0.2</v>
      </c>
      <c r="DA645">
        <v>3.21</v>
      </c>
      <c r="DB645">
        <v>4.22</v>
      </c>
      <c r="DC645">
        <v>0</v>
      </c>
      <c r="DD645">
        <v>57.79</v>
      </c>
      <c r="DE645">
        <v>-3.79</v>
      </c>
      <c r="DF645">
        <v>0</v>
      </c>
      <c r="DG645">
        <v>0</v>
      </c>
      <c r="DH645">
        <v>-29.99</v>
      </c>
      <c r="DI645">
        <v>0</v>
      </c>
      <c r="DJ645">
        <v>-0.64</v>
      </c>
      <c r="DK645">
        <v>-2.63</v>
      </c>
      <c r="DL645">
        <v>0</v>
      </c>
      <c r="DM645">
        <v>0</v>
      </c>
      <c r="DN645">
        <v>-6.59</v>
      </c>
      <c r="DO645">
        <v>0</v>
      </c>
      <c r="DP645">
        <v>0</v>
      </c>
      <c r="DQ645">
        <v>-3.32</v>
      </c>
      <c r="DR645">
        <v>0.52</v>
      </c>
      <c r="DS645">
        <v>2.0299999999999998</v>
      </c>
      <c r="DT645">
        <v>0</v>
      </c>
      <c r="DU645">
        <v>0</v>
      </c>
      <c r="DV645">
        <v>0</v>
      </c>
      <c r="DW645">
        <v>-5.37</v>
      </c>
      <c r="DX645">
        <v>-0.09</v>
      </c>
      <c r="DY645">
        <v>1.03</v>
      </c>
      <c r="DZ645">
        <v>15</v>
      </c>
      <c r="EA645">
        <v>0</v>
      </c>
      <c r="EB645">
        <v>18.28</v>
      </c>
      <c r="EC645">
        <v>-3.72</v>
      </c>
      <c r="ED645">
        <v>0</v>
      </c>
      <c r="EE645">
        <v>0</v>
      </c>
      <c r="EF645">
        <v>0</v>
      </c>
      <c r="EG645">
        <v>0</v>
      </c>
      <c r="EH645">
        <v>-1.1499999999999999</v>
      </c>
      <c r="EI645">
        <v>-2.11</v>
      </c>
      <c r="EJ645">
        <v>0</v>
      </c>
      <c r="EK645">
        <v>0</v>
      </c>
      <c r="EL645">
        <v>0</v>
      </c>
      <c r="EM645">
        <v>0</v>
      </c>
      <c r="EN645">
        <v>-0.56999999999999995</v>
      </c>
      <c r="EO645">
        <v>-3.48</v>
      </c>
      <c r="EP645">
        <v>0.53</v>
      </c>
      <c r="EQ645">
        <v>0.78</v>
      </c>
      <c r="ER645">
        <v>0</v>
      </c>
      <c r="ES645">
        <v>0</v>
      </c>
      <c r="ET645">
        <v>0</v>
      </c>
      <c r="EU645">
        <v>-5.32</v>
      </c>
      <c r="EV645">
        <v>-0.09</v>
      </c>
      <c r="EW645">
        <v>0.32</v>
      </c>
      <c r="EX645">
        <v>0</v>
      </c>
      <c r="EY645">
        <v>0</v>
      </c>
      <c r="EZ645">
        <v>29.81</v>
      </c>
      <c r="FA645">
        <v>-4.0599999999999996</v>
      </c>
      <c r="FB645">
        <v>0</v>
      </c>
      <c r="FC645">
        <v>0</v>
      </c>
      <c r="FD645">
        <v>0</v>
      </c>
      <c r="FE645">
        <v>0</v>
      </c>
      <c r="FF645">
        <v>29.81</v>
      </c>
      <c r="FG645">
        <v>-2.5499999999999998</v>
      </c>
      <c r="FH645">
        <v>0</v>
      </c>
      <c r="FI645">
        <v>0</v>
      </c>
      <c r="FJ645">
        <v>0</v>
      </c>
      <c r="FK645">
        <v>0</v>
      </c>
      <c r="FL645">
        <v>29.81</v>
      </c>
      <c r="FM645">
        <v>-3.46</v>
      </c>
      <c r="FN645">
        <v>0.55000000000000004</v>
      </c>
      <c r="FO645">
        <v>-0.13</v>
      </c>
      <c r="FP645">
        <v>0</v>
      </c>
      <c r="FQ645">
        <v>0</v>
      </c>
      <c r="FR645">
        <v>0</v>
      </c>
      <c r="FS645">
        <v>-4.7699999999999996</v>
      </c>
      <c r="FT645">
        <v>-0.02</v>
      </c>
      <c r="FU645">
        <v>-0.49</v>
      </c>
      <c r="FV645">
        <v>-15</v>
      </c>
      <c r="FW645">
        <v>0</v>
      </c>
      <c r="FX645">
        <v>57.52</v>
      </c>
      <c r="FY645">
        <v>-3.54</v>
      </c>
      <c r="FZ645">
        <v>0</v>
      </c>
      <c r="GA645">
        <v>0</v>
      </c>
      <c r="GB645">
        <v>0</v>
      </c>
      <c r="GC645">
        <v>0</v>
      </c>
      <c r="GD645">
        <v>57.52</v>
      </c>
      <c r="GE645">
        <v>-2.46</v>
      </c>
      <c r="GF645">
        <v>0</v>
      </c>
      <c r="GG645">
        <v>0</v>
      </c>
      <c r="GH645">
        <v>0</v>
      </c>
      <c r="GI645">
        <v>0</v>
      </c>
      <c r="GJ645">
        <v>57.52</v>
      </c>
      <c r="GK645">
        <v>-3.25</v>
      </c>
      <c r="GL645">
        <v>0.48</v>
      </c>
      <c r="GM645">
        <v>-1.24</v>
      </c>
      <c r="GN645">
        <v>0</v>
      </c>
      <c r="GO645">
        <v>0</v>
      </c>
      <c r="GP645">
        <v>0</v>
      </c>
      <c r="GQ645">
        <v>-4.26</v>
      </c>
      <c r="GR645">
        <v>-0.02</v>
      </c>
      <c r="GS645">
        <v>-1.1200000000000001</v>
      </c>
      <c r="GT645">
        <v>-25</v>
      </c>
      <c r="GU645">
        <v>0</v>
      </c>
      <c r="GV645">
        <v>55.43</v>
      </c>
      <c r="GW645">
        <v>-2.84</v>
      </c>
      <c r="GX645">
        <v>0</v>
      </c>
      <c r="GY645">
        <v>0</v>
      </c>
      <c r="GZ645">
        <v>0</v>
      </c>
      <c r="HA645">
        <v>0</v>
      </c>
      <c r="HB645">
        <v>55.43</v>
      </c>
      <c r="HC645">
        <v>-1.79</v>
      </c>
      <c r="HD645">
        <v>0</v>
      </c>
      <c r="HE645">
        <v>0</v>
      </c>
      <c r="HF645">
        <v>0</v>
      </c>
      <c r="HG645">
        <v>0</v>
      </c>
      <c r="HH645">
        <v>55.43</v>
      </c>
      <c r="HI645">
        <v>3.27</v>
      </c>
      <c r="HJ645">
        <v>7.13</v>
      </c>
      <c r="HK645">
        <v>0.01</v>
      </c>
      <c r="HL645">
        <v>-0.35</v>
      </c>
      <c r="HM645">
        <v>-2.38</v>
      </c>
      <c r="HN645">
        <v>-12.59</v>
      </c>
      <c r="HO645">
        <v>13.1</v>
      </c>
      <c r="HP645">
        <v>-0.03</v>
      </c>
      <c r="HQ645">
        <v>-0.02</v>
      </c>
      <c r="HR645">
        <v>-26.93</v>
      </c>
      <c r="HS645">
        <v>-17.68</v>
      </c>
      <c r="HT645">
        <v>-68.42</v>
      </c>
      <c r="HU645">
        <v>27.23</v>
      </c>
      <c r="HV645">
        <v>-0.03</v>
      </c>
      <c r="HW645">
        <v>-0.03</v>
      </c>
      <c r="HX645">
        <v>-14.61</v>
      </c>
      <c r="HY645">
        <v>-3.3</v>
      </c>
      <c r="HZ645">
        <v>-18.600000000000001</v>
      </c>
      <c r="IA645">
        <v>26.77</v>
      </c>
      <c r="IB645">
        <v>-0.02</v>
      </c>
      <c r="IC645">
        <v>-0.05</v>
      </c>
      <c r="ID645">
        <v>-24.82</v>
      </c>
      <c r="IE645">
        <v>-7.92</v>
      </c>
      <c r="IF645">
        <v>37.630000000000003</v>
      </c>
      <c r="IG645">
        <v>2.56</v>
      </c>
      <c r="IH645">
        <v>0.2</v>
      </c>
      <c r="II645">
        <v>3.21</v>
      </c>
      <c r="IJ645">
        <v>-37.85</v>
      </c>
      <c r="IK645">
        <v>0</v>
      </c>
      <c r="IL645">
        <v>-64.709999999999994</v>
      </c>
      <c r="IM645">
        <v>3.79</v>
      </c>
      <c r="IN645">
        <v>0</v>
      </c>
      <c r="IO645">
        <v>0</v>
      </c>
      <c r="IP645">
        <v>38.08</v>
      </c>
      <c r="IQ645">
        <v>0</v>
      </c>
      <c r="IR645">
        <v>-6.96</v>
      </c>
      <c r="IS645">
        <v>2.63</v>
      </c>
      <c r="IT645">
        <v>0</v>
      </c>
      <c r="IU645">
        <v>0</v>
      </c>
      <c r="IV645">
        <v>6.32</v>
      </c>
      <c r="IW645">
        <v>0</v>
      </c>
      <c r="IX645">
        <v>0</v>
      </c>
      <c r="IY645">
        <v>3.32</v>
      </c>
      <c r="IZ645">
        <v>0.52</v>
      </c>
      <c r="JA645">
        <v>2.0299999999999998</v>
      </c>
      <c r="JB645">
        <v>0</v>
      </c>
      <c r="JC645">
        <v>0</v>
      </c>
      <c r="JD645">
        <v>0</v>
      </c>
      <c r="JE645">
        <v>5.37</v>
      </c>
      <c r="JF645">
        <v>-0.09</v>
      </c>
      <c r="JG645">
        <v>1.03</v>
      </c>
      <c r="JH645">
        <v>-15</v>
      </c>
      <c r="JI645">
        <v>0</v>
      </c>
      <c r="JJ645">
        <v>1.24</v>
      </c>
      <c r="JK645">
        <v>3.72</v>
      </c>
      <c r="JL645">
        <v>0</v>
      </c>
      <c r="JM645">
        <v>0</v>
      </c>
      <c r="JN645">
        <v>0</v>
      </c>
      <c r="JO645">
        <v>0</v>
      </c>
      <c r="JP645">
        <v>8.09</v>
      </c>
      <c r="JQ645">
        <v>2.11</v>
      </c>
      <c r="JR645">
        <v>0</v>
      </c>
      <c r="JS645">
        <v>0</v>
      </c>
      <c r="JT645">
        <v>0</v>
      </c>
      <c r="JU645">
        <v>0</v>
      </c>
      <c r="JV645">
        <v>4.05</v>
      </c>
      <c r="JW645">
        <v>3.48</v>
      </c>
      <c r="JX645">
        <v>0.53</v>
      </c>
      <c r="JY645">
        <v>0.78</v>
      </c>
      <c r="JZ645">
        <v>0</v>
      </c>
      <c r="KA645">
        <v>0</v>
      </c>
      <c r="KB645">
        <v>0</v>
      </c>
      <c r="KC645">
        <v>5.32</v>
      </c>
      <c r="KD645">
        <v>-0.09</v>
      </c>
      <c r="KE645">
        <v>0.32</v>
      </c>
      <c r="KF645">
        <v>0</v>
      </c>
      <c r="KG645">
        <v>0</v>
      </c>
      <c r="KH645">
        <v>-8.16</v>
      </c>
      <c r="KI645">
        <v>4.0599999999999996</v>
      </c>
      <c r="KJ645">
        <v>0</v>
      </c>
      <c r="KK645">
        <v>0</v>
      </c>
      <c r="KL645">
        <v>0</v>
      </c>
      <c r="KM645">
        <v>0</v>
      </c>
      <c r="KN645">
        <v>-8.16</v>
      </c>
      <c r="KO645">
        <v>2.5499999999999998</v>
      </c>
      <c r="KP645">
        <v>0</v>
      </c>
      <c r="KQ645">
        <v>0</v>
      </c>
      <c r="KR645">
        <v>0</v>
      </c>
      <c r="KS645">
        <v>0</v>
      </c>
      <c r="KT645">
        <v>-8.16</v>
      </c>
      <c r="KU645">
        <v>3.46</v>
      </c>
      <c r="KV645">
        <v>0.55000000000000004</v>
      </c>
      <c r="KW645">
        <v>-0.13</v>
      </c>
      <c r="KX645">
        <v>0</v>
      </c>
      <c r="KY645">
        <v>0</v>
      </c>
      <c r="KZ645">
        <v>0</v>
      </c>
      <c r="LA645">
        <v>4.7699999999999996</v>
      </c>
      <c r="LB645">
        <v>-0.02</v>
      </c>
      <c r="LC645">
        <v>-0.49</v>
      </c>
      <c r="LD645">
        <v>15</v>
      </c>
      <c r="LE645">
        <v>0</v>
      </c>
      <c r="LF645">
        <v>-17.75</v>
      </c>
      <c r="LG645">
        <v>3.54</v>
      </c>
      <c r="LH645">
        <v>0</v>
      </c>
      <c r="LI645">
        <v>0</v>
      </c>
      <c r="LJ645">
        <v>0</v>
      </c>
      <c r="LK645">
        <v>0</v>
      </c>
      <c r="LL645">
        <v>-17.75</v>
      </c>
      <c r="LM645">
        <v>2.46</v>
      </c>
      <c r="LN645">
        <v>0</v>
      </c>
      <c r="LO645">
        <v>0</v>
      </c>
      <c r="LP645">
        <v>0</v>
      </c>
      <c r="LQ645">
        <v>0</v>
      </c>
      <c r="LR645">
        <v>-17.75</v>
      </c>
      <c r="LS645">
        <v>3.25</v>
      </c>
      <c r="LT645">
        <v>0.48</v>
      </c>
      <c r="LU645">
        <v>-1.24</v>
      </c>
      <c r="LV645">
        <v>0</v>
      </c>
      <c r="LW645">
        <v>0</v>
      </c>
      <c r="LX645">
        <v>0</v>
      </c>
      <c r="LY645">
        <v>4.26</v>
      </c>
      <c r="LZ645">
        <v>-0.02</v>
      </c>
      <c r="MA645">
        <v>-1.1200000000000001</v>
      </c>
      <c r="MB645">
        <v>25</v>
      </c>
      <c r="MC645">
        <v>0</v>
      </c>
      <c r="MD645">
        <v>-30.03</v>
      </c>
      <c r="ME645">
        <v>2.84</v>
      </c>
      <c r="MF645">
        <v>0</v>
      </c>
      <c r="MG645">
        <v>0</v>
      </c>
      <c r="MH645">
        <v>0</v>
      </c>
      <c r="MI645">
        <v>0</v>
      </c>
      <c r="MJ645">
        <v>-30.03</v>
      </c>
      <c r="MK645">
        <v>1.79</v>
      </c>
      <c r="ML645">
        <v>0</v>
      </c>
      <c r="MM645">
        <v>0</v>
      </c>
      <c r="MN645">
        <v>0</v>
      </c>
      <c r="MO645">
        <v>0</v>
      </c>
      <c r="MP645">
        <v>-30.03</v>
      </c>
    </row>
    <row r="646" spans="1:354" x14ac:dyDescent="0.4">
      <c r="A646">
        <v>-6.62</v>
      </c>
      <c r="B646">
        <v>96.73</v>
      </c>
      <c r="C646">
        <v>1.54</v>
      </c>
      <c r="D646">
        <v>-14.95</v>
      </c>
      <c r="E646">
        <v>-1.4</v>
      </c>
      <c r="F646">
        <v>-1.61</v>
      </c>
      <c r="G646">
        <v>-9.6</v>
      </c>
      <c r="H646">
        <v>-1.63</v>
      </c>
      <c r="I646">
        <v>-0.01</v>
      </c>
      <c r="J646">
        <v>3.58</v>
      </c>
      <c r="K646">
        <v>2.63</v>
      </c>
      <c r="L646">
        <v>4.9400000000000004</v>
      </c>
      <c r="M646">
        <v>0.05</v>
      </c>
      <c r="N646">
        <v>-41.48</v>
      </c>
      <c r="O646">
        <v>0.02</v>
      </c>
      <c r="P646">
        <v>0.77</v>
      </c>
      <c r="Q646">
        <v>2.5299999999999998</v>
      </c>
      <c r="R646">
        <v>0.56999999999999995</v>
      </c>
      <c r="S646">
        <v>0.04</v>
      </c>
      <c r="T646">
        <v>-43.29</v>
      </c>
      <c r="U646">
        <v>0.43</v>
      </c>
      <c r="V646">
        <v>12.44</v>
      </c>
      <c r="W646">
        <v>-3.47</v>
      </c>
      <c r="X646">
        <v>-2.35</v>
      </c>
      <c r="Y646">
        <v>9.61</v>
      </c>
      <c r="Z646">
        <v>-1.65</v>
      </c>
      <c r="AA646">
        <v>0.03</v>
      </c>
      <c r="AB646">
        <v>1.3</v>
      </c>
      <c r="AC646">
        <v>0.14000000000000001</v>
      </c>
      <c r="AD646">
        <v>-3.08</v>
      </c>
      <c r="AE646">
        <v>0.01</v>
      </c>
      <c r="AF646">
        <v>-43.12</v>
      </c>
      <c r="AG646">
        <v>0.05</v>
      </c>
      <c r="AH646">
        <v>-8.59</v>
      </c>
      <c r="AI646">
        <v>-1.32</v>
      </c>
      <c r="AJ646">
        <v>-0.24</v>
      </c>
      <c r="AK646">
        <v>-0.36</v>
      </c>
      <c r="AL646">
        <v>-42.91</v>
      </c>
      <c r="AM646">
        <v>-0.65</v>
      </c>
      <c r="AN646">
        <v>-17.690000000000001</v>
      </c>
      <c r="AO646">
        <v>3.8</v>
      </c>
      <c r="AP646">
        <v>3.69</v>
      </c>
      <c r="AQ646">
        <v>0.02</v>
      </c>
      <c r="AR646">
        <v>16.39</v>
      </c>
      <c r="AS646">
        <v>0.01</v>
      </c>
      <c r="AT646">
        <v>5.83</v>
      </c>
      <c r="AU646">
        <v>6.89</v>
      </c>
      <c r="AV646">
        <v>-1.45</v>
      </c>
      <c r="AW646">
        <v>0.01</v>
      </c>
      <c r="AX646">
        <v>10.02</v>
      </c>
      <c r="AY646">
        <v>0</v>
      </c>
      <c r="AZ646">
        <v>1.44</v>
      </c>
      <c r="BA646">
        <v>1.73</v>
      </c>
      <c r="BB646">
        <v>-0.43</v>
      </c>
      <c r="BC646">
        <v>0</v>
      </c>
      <c r="BD646">
        <v>10.44</v>
      </c>
      <c r="BE646">
        <v>0.01</v>
      </c>
      <c r="BF646">
        <v>2.36</v>
      </c>
      <c r="BG646">
        <v>2.89</v>
      </c>
      <c r="BH646">
        <v>-0.68</v>
      </c>
      <c r="BI646">
        <v>0</v>
      </c>
      <c r="BJ646">
        <v>10.02</v>
      </c>
      <c r="BK646">
        <v>0.01</v>
      </c>
      <c r="BL646">
        <v>-0.34</v>
      </c>
      <c r="BM646">
        <v>1.56</v>
      </c>
      <c r="BN646">
        <v>0.71</v>
      </c>
      <c r="BO646">
        <v>0.03</v>
      </c>
      <c r="BP646">
        <v>10.72</v>
      </c>
      <c r="BQ646">
        <v>-0.01</v>
      </c>
      <c r="BR646">
        <v>-0.32</v>
      </c>
      <c r="BS646">
        <v>1.59</v>
      </c>
      <c r="BT646">
        <v>0.72</v>
      </c>
      <c r="BU646">
        <v>0.06</v>
      </c>
      <c r="BV646">
        <v>9.7100000000000009</v>
      </c>
      <c r="BW646">
        <v>0.01</v>
      </c>
      <c r="BX646">
        <v>1.51</v>
      </c>
      <c r="BY646">
        <v>30.41</v>
      </c>
      <c r="BZ646">
        <v>14.52</v>
      </c>
      <c r="CA646">
        <v>-3.28</v>
      </c>
      <c r="CB646">
        <v>7.13</v>
      </c>
      <c r="CC646">
        <v>0.01</v>
      </c>
      <c r="CD646">
        <v>-1.9</v>
      </c>
      <c r="CE646">
        <v>-7.96</v>
      </c>
      <c r="CF646">
        <v>2.59</v>
      </c>
      <c r="CG646">
        <v>-13.17</v>
      </c>
      <c r="CH646">
        <v>0</v>
      </c>
      <c r="CI646">
        <v>0</v>
      </c>
      <c r="CJ646">
        <v>12.03</v>
      </c>
      <c r="CK646">
        <v>-7.8</v>
      </c>
      <c r="CL646">
        <v>74.45</v>
      </c>
      <c r="CM646">
        <v>-27.25</v>
      </c>
      <c r="CN646">
        <v>-0.08</v>
      </c>
      <c r="CO646">
        <v>-0.14000000000000001</v>
      </c>
      <c r="CP646">
        <v>76.83</v>
      </c>
      <c r="CQ646">
        <v>62.29</v>
      </c>
      <c r="CR646">
        <v>36.56</v>
      </c>
      <c r="CS646">
        <v>-26.79</v>
      </c>
      <c r="CT646">
        <v>-0.26</v>
      </c>
      <c r="CU646">
        <v>7.0000000000000007E-2</v>
      </c>
      <c r="CV646">
        <v>-9.49</v>
      </c>
      <c r="CW646">
        <v>-1.63</v>
      </c>
      <c r="CX646">
        <v>-13.12</v>
      </c>
      <c r="CY646">
        <v>-2.56</v>
      </c>
      <c r="CZ646">
        <v>0.2</v>
      </c>
      <c r="DA646">
        <v>3.21</v>
      </c>
      <c r="DB646">
        <v>4.1500000000000004</v>
      </c>
      <c r="DC646">
        <v>0</v>
      </c>
      <c r="DD646">
        <v>57.89</v>
      </c>
      <c r="DE646">
        <v>-3.79</v>
      </c>
      <c r="DF646">
        <v>0</v>
      </c>
      <c r="DG646">
        <v>0</v>
      </c>
      <c r="DH646">
        <v>-30.13</v>
      </c>
      <c r="DI646">
        <v>0</v>
      </c>
      <c r="DJ646">
        <v>-0.54</v>
      </c>
      <c r="DK646">
        <v>-2.63</v>
      </c>
      <c r="DL646">
        <v>0</v>
      </c>
      <c r="DM646">
        <v>0</v>
      </c>
      <c r="DN646">
        <v>-6.29</v>
      </c>
      <c r="DO646">
        <v>0</v>
      </c>
      <c r="DP646">
        <v>0</v>
      </c>
      <c r="DQ646">
        <v>-3.32</v>
      </c>
      <c r="DR646">
        <v>0.52</v>
      </c>
      <c r="DS646">
        <v>2.0299999999999998</v>
      </c>
      <c r="DT646">
        <v>0</v>
      </c>
      <c r="DU646">
        <v>0</v>
      </c>
      <c r="DV646">
        <v>0</v>
      </c>
      <c r="DW646">
        <v>-5.37</v>
      </c>
      <c r="DX646">
        <v>-0.09</v>
      </c>
      <c r="DY646">
        <v>1.03</v>
      </c>
      <c r="DZ646">
        <v>15</v>
      </c>
      <c r="EA646">
        <v>0</v>
      </c>
      <c r="EB646">
        <v>18.57</v>
      </c>
      <c r="EC646">
        <v>-3.72</v>
      </c>
      <c r="ED646">
        <v>0</v>
      </c>
      <c r="EE646">
        <v>0</v>
      </c>
      <c r="EF646">
        <v>0</v>
      </c>
      <c r="EG646">
        <v>0</v>
      </c>
      <c r="EH646">
        <v>-1.21</v>
      </c>
      <c r="EI646">
        <v>-2.11</v>
      </c>
      <c r="EJ646">
        <v>0</v>
      </c>
      <c r="EK646">
        <v>0</v>
      </c>
      <c r="EL646">
        <v>0</v>
      </c>
      <c r="EM646">
        <v>0</v>
      </c>
      <c r="EN646">
        <v>-0.6</v>
      </c>
      <c r="EO646">
        <v>-3.48</v>
      </c>
      <c r="EP646">
        <v>0.53</v>
      </c>
      <c r="EQ646">
        <v>0.78</v>
      </c>
      <c r="ER646">
        <v>0</v>
      </c>
      <c r="ES646">
        <v>0</v>
      </c>
      <c r="ET646">
        <v>0</v>
      </c>
      <c r="EU646">
        <v>-5.32</v>
      </c>
      <c r="EV646">
        <v>-0.09</v>
      </c>
      <c r="EW646">
        <v>0.32</v>
      </c>
      <c r="EX646">
        <v>0</v>
      </c>
      <c r="EY646">
        <v>0</v>
      </c>
      <c r="EZ646">
        <v>30.18</v>
      </c>
      <c r="FA646">
        <v>-4.0599999999999996</v>
      </c>
      <c r="FB646">
        <v>0</v>
      </c>
      <c r="FC646">
        <v>0</v>
      </c>
      <c r="FD646">
        <v>0</v>
      </c>
      <c r="FE646">
        <v>0</v>
      </c>
      <c r="FF646">
        <v>30.18</v>
      </c>
      <c r="FG646">
        <v>-2.5499999999999998</v>
      </c>
      <c r="FH646">
        <v>0</v>
      </c>
      <c r="FI646">
        <v>0</v>
      </c>
      <c r="FJ646">
        <v>0</v>
      </c>
      <c r="FK646">
        <v>0</v>
      </c>
      <c r="FL646">
        <v>30.18</v>
      </c>
      <c r="FM646">
        <v>-3.46</v>
      </c>
      <c r="FN646">
        <v>0.55000000000000004</v>
      </c>
      <c r="FO646">
        <v>-0.13</v>
      </c>
      <c r="FP646">
        <v>0</v>
      </c>
      <c r="FQ646">
        <v>0</v>
      </c>
      <c r="FR646">
        <v>0</v>
      </c>
      <c r="FS646">
        <v>-4.7699999999999996</v>
      </c>
      <c r="FT646">
        <v>-0.02</v>
      </c>
      <c r="FU646">
        <v>-0.49</v>
      </c>
      <c r="FV646">
        <v>-15</v>
      </c>
      <c r="FW646">
        <v>0</v>
      </c>
      <c r="FX646">
        <v>57.73</v>
      </c>
      <c r="FY646">
        <v>-3.54</v>
      </c>
      <c r="FZ646">
        <v>0</v>
      </c>
      <c r="GA646">
        <v>0</v>
      </c>
      <c r="GB646">
        <v>0</v>
      </c>
      <c r="GC646">
        <v>0</v>
      </c>
      <c r="GD646">
        <v>57.73</v>
      </c>
      <c r="GE646">
        <v>-2.46</v>
      </c>
      <c r="GF646">
        <v>0</v>
      </c>
      <c r="GG646">
        <v>0</v>
      </c>
      <c r="GH646">
        <v>0</v>
      </c>
      <c r="GI646">
        <v>0</v>
      </c>
      <c r="GJ646">
        <v>57.73</v>
      </c>
      <c r="GK646">
        <v>-3.25</v>
      </c>
      <c r="GL646">
        <v>0.48</v>
      </c>
      <c r="GM646">
        <v>-1.24</v>
      </c>
      <c r="GN646">
        <v>0</v>
      </c>
      <c r="GO646">
        <v>0</v>
      </c>
      <c r="GP646">
        <v>0</v>
      </c>
      <c r="GQ646">
        <v>-4.26</v>
      </c>
      <c r="GR646">
        <v>-0.02</v>
      </c>
      <c r="GS646">
        <v>-1.1200000000000001</v>
      </c>
      <c r="GT646">
        <v>-25</v>
      </c>
      <c r="GU646">
        <v>0</v>
      </c>
      <c r="GV646">
        <v>55.61</v>
      </c>
      <c r="GW646">
        <v>-2.84</v>
      </c>
      <c r="GX646">
        <v>0</v>
      </c>
      <c r="GY646">
        <v>0</v>
      </c>
      <c r="GZ646">
        <v>0</v>
      </c>
      <c r="HA646">
        <v>0</v>
      </c>
      <c r="HB646">
        <v>55.61</v>
      </c>
      <c r="HC646">
        <v>-1.79</v>
      </c>
      <c r="HD646">
        <v>0</v>
      </c>
      <c r="HE646">
        <v>0</v>
      </c>
      <c r="HF646">
        <v>0</v>
      </c>
      <c r="HG646">
        <v>0</v>
      </c>
      <c r="HH646">
        <v>55.61</v>
      </c>
      <c r="HI646">
        <v>3.27</v>
      </c>
      <c r="HJ646">
        <v>7.13</v>
      </c>
      <c r="HK646">
        <v>0.01</v>
      </c>
      <c r="HL646">
        <v>-0.43</v>
      </c>
      <c r="HM646">
        <v>-2.35</v>
      </c>
      <c r="HN646">
        <v>-12.6</v>
      </c>
      <c r="HO646">
        <v>13.11</v>
      </c>
      <c r="HP646">
        <v>-0.04</v>
      </c>
      <c r="HQ646">
        <v>-0.03</v>
      </c>
      <c r="HR646">
        <v>-26.91</v>
      </c>
      <c r="HS646">
        <v>-17.71</v>
      </c>
      <c r="HT646">
        <v>-68.42</v>
      </c>
      <c r="HU646">
        <v>27.24</v>
      </c>
      <c r="HV646">
        <v>-0.01</v>
      </c>
      <c r="HW646">
        <v>-0.05</v>
      </c>
      <c r="HX646">
        <v>-14.59</v>
      </c>
      <c r="HY646">
        <v>-3.57</v>
      </c>
      <c r="HZ646">
        <v>-18.75</v>
      </c>
      <c r="IA646">
        <v>26.77</v>
      </c>
      <c r="IB646">
        <v>-0.02</v>
      </c>
      <c r="IC646">
        <v>-0.05</v>
      </c>
      <c r="ID646">
        <v>-24.84</v>
      </c>
      <c r="IE646">
        <v>-7.86</v>
      </c>
      <c r="IF646">
        <v>37.76</v>
      </c>
      <c r="IG646">
        <v>2.56</v>
      </c>
      <c r="IH646">
        <v>0.2</v>
      </c>
      <c r="II646">
        <v>3.21</v>
      </c>
      <c r="IJ646">
        <v>-37.85</v>
      </c>
      <c r="IK646">
        <v>0</v>
      </c>
      <c r="IL646">
        <v>-64.709999999999994</v>
      </c>
      <c r="IM646">
        <v>3.79</v>
      </c>
      <c r="IN646">
        <v>0</v>
      </c>
      <c r="IO646">
        <v>0</v>
      </c>
      <c r="IP646">
        <v>38.07</v>
      </c>
      <c r="IQ646">
        <v>0</v>
      </c>
      <c r="IR646">
        <v>-6.97</v>
      </c>
      <c r="IS646">
        <v>2.63</v>
      </c>
      <c r="IT646">
        <v>0</v>
      </c>
      <c r="IU646">
        <v>0</v>
      </c>
      <c r="IV646">
        <v>6.34</v>
      </c>
      <c r="IW646">
        <v>0</v>
      </c>
      <c r="IX646">
        <v>0</v>
      </c>
      <c r="IY646">
        <v>3.32</v>
      </c>
      <c r="IZ646">
        <v>0.52</v>
      </c>
      <c r="JA646">
        <v>2.0299999999999998</v>
      </c>
      <c r="JB646">
        <v>0</v>
      </c>
      <c r="JC646">
        <v>0</v>
      </c>
      <c r="JD646">
        <v>0</v>
      </c>
      <c r="JE646">
        <v>5.37</v>
      </c>
      <c r="JF646">
        <v>-0.09</v>
      </c>
      <c r="JG646">
        <v>1.03</v>
      </c>
      <c r="JH646">
        <v>-15</v>
      </c>
      <c r="JI646">
        <v>0</v>
      </c>
      <c r="JJ646">
        <v>1.35</v>
      </c>
      <c r="JK646">
        <v>3.72</v>
      </c>
      <c r="JL646">
        <v>0</v>
      </c>
      <c r="JM646">
        <v>0</v>
      </c>
      <c r="JN646">
        <v>0</v>
      </c>
      <c r="JO646">
        <v>0</v>
      </c>
      <c r="JP646">
        <v>7.93</v>
      </c>
      <c r="JQ646">
        <v>2.11</v>
      </c>
      <c r="JR646">
        <v>0</v>
      </c>
      <c r="JS646">
        <v>0</v>
      </c>
      <c r="JT646">
        <v>0</v>
      </c>
      <c r="JU646">
        <v>0</v>
      </c>
      <c r="JV646">
        <v>3.96</v>
      </c>
      <c r="JW646">
        <v>3.48</v>
      </c>
      <c r="JX646">
        <v>0.53</v>
      </c>
      <c r="JY646">
        <v>0.78</v>
      </c>
      <c r="JZ646">
        <v>0</v>
      </c>
      <c r="KA646">
        <v>0</v>
      </c>
      <c r="KB646">
        <v>0</v>
      </c>
      <c r="KC646">
        <v>5.32</v>
      </c>
      <c r="KD646">
        <v>-0.09</v>
      </c>
      <c r="KE646">
        <v>0.32</v>
      </c>
      <c r="KF646">
        <v>0</v>
      </c>
      <c r="KG646">
        <v>0</v>
      </c>
      <c r="KH646">
        <v>-8.15</v>
      </c>
      <c r="KI646">
        <v>4.0599999999999996</v>
      </c>
      <c r="KJ646">
        <v>0</v>
      </c>
      <c r="KK646">
        <v>0</v>
      </c>
      <c r="KL646">
        <v>0</v>
      </c>
      <c r="KM646">
        <v>0</v>
      </c>
      <c r="KN646">
        <v>-8.15</v>
      </c>
      <c r="KO646">
        <v>2.5499999999999998</v>
      </c>
      <c r="KP646">
        <v>0</v>
      </c>
      <c r="KQ646">
        <v>0</v>
      </c>
      <c r="KR646">
        <v>0</v>
      </c>
      <c r="KS646">
        <v>0</v>
      </c>
      <c r="KT646">
        <v>-8.15</v>
      </c>
      <c r="KU646">
        <v>3.46</v>
      </c>
      <c r="KV646">
        <v>0.55000000000000004</v>
      </c>
      <c r="KW646">
        <v>-0.13</v>
      </c>
      <c r="KX646">
        <v>0</v>
      </c>
      <c r="KY646">
        <v>0</v>
      </c>
      <c r="KZ646">
        <v>0</v>
      </c>
      <c r="LA646">
        <v>4.7699999999999996</v>
      </c>
      <c r="LB646">
        <v>-0.02</v>
      </c>
      <c r="LC646">
        <v>-0.49</v>
      </c>
      <c r="LD646">
        <v>15</v>
      </c>
      <c r="LE646">
        <v>0</v>
      </c>
      <c r="LF646">
        <v>-17.760000000000002</v>
      </c>
      <c r="LG646">
        <v>3.54</v>
      </c>
      <c r="LH646">
        <v>0</v>
      </c>
      <c r="LI646">
        <v>0</v>
      </c>
      <c r="LJ646">
        <v>0</v>
      </c>
      <c r="LK646">
        <v>0</v>
      </c>
      <c r="LL646">
        <v>-17.760000000000002</v>
      </c>
      <c r="LM646">
        <v>2.46</v>
      </c>
      <c r="LN646">
        <v>0</v>
      </c>
      <c r="LO646">
        <v>0</v>
      </c>
      <c r="LP646">
        <v>0</v>
      </c>
      <c r="LQ646">
        <v>0</v>
      </c>
      <c r="LR646">
        <v>-17.760000000000002</v>
      </c>
      <c r="LS646">
        <v>3.25</v>
      </c>
      <c r="LT646">
        <v>0.48</v>
      </c>
      <c r="LU646">
        <v>-1.24</v>
      </c>
      <c r="LV646">
        <v>0</v>
      </c>
      <c r="LW646">
        <v>0</v>
      </c>
      <c r="LX646">
        <v>0</v>
      </c>
      <c r="LY646">
        <v>4.26</v>
      </c>
      <c r="LZ646">
        <v>-0.02</v>
      </c>
      <c r="MA646">
        <v>-1.1200000000000001</v>
      </c>
      <c r="MB646">
        <v>25</v>
      </c>
      <c r="MC646">
        <v>0</v>
      </c>
      <c r="MD646">
        <v>-30.04</v>
      </c>
      <c r="ME646">
        <v>2.84</v>
      </c>
      <c r="MF646">
        <v>0</v>
      </c>
      <c r="MG646">
        <v>0</v>
      </c>
      <c r="MH646">
        <v>0</v>
      </c>
      <c r="MI646">
        <v>0</v>
      </c>
      <c r="MJ646">
        <v>-30.04</v>
      </c>
      <c r="MK646">
        <v>1.79</v>
      </c>
      <c r="ML646">
        <v>0</v>
      </c>
      <c r="MM646">
        <v>0</v>
      </c>
      <c r="MN646">
        <v>0</v>
      </c>
      <c r="MO646">
        <v>0</v>
      </c>
      <c r="MP646">
        <v>-30.04</v>
      </c>
    </row>
    <row r="647" spans="1:354" x14ac:dyDescent="0.4">
      <c r="A647">
        <v>-6.63</v>
      </c>
      <c r="B647">
        <v>96.73</v>
      </c>
      <c r="C647">
        <v>1.56</v>
      </c>
      <c r="D647">
        <v>-14.96</v>
      </c>
      <c r="E647">
        <v>-1.39</v>
      </c>
      <c r="F647">
        <v>-1.62</v>
      </c>
      <c r="G647">
        <v>-9.6</v>
      </c>
      <c r="H647">
        <v>-1.63</v>
      </c>
      <c r="I647">
        <v>-0.01</v>
      </c>
      <c r="J647">
        <v>3.58</v>
      </c>
      <c r="K647">
        <v>2.63</v>
      </c>
      <c r="L647">
        <v>4.96</v>
      </c>
      <c r="M647">
        <v>0.05</v>
      </c>
      <c r="N647">
        <v>-41.48</v>
      </c>
      <c r="O647">
        <v>0.02</v>
      </c>
      <c r="P647">
        <v>0.78</v>
      </c>
      <c r="Q647">
        <v>2.54</v>
      </c>
      <c r="R647">
        <v>0.56000000000000005</v>
      </c>
      <c r="S647">
        <v>0.05</v>
      </c>
      <c r="T647">
        <v>-43.29</v>
      </c>
      <c r="U647">
        <v>0.42</v>
      </c>
      <c r="V647">
        <v>12.44</v>
      </c>
      <c r="W647">
        <v>-3.49</v>
      </c>
      <c r="X647">
        <v>-2.35</v>
      </c>
      <c r="Y647">
        <v>9.61</v>
      </c>
      <c r="Z647">
        <v>-1.65</v>
      </c>
      <c r="AA647">
        <v>0.03</v>
      </c>
      <c r="AB647">
        <v>1.31</v>
      </c>
      <c r="AC647">
        <v>0.14000000000000001</v>
      </c>
      <c r="AD647">
        <v>-3.07</v>
      </c>
      <c r="AE647">
        <v>0</v>
      </c>
      <c r="AF647">
        <v>-43.12</v>
      </c>
      <c r="AG647">
        <v>0.04</v>
      </c>
      <c r="AH647">
        <v>-8.58</v>
      </c>
      <c r="AI647">
        <v>-1.34</v>
      </c>
      <c r="AJ647">
        <v>-0.23</v>
      </c>
      <c r="AK647">
        <v>-0.35</v>
      </c>
      <c r="AL647">
        <v>-42.91</v>
      </c>
      <c r="AM647">
        <v>-0.67</v>
      </c>
      <c r="AN647">
        <v>-17.739999999999998</v>
      </c>
      <c r="AO647">
        <v>3.81</v>
      </c>
      <c r="AP647">
        <v>3.68</v>
      </c>
      <c r="AQ647">
        <v>0.02</v>
      </c>
      <c r="AR647">
        <v>16.39</v>
      </c>
      <c r="AS647">
        <v>0.01</v>
      </c>
      <c r="AT647">
        <v>5.88</v>
      </c>
      <c r="AU647">
        <v>6.83</v>
      </c>
      <c r="AV647">
        <v>-1.37</v>
      </c>
      <c r="AW647">
        <v>0.02</v>
      </c>
      <c r="AX647">
        <v>10.02</v>
      </c>
      <c r="AY647">
        <v>0.01</v>
      </c>
      <c r="AZ647">
        <v>1.46</v>
      </c>
      <c r="BA647">
        <v>1.72</v>
      </c>
      <c r="BB647">
        <v>-0.41</v>
      </c>
      <c r="BC647">
        <v>0.02</v>
      </c>
      <c r="BD647">
        <v>10.44</v>
      </c>
      <c r="BE647">
        <v>0.03</v>
      </c>
      <c r="BF647">
        <v>2.39</v>
      </c>
      <c r="BG647">
        <v>2.86</v>
      </c>
      <c r="BH647">
        <v>-0.65</v>
      </c>
      <c r="BI647">
        <v>0.02</v>
      </c>
      <c r="BJ647">
        <v>10.02</v>
      </c>
      <c r="BK647">
        <v>0.03</v>
      </c>
      <c r="BL647">
        <v>-0.33</v>
      </c>
      <c r="BM647">
        <v>1.56</v>
      </c>
      <c r="BN647">
        <v>0.71</v>
      </c>
      <c r="BO647">
        <v>0.04</v>
      </c>
      <c r="BP647">
        <v>10.72</v>
      </c>
      <c r="BQ647">
        <v>0.01</v>
      </c>
      <c r="BR647">
        <v>-0.31</v>
      </c>
      <c r="BS647">
        <v>1.6</v>
      </c>
      <c r="BT647">
        <v>0.72</v>
      </c>
      <c r="BU647">
        <v>0.05</v>
      </c>
      <c r="BV647">
        <v>9.7100000000000009</v>
      </c>
      <c r="BW647">
        <v>0.02</v>
      </c>
      <c r="BX647">
        <v>1.56</v>
      </c>
      <c r="BY647">
        <v>30.46</v>
      </c>
      <c r="BZ647">
        <v>14.43</v>
      </c>
      <c r="CA647">
        <v>-3.27</v>
      </c>
      <c r="CB647">
        <v>7.13</v>
      </c>
      <c r="CC647">
        <v>0.02</v>
      </c>
      <c r="CD647">
        <v>-2.0499999999999998</v>
      </c>
      <c r="CE647">
        <v>-7.92</v>
      </c>
      <c r="CF647">
        <v>2.52</v>
      </c>
      <c r="CG647">
        <v>-13.14</v>
      </c>
      <c r="CH647">
        <v>-0.01</v>
      </c>
      <c r="CI647">
        <v>-0.01</v>
      </c>
      <c r="CJ647">
        <v>11.32</v>
      </c>
      <c r="CK647">
        <v>-8.0399999999999991</v>
      </c>
      <c r="CL647">
        <v>74.08</v>
      </c>
      <c r="CM647">
        <v>-27.23</v>
      </c>
      <c r="CN647">
        <v>-0.08</v>
      </c>
      <c r="CO647">
        <v>-0.12</v>
      </c>
      <c r="CP647">
        <v>77.569999999999993</v>
      </c>
      <c r="CQ647">
        <v>60.62</v>
      </c>
      <c r="CR647">
        <v>38.159999999999997</v>
      </c>
      <c r="CS647">
        <v>-26.79</v>
      </c>
      <c r="CT647">
        <v>-0.23</v>
      </c>
      <c r="CU647">
        <v>0.08</v>
      </c>
      <c r="CV647">
        <v>-9.5399999999999991</v>
      </c>
      <c r="CW647">
        <v>-1.8</v>
      </c>
      <c r="CX647">
        <v>-12.09</v>
      </c>
      <c r="CY647">
        <v>-2.56</v>
      </c>
      <c r="CZ647">
        <v>0.2</v>
      </c>
      <c r="DA647">
        <v>3.21</v>
      </c>
      <c r="DB647">
        <v>3.95</v>
      </c>
      <c r="DC647">
        <v>0</v>
      </c>
      <c r="DD647">
        <v>58.21</v>
      </c>
      <c r="DE647">
        <v>-3.79</v>
      </c>
      <c r="DF647">
        <v>0</v>
      </c>
      <c r="DG647">
        <v>0</v>
      </c>
      <c r="DH647">
        <v>-30.53</v>
      </c>
      <c r="DI647">
        <v>0</v>
      </c>
      <c r="DJ647">
        <v>-0.23</v>
      </c>
      <c r="DK647">
        <v>-2.63</v>
      </c>
      <c r="DL647">
        <v>0</v>
      </c>
      <c r="DM647">
        <v>0</v>
      </c>
      <c r="DN647">
        <v>-6</v>
      </c>
      <c r="DO647">
        <v>0</v>
      </c>
      <c r="DP647">
        <v>0</v>
      </c>
      <c r="DQ647">
        <v>-3.32</v>
      </c>
      <c r="DR647">
        <v>0.52</v>
      </c>
      <c r="DS647">
        <v>2.0299999999999998</v>
      </c>
      <c r="DT647">
        <v>0</v>
      </c>
      <c r="DU647">
        <v>0</v>
      </c>
      <c r="DV647">
        <v>0</v>
      </c>
      <c r="DW647">
        <v>-5.37</v>
      </c>
      <c r="DX647">
        <v>-0.09</v>
      </c>
      <c r="DY647">
        <v>1.03</v>
      </c>
      <c r="DZ647">
        <v>15</v>
      </c>
      <c r="EA647">
        <v>0</v>
      </c>
      <c r="EB647">
        <v>18.62</v>
      </c>
      <c r="EC647">
        <v>-3.72</v>
      </c>
      <c r="ED647">
        <v>0</v>
      </c>
      <c r="EE647">
        <v>0</v>
      </c>
      <c r="EF647">
        <v>0</v>
      </c>
      <c r="EG647">
        <v>0</v>
      </c>
      <c r="EH647">
        <v>-1.43</v>
      </c>
      <c r="EI647">
        <v>-2.11</v>
      </c>
      <c r="EJ647">
        <v>0</v>
      </c>
      <c r="EK647">
        <v>0</v>
      </c>
      <c r="EL647">
        <v>0</v>
      </c>
      <c r="EM647">
        <v>0</v>
      </c>
      <c r="EN647">
        <v>-0.72</v>
      </c>
      <c r="EO647">
        <v>-3.48</v>
      </c>
      <c r="EP647">
        <v>0.53</v>
      </c>
      <c r="EQ647">
        <v>0.78</v>
      </c>
      <c r="ER647">
        <v>0</v>
      </c>
      <c r="ES647">
        <v>0</v>
      </c>
      <c r="ET647">
        <v>0</v>
      </c>
      <c r="EU647">
        <v>-5.32</v>
      </c>
      <c r="EV647">
        <v>-0.09</v>
      </c>
      <c r="EW647">
        <v>0.32</v>
      </c>
      <c r="EX647">
        <v>0</v>
      </c>
      <c r="EY647">
        <v>0</v>
      </c>
      <c r="EZ647">
        <v>29.46</v>
      </c>
      <c r="FA647">
        <v>-4.0599999999999996</v>
      </c>
      <c r="FB647">
        <v>0</v>
      </c>
      <c r="FC647">
        <v>0</v>
      </c>
      <c r="FD647">
        <v>0</v>
      </c>
      <c r="FE647">
        <v>0</v>
      </c>
      <c r="FF647">
        <v>29.46</v>
      </c>
      <c r="FG647">
        <v>-2.5499999999999998</v>
      </c>
      <c r="FH647">
        <v>0</v>
      </c>
      <c r="FI647">
        <v>0</v>
      </c>
      <c r="FJ647">
        <v>0</v>
      </c>
      <c r="FK647">
        <v>0</v>
      </c>
      <c r="FL647">
        <v>29.46</v>
      </c>
      <c r="FM647">
        <v>-3.46</v>
      </c>
      <c r="FN647">
        <v>0.55000000000000004</v>
      </c>
      <c r="FO647">
        <v>-0.13</v>
      </c>
      <c r="FP647">
        <v>0</v>
      </c>
      <c r="FQ647">
        <v>0</v>
      </c>
      <c r="FR647">
        <v>0</v>
      </c>
      <c r="FS647">
        <v>-4.7699999999999996</v>
      </c>
      <c r="FT647">
        <v>-0.02</v>
      </c>
      <c r="FU647">
        <v>-0.49</v>
      </c>
      <c r="FV647">
        <v>-15</v>
      </c>
      <c r="FW647">
        <v>0</v>
      </c>
      <c r="FX647">
        <v>58.06</v>
      </c>
      <c r="FY647">
        <v>-3.54</v>
      </c>
      <c r="FZ647">
        <v>0</v>
      </c>
      <c r="GA647">
        <v>0</v>
      </c>
      <c r="GB647">
        <v>0</v>
      </c>
      <c r="GC647">
        <v>0</v>
      </c>
      <c r="GD647">
        <v>58.06</v>
      </c>
      <c r="GE647">
        <v>-2.46</v>
      </c>
      <c r="GF647">
        <v>0</v>
      </c>
      <c r="GG647">
        <v>0</v>
      </c>
      <c r="GH647">
        <v>0</v>
      </c>
      <c r="GI647">
        <v>0</v>
      </c>
      <c r="GJ647">
        <v>58.06</v>
      </c>
      <c r="GK647">
        <v>-3.25</v>
      </c>
      <c r="GL647">
        <v>0.48</v>
      </c>
      <c r="GM647">
        <v>-1.24</v>
      </c>
      <c r="GN647">
        <v>0</v>
      </c>
      <c r="GO647">
        <v>0</v>
      </c>
      <c r="GP647">
        <v>0</v>
      </c>
      <c r="GQ647">
        <v>-4.26</v>
      </c>
      <c r="GR647">
        <v>-0.02</v>
      </c>
      <c r="GS647">
        <v>-1.1200000000000001</v>
      </c>
      <c r="GT647">
        <v>-25</v>
      </c>
      <c r="GU647">
        <v>0</v>
      </c>
      <c r="GV647">
        <v>56.32</v>
      </c>
      <c r="GW647">
        <v>-2.84</v>
      </c>
      <c r="GX647">
        <v>0</v>
      </c>
      <c r="GY647">
        <v>0</v>
      </c>
      <c r="GZ647">
        <v>0</v>
      </c>
      <c r="HA647">
        <v>0</v>
      </c>
      <c r="HB647">
        <v>56.32</v>
      </c>
      <c r="HC647">
        <v>-1.79</v>
      </c>
      <c r="HD647">
        <v>0</v>
      </c>
      <c r="HE647">
        <v>0</v>
      </c>
      <c r="HF647">
        <v>0</v>
      </c>
      <c r="HG647">
        <v>0</v>
      </c>
      <c r="HH647">
        <v>56.32</v>
      </c>
      <c r="HI647">
        <v>3.28</v>
      </c>
      <c r="HJ647">
        <v>7.13</v>
      </c>
      <c r="HK647">
        <v>0.02</v>
      </c>
      <c r="HL647">
        <v>-0.52</v>
      </c>
      <c r="HM647">
        <v>-2.25</v>
      </c>
      <c r="HN647">
        <v>-12.69</v>
      </c>
      <c r="HO647">
        <v>13.11</v>
      </c>
      <c r="HP647">
        <v>-0.04</v>
      </c>
      <c r="HQ647">
        <v>-0.03</v>
      </c>
      <c r="HR647">
        <v>-26.89</v>
      </c>
      <c r="HS647">
        <v>-17.7</v>
      </c>
      <c r="HT647">
        <v>-68.430000000000007</v>
      </c>
      <c r="HU647">
        <v>27.24</v>
      </c>
      <c r="HV647">
        <v>-0.02</v>
      </c>
      <c r="HW647">
        <v>-0.05</v>
      </c>
      <c r="HX647">
        <v>-14.59</v>
      </c>
      <c r="HY647">
        <v>-3.74</v>
      </c>
      <c r="HZ647">
        <v>-18.84</v>
      </c>
      <c r="IA647">
        <v>26.77</v>
      </c>
      <c r="IB647">
        <v>-0.02</v>
      </c>
      <c r="IC647">
        <v>-0.05</v>
      </c>
      <c r="ID647">
        <v>-24.82</v>
      </c>
      <c r="IE647">
        <v>-7.84</v>
      </c>
      <c r="IF647">
        <v>37.869999999999997</v>
      </c>
      <c r="IG647">
        <v>2.56</v>
      </c>
      <c r="IH647">
        <v>0.2</v>
      </c>
      <c r="II647">
        <v>3.21</v>
      </c>
      <c r="IJ647">
        <v>-37.85</v>
      </c>
      <c r="IK647">
        <v>0</v>
      </c>
      <c r="IL647">
        <v>-64.73</v>
      </c>
      <c r="IM647">
        <v>3.79</v>
      </c>
      <c r="IN647">
        <v>0</v>
      </c>
      <c r="IO647">
        <v>0</v>
      </c>
      <c r="IP647">
        <v>38.08</v>
      </c>
      <c r="IQ647">
        <v>0</v>
      </c>
      <c r="IR647">
        <v>-6.98</v>
      </c>
      <c r="IS647">
        <v>2.63</v>
      </c>
      <c r="IT647">
        <v>0</v>
      </c>
      <c r="IU647">
        <v>0</v>
      </c>
      <c r="IV647">
        <v>6.34</v>
      </c>
      <c r="IW647">
        <v>0</v>
      </c>
      <c r="IX647">
        <v>0</v>
      </c>
      <c r="IY647">
        <v>3.32</v>
      </c>
      <c r="IZ647">
        <v>0.52</v>
      </c>
      <c r="JA647">
        <v>2.0299999999999998</v>
      </c>
      <c r="JB647">
        <v>0</v>
      </c>
      <c r="JC647">
        <v>0</v>
      </c>
      <c r="JD647">
        <v>0</v>
      </c>
      <c r="JE647">
        <v>5.37</v>
      </c>
      <c r="JF647">
        <v>-0.09</v>
      </c>
      <c r="JG647">
        <v>1.03</v>
      </c>
      <c r="JH647">
        <v>-15</v>
      </c>
      <c r="JI647">
        <v>0</v>
      </c>
      <c r="JJ647">
        <v>1.61</v>
      </c>
      <c r="JK647">
        <v>3.72</v>
      </c>
      <c r="JL647">
        <v>0</v>
      </c>
      <c r="JM647">
        <v>0</v>
      </c>
      <c r="JN647">
        <v>0</v>
      </c>
      <c r="JO647">
        <v>0</v>
      </c>
      <c r="JP647">
        <v>7.81</v>
      </c>
      <c r="JQ647">
        <v>2.11</v>
      </c>
      <c r="JR647">
        <v>0</v>
      </c>
      <c r="JS647">
        <v>0</v>
      </c>
      <c r="JT647">
        <v>0</v>
      </c>
      <c r="JU647">
        <v>0</v>
      </c>
      <c r="JV647">
        <v>3.91</v>
      </c>
      <c r="JW647">
        <v>3.48</v>
      </c>
      <c r="JX647">
        <v>0.53</v>
      </c>
      <c r="JY647">
        <v>0.78</v>
      </c>
      <c r="JZ647">
        <v>0</v>
      </c>
      <c r="KA647">
        <v>0</v>
      </c>
      <c r="KB647">
        <v>0</v>
      </c>
      <c r="KC647">
        <v>5.32</v>
      </c>
      <c r="KD647">
        <v>-0.09</v>
      </c>
      <c r="KE647">
        <v>0.32</v>
      </c>
      <c r="KF647">
        <v>0</v>
      </c>
      <c r="KG647">
        <v>0</v>
      </c>
      <c r="KH647">
        <v>-8.15</v>
      </c>
      <c r="KI647">
        <v>4.0599999999999996</v>
      </c>
      <c r="KJ647">
        <v>0</v>
      </c>
      <c r="KK647">
        <v>0</v>
      </c>
      <c r="KL647">
        <v>0</v>
      </c>
      <c r="KM647">
        <v>0</v>
      </c>
      <c r="KN647">
        <v>-8.15</v>
      </c>
      <c r="KO647">
        <v>2.5499999999999998</v>
      </c>
      <c r="KP647">
        <v>0</v>
      </c>
      <c r="KQ647">
        <v>0</v>
      </c>
      <c r="KR647">
        <v>0</v>
      </c>
      <c r="KS647">
        <v>0</v>
      </c>
      <c r="KT647">
        <v>-8.15</v>
      </c>
      <c r="KU647">
        <v>3.46</v>
      </c>
      <c r="KV647">
        <v>0.55000000000000004</v>
      </c>
      <c r="KW647">
        <v>-0.13</v>
      </c>
      <c r="KX647">
        <v>0</v>
      </c>
      <c r="KY647">
        <v>0</v>
      </c>
      <c r="KZ647">
        <v>0</v>
      </c>
      <c r="LA647">
        <v>4.7699999999999996</v>
      </c>
      <c r="LB647">
        <v>-0.02</v>
      </c>
      <c r="LC647">
        <v>-0.49</v>
      </c>
      <c r="LD647">
        <v>15</v>
      </c>
      <c r="LE647">
        <v>0</v>
      </c>
      <c r="LF647">
        <v>-17.77</v>
      </c>
      <c r="LG647">
        <v>3.54</v>
      </c>
      <c r="LH647">
        <v>0</v>
      </c>
      <c r="LI647">
        <v>0</v>
      </c>
      <c r="LJ647">
        <v>0</v>
      </c>
      <c r="LK647">
        <v>0</v>
      </c>
      <c r="LL647">
        <v>-17.77</v>
      </c>
      <c r="LM647">
        <v>2.46</v>
      </c>
      <c r="LN647">
        <v>0</v>
      </c>
      <c r="LO647">
        <v>0</v>
      </c>
      <c r="LP647">
        <v>0</v>
      </c>
      <c r="LQ647">
        <v>0</v>
      </c>
      <c r="LR647">
        <v>-17.77</v>
      </c>
      <c r="LS647">
        <v>3.25</v>
      </c>
      <c r="LT647">
        <v>0.48</v>
      </c>
      <c r="LU647">
        <v>-1.24</v>
      </c>
      <c r="LV647">
        <v>0</v>
      </c>
      <c r="LW647">
        <v>0</v>
      </c>
      <c r="LX647">
        <v>0</v>
      </c>
      <c r="LY647">
        <v>4.26</v>
      </c>
      <c r="LZ647">
        <v>-0.02</v>
      </c>
      <c r="MA647">
        <v>-1.1200000000000001</v>
      </c>
      <c r="MB647">
        <v>25</v>
      </c>
      <c r="MC647">
        <v>0</v>
      </c>
      <c r="MD647">
        <v>-30.05</v>
      </c>
      <c r="ME647">
        <v>2.84</v>
      </c>
      <c r="MF647">
        <v>0</v>
      </c>
      <c r="MG647">
        <v>0</v>
      </c>
      <c r="MH647">
        <v>0</v>
      </c>
      <c r="MI647">
        <v>0</v>
      </c>
      <c r="MJ647">
        <v>-30.05</v>
      </c>
      <c r="MK647">
        <v>1.79</v>
      </c>
      <c r="ML647">
        <v>0</v>
      </c>
      <c r="MM647">
        <v>0</v>
      </c>
      <c r="MN647">
        <v>0</v>
      </c>
      <c r="MO647">
        <v>0</v>
      </c>
      <c r="MP647">
        <v>-30.05</v>
      </c>
    </row>
    <row r="648" spans="1:354" x14ac:dyDescent="0.4">
      <c r="A648">
        <v>-6.65</v>
      </c>
      <c r="B648">
        <v>96.73</v>
      </c>
      <c r="C648">
        <v>1.57</v>
      </c>
      <c r="D648">
        <v>-14.96</v>
      </c>
      <c r="E648">
        <v>-1.4</v>
      </c>
      <c r="F648">
        <v>-1.64</v>
      </c>
      <c r="G648">
        <v>-9.6</v>
      </c>
      <c r="H648">
        <v>-1.63</v>
      </c>
      <c r="I648">
        <v>-0.01</v>
      </c>
      <c r="J648">
        <v>3.66</v>
      </c>
      <c r="K648">
        <v>2.66</v>
      </c>
      <c r="L648">
        <v>4.9800000000000004</v>
      </c>
      <c r="M648">
        <v>0.04</v>
      </c>
      <c r="N648">
        <v>-41.48</v>
      </c>
      <c r="O648">
        <v>0.03</v>
      </c>
      <c r="P648">
        <v>0.71</v>
      </c>
      <c r="Q648">
        <v>2.5099999999999998</v>
      </c>
      <c r="R648">
        <v>0.56000000000000005</v>
      </c>
      <c r="S648">
        <v>0.06</v>
      </c>
      <c r="T648">
        <v>-43.29</v>
      </c>
      <c r="U648">
        <v>0.41</v>
      </c>
      <c r="V648">
        <v>12.44</v>
      </c>
      <c r="W648">
        <v>-3.5</v>
      </c>
      <c r="X648">
        <v>-2.35</v>
      </c>
      <c r="Y648">
        <v>9.61</v>
      </c>
      <c r="Z648">
        <v>-1.65</v>
      </c>
      <c r="AA648">
        <v>0.03</v>
      </c>
      <c r="AB648">
        <v>1.31</v>
      </c>
      <c r="AC648">
        <v>0.14000000000000001</v>
      </c>
      <c r="AD648">
        <v>-3.05</v>
      </c>
      <c r="AE648">
        <v>-0.01</v>
      </c>
      <c r="AF648">
        <v>-43.12</v>
      </c>
      <c r="AG648">
        <v>0.03</v>
      </c>
      <c r="AH648">
        <v>-8.58</v>
      </c>
      <c r="AI648">
        <v>-1.37</v>
      </c>
      <c r="AJ648">
        <v>-0.22</v>
      </c>
      <c r="AK648">
        <v>-0.34</v>
      </c>
      <c r="AL648">
        <v>-42.9</v>
      </c>
      <c r="AM648">
        <v>-0.69</v>
      </c>
      <c r="AN648">
        <v>-17.79</v>
      </c>
      <c r="AO648">
        <v>3.84</v>
      </c>
      <c r="AP648">
        <v>3.68</v>
      </c>
      <c r="AQ648">
        <v>0.02</v>
      </c>
      <c r="AR648">
        <v>16.39</v>
      </c>
      <c r="AS648">
        <v>0.01</v>
      </c>
      <c r="AT648">
        <v>5.86</v>
      </c>
      <c r="AU648">
        <v>6.82</v>
      </c>
      <c r="AV648">
        <v>-1.38</v>
      </c>
      <c r="AW648">
        <v>0.01</v>
      </c>
      <c r="AX648">
        <v>10.02</v>
      </c>
      <c r="AY648">
        <v>0.01</v>
      </c>
      <c r="AZ648">
        <v>1.45</v>
      </c>
      <c r="BA648">
        <v>1.71</v>
      </c>
      <c r="BB648">
        <v>-0.41</v>
      </c>
      <c r="BC648">
        <v>0.02</v>
      </c>
      <c r="BD648">
        <v>10.44</v>
      </c>
      <c r="BE648">
        <v>0.03</v>
      </c>
      <c r="BF648">
        <v>2.38</v>
      </c>
      <c r="BG648">
        <v>2.86</v>
      </c>
      <c r="BH648">
        <v>-0.66</v>
      </c>
      <c r="BI648">
        <v>0.02</v>
      </c>
      <c r="BJ648">
        <v>10.02</v>
      </c>
      <c r="BK648">
        <v>0.03</v>
      </c>
      <c r="BL648">
        <v>-0.33</v>
      </c>
      <c r="BM648">
        <v>1.57</v>
      </c>
      <c r="BN648">
        <v>0.71</v>
      </c>
      <c r="BO648">
        <v>0.04</v>
      </c>
      <c r="BP648">
        <v>10.72</v>
      </c>
      <c r="BQ648">
        <v>0.01</v>
      </c>
      <c r="BR648">
        <v>-0.31</v>
      </c>
      <c r="BS648">
        <v>1.6</v>
      </c>
      <c r="BT648">
        <v>0.72</v>
      </c>
      <c r="BU648">
        <v>0.04</v>
      </c>
      <c r="BV648">
        <v>9.7200000000000006</v>
      </c>
      <c r="BW648">
        <v>0.02</v>
      </c>
      <c r="BX648">
        <v>1.72</v>
      </c>
      <c r="BY648">
        <v>30.5</v>
      </c>
      <c r="BZ648">
        <v>14.49</v>
      </c>
      <c r="CA648">
        <v>-3.27</v>
      </c>
      <c r="CB648">
        <v>7.13</v>
      </c>
      <c r="CC648">
        <v>0.03</v>
      </c>
      <c r="CD648">
        <v>-1.98</v>
      </c>
      <c r="CE648">
        <v>-7.94</v>
      </c>
      <c r="CF648">
        <v>2.46</v>
      </c>
      <c r="CG648">
        <v>-13.11</v>
      </c>
      <c r="CH648">
        <v>-0.02</v>
      </c>
      <c r="CI648">
        <v>-0.01</v>
      </c>
      <c r="CJ648">
        <v>11.36</v>
      </c>
      <c r="CK648">
        <v>-7.98</v>
      </c>
      <c r="CL648">
        <v>73.62</v>
      </c>
      <c r="CM648">
        <v>-27.24</v>
      </c>
      <c r="CN648">
        <v>-0.04</v>
      </c>
      <c r="CO648">
        <v>-0.1</v>
      </c>
      <c r="CP648">
        <v>77.209999999999994</v>
      </c>
      <c r="CQ648">
        <v>58.29</v>
      </c>
      <c r="CR648">
        <v>38.44</v>
      </c>
      <c r="CS648">
        <v>-26.81</v>
      </c>
      <c r="CT648">
        <v>-0.26</v>
      </c>
      <c r="CU648">
        <v>0.05</v>
      </c>
      <c r="CV648">
        <v>-9.74</v>
      </c>
      <c r="CW648">
        <v>-1.28</v>
      </c>
      <c r="CX648">
        <v>-10.57</v>
      </c>
      <c r="CY648">
        <v>-2.56</v>
      </c>
      <c r="CZ648">
        <v>0.2</v>
      </c>
      <c r="DA648">
        <v>3.21</v>
      </c>
      <c r="DB648">
        <v>3.73</v>
      </c>
      <c r="DC648">
        <v>0</v>
      </c>
      <c r="DD648">
        <v>58.61</v>
      </c>
      <c r="DE648">
        <v>-3.79</v>
      </c>
      <c r="DF648">
        <v>0</v>
      </c>
      <c r="DG648">
        <v>0</v>
      </c>
      <c r="DH648">
        <v>-30.97</v>
      </c>
      <c r="DI648">
        <v>0</v>
      </c>
      <c r="DJ648">
        <v>0.18</v>
      </c>
      <c r="DK648">
        <v>-2.63</v>
      </c>
      <c r="DL648">
        <v>0</v>
      </c>
      <c r="DM648">
        <v>0</v>
      </c>
      <c r="DN648">
        <v>-5.57</v>
      </c>
      <c r="DO648">
        <v>0</v>
      </c>
      <c r="DP648">
        <v>0</v>
      </c>
      <c r="DQ648">
        <v>-3.32</v>
      </c>
      <c r="DR648">
        <v>0.52</v>
      </c>
      <c r="DS648">
        <v>2.0299999999999998</v>
      </c>
      <c r="DT648">
        <v>0</v>
      </c>
      <c r="DU648">
        <v>0</v>
      </c>
      <c r="DV648">
        <v>0</v>
      </c>
      <c r="DW648">
        <v>-5.37</v>
      </c>
      <c r="DX648">
        <v>-0.09</v>
      </c>
      <c r="DY648">
        <v>1.03</v>
      </c>
      <c r="DZ648">
        <v>15</v>
      </c>
      <c r="EA648">
        <v>0</v>
      </c>
      <c r="EB648">
        <v>19.36</v>
      </c>
      <c r="EC648">
        <v>-3.72</v>
      </c>
      <c r="ED648">
        <v>0</v>
      </c>
      <c r="EE648">
        <v>0</v>
      </c>
      <c r="EF648">
        <v>0</v>
      </c>
      <c r="EG648">
        <v>0</v>
      </c>
      <c r="EH648">
        <v>-1.75</v>
      </c>
      <c r="EI648">
        <v>-2.11</v>
      </c>
      <c r="EJ648">
        <v>0</v>
      </c>
      <c r="EK648">
        <v>0</v>
      </c>
      <c r="EL648">
        <v>0</v>
      </c>
      <c r="EM648">
        <v>0</v>
      </c>
      <c r="EN648">
        <v>-0.88</v>
      </c>
      <c r="EO648">
        <v>-3.48</v>
      </c>
      <c r="EP648">
        <v>0.53</v>
      </c>
      <c r="EQ648">
        <v>0.78</v>
      </c>
      <c r="ER648">
        <v>0</v>
      </c>
      <c r="ES648">
        <v>0</v>
      </c>
      <c r="ET648">
        <v>0</v>
      </c>
      <c r="EU648">
        <v>-5.32</v>
      </c>
      <c r="EV648">
        <v>-0.09</v>
      </c>
      <c r="EW648">
        <v>0.32</v>
      </c>
      <c r="EX648">
        <v>0</v>
      </c>
      <c r="EY648">
        <v>0</v>
      </c>
      <c r="EZ648">
        <v>28.56</v>
      </c>
      <c r="FA648">
        <v>-4.0599999999999996</v>
      </c>
      <c r="FB648">
        <v>0</v>
      </c>
      <c r="FC648">
        <v>0</v>
      </c>
      <c r="FD648">
        <v>0</v>
      </c>
      <c r="FE648">
        <v>0</v>
      </c>
      <c r="FF648">
        <v>28.56</v>
      </c>
      <c r="FG648">
        <v>-2.5499999999999998</v>
      </c>
      <c r="FH648">
        <v>0</v>
      </c>
      <c r="FI648">
        <v>0</v>
      </c>
      <c r="FJ648">
        <v>0</v>
      </c>
      <c r="FK648">
        <v>0</v>
      </c>
      <c r="FL648">
        <v>28.56</v>
      </c>
      <c r="FM648">
        <v>-3.46</v>
      </c>
      <c r="FN648">
        <v>0.55000000000000004</v>
      </c>
      <c r="FO648">
        <v>-0.13</v>
      </c>
      <c r="FP648">
        <v>0</v>
      </c>
      <c r="FQ648">
        <v>0</v>
      </c>
      <c r="FR648">
        <v>0</v>
      </c>
      <c r="FS648">
        <v>-4.7699999999999996</v>
      </c>
      <c r="FT648">
        <v>-0.02</v>
      </c>
      <c r="FU648">
        <v>-0.49</v>
      </c>
      <c r="FV648">
        <v>-15</v>
      </c>
      <c r="FW648">
        <v>0</v>
      </c>
      <c r="FX648">
        <v>58.22</v>
      </c>
      <c r="FY648">
        <v>-3.54</v>
      </c>
      <c r="FZ648">
        <v>0</v>
      </c>
      <c r="GA648">
        <v>0</v>
      </c>
      <c r="GB648">
        <v>0</v>
      </c>
      <c r="GC648">
        <v>0</v>
      </c>
      <c r="GD648">
        <v>58.22</v>
      </c>
      <c r="GE648">
        <v>-2.46</v>
      </c>
      <c r="GF648">
        <v>0</v>
      </c>
      <c r="GG648">
        <v>0</v>
      </c>
      <c r="GH648">
        <v>0</v>
      </c>
      <c r="GI648">
        <v>0</v>
      </c>
      <c r="GJ648">
        <v>58.22</v>
      </c>
      <c r="GK648">
        <v>-3.25</v>
      </c>
      <c r="GL648">
        <v>0.48</v>
      </c>
      <c r="GM648">
        <v>-1.24</v>
      </c>
      <c r="GN648">
        <v>0</v>
      </c>
      <c r="GO648">
        <v>0</v>
      </c>
      <c r="GP648">
        <v>0</v>
      </c>
      <c r="GQ648">
        <v>-4.26</v>
      </c>
      <c r="GR648">
        <v>-0.02</v>
      </c>
      <c r="GS648">
        <v>-1.1200000000000001</v>
      </c>
      <c r="GT648">
        <v>-25</v>
      </c>
      <c r="GU648">
        <v>0</v>
      </c>
      <c r="GV648">
        <v>57.29</v>
      </c>
      <c r="GW648">
        <v>-2.84</v>
      </c>
      <c r="GX648">
        <v>0</v>
      </c>
      <c r="GY648">
        <v>0</v>
      </c>
      <c r="GZ648">
        <v>0</v>
      </c>
      <c r="HA648">
        <v>0</v>
      </c>
      <c r="HB648">
        <v>57.29</v>
      </c>
      <c r="HC648">
        <v>-1.79</v>
      </c>
      <c r="HD648">
        <v>0</v>
      </c>
      <c r="HE648">
        <v>0</v>
      </c>
      <c r="HF648">
        <v>0</v>
      </c>
      <c r="HG648">
        <v>0</v>
      </c>
      <c r="HH648">
        <v>57.29</v>
      </c>
      <c r="HI648">
        <v>3.28</v>
      </c>
      <c r="HJ648">
        <v>7.14</v>
      </c>
      <c r="HK648">
        <v>0.02</v>
      </c>
      <c r="HL648">
        <v>-0.48</v>
      </c>
      <c r="HM648">
        <v>-2.23</v>
      </c>
      <c r="HN648">
        <v>-12.68</v>
      </c>
      <c r="HO648">
        <v>13.11</v>
      </c>
      <c r="HP648">
        <v>-0.03</v>
      </c>
      <c r="HQ648">
        <v>-0.03</v>
      </c>
      <c r="HR648">
        <v>-26.95</v>
      </c>
      <c r="HS648">
        <v>-17.71</v>
      </c>
      <c r="HT648">
        <v>-68.45</v>
      </c>
      <c r="HU648">
        <v>27.24</v>
      </c>
      <c r="HV648">
        <v>-0.02</v>
      </c>
      <c r="HW648">
        <v>-0.05</v>
      </c>
      <c r="HX648">
        <v>-14.52</v>
      </c>
      <c r="HY648">
        <v>-3.88</v>
      </c>
      <c r="HZ648">
        <v>-18.829999999999998</v>
      </c>
      <c r="IA648">
        <v>26.77</v>
      </c>
      <c r="IB648">
        <v>-0.02</v>
      </c>
      <c r="IC648">
        <v>-0.04</v>
      </c>
      <c r="ID648">
        <v>-24.83</v>
      </c>
      <c r="IE648">
        <v>-7.81</v>
      </c>
      <c r="IF648">
        <v>37.93</v>
      </c>
      <c r="IG648">
        <v>2.56</v>
      </c>
      <c r="IH648">
        <v>0.2</v>
      </c>
      <c r="II648">
        <v>3.21</v>
      </c>
      <c r="IJ648">
        <v>-37.83</v>
      </c>
      <c r="IK648">
        <v>0</v>
      </c>
      <c r="IL648">
        <v>-64.73</v>
      </c>
      <c r="IM648">
        <v>3.79</v>
      </c>
      <c r="IN648">
        <v>0</v>
      </c>
      <c r="IO648">
        <v>0</v>
      </c>
      <c r="IP648">
        <v>38.11</v>
      </c>
      <c r="IQ648">
        <v>0</v>
      </c>
      <c r="IR648">
        <v>-6.98</v>
      </c>
      <c r="IS648">
        <v>2.63</v>
      </c>
      <c r="IT648">
        <v>0</v>
      </c>
      <c r="IU648">
        <v>0</v>
      </c>
      <c r="IV648">
        <v>6.4</v>
      </c>
      <c r="IW648">
        <v>0</v>
      </c>
      <c r="IX648">
        <v>0</v>
      </c>
      <c r="IY648">
        <v>3.32</v>
      </c>
      <c r="IZ648">
        <v>0.52</v>
      </c>
      <c r="JA648">
        <v>2.0299999999999998</v>
      </c>
      <c r="JB648">
        <v>0</v>
      </c>
      <c r="JC648">
        <v>0</v>
      </c>
      <c r="JD648">
        <v>0</v>
      </c>
      <c r="JE648">
        <v>5.37</v>
      </c>
      <c r="JF648">
        <v>-0.09</v>
      </c>
      <c r="JG648">
        <v>1.03</v>
      </c>
      <c r="JH648">
        <v>-15</v>
      </c>
      <c r="JI648">
        <v>0</v>
      </c>
      <c r="JJ648">
        <v>1.51</v>
      </c>
      <c r="JK648">
        <v>3.72</v>
      </c>
      <c r="JL648">
        <v>0</v>
      </c>
      <c r="JM648">
        <v>0</v>
      </c>
      <c r="JN648">
        <v>0</v>
      </c>
      <c r="JO648">
        <v>0</v>
      </c>
      <c r="JP648">
        <v>7.87</v>
      </c>
      <c r="JQ648">
        <v>2.11</v>
      </c>
      <c r="JR648">
        <v>0</v>
      </c>
      <c r="JS648">
        <v>0</v>
      </c>
      <c r="JT648">
        <v>0</v>
      </c>
      <c r="JU648">
        <v>0</v>
      </c>
      <c r="JV648">
        <v>3.94</v>
      </c>
      <c r="JW648">
        <v>3.48</v>
      </c>
      <c r="JX648">
        <v>0.53</v>
      </c>
      <c r="JY648">
        <v>0.78</v>
      </c>
      <c r="JZ648">
        <v>0</v>
      </c>
      <c r="KA648">
        <v>0</v>
      </c>
      <c r="KB648">
        <v>0</v>
      </c>
      <c r="KC648">
        <v>5.32</v>
      </c>
      <c r="KD648">
        <v>-0.09</v>
      </c>
      <c r="KE648">
        <v>0.32</v>
      </c>
      <c r="KF648">
        <v>0</v>
      </c>
      <c r="KG648">
        <v>0</v>
      </c>
      <c r="KH648">
        <v>-8.15</v>
      </c>
      <c r="KI648">
        <v>4.0599999999999996</v>
      </c>
      <c r="KJ648">
        <v>0</v>
      </c>
      <c r="KK648">
        <v>0</v>
      </c>
      <c r="KL648">
        <v>0</v>
      </c>
      <c r="KM648">
        <v>0</v>
      </c>
      <c r="KN648">
        <v>-8.15</v>
      </c>
      <c r="KO648">
        <v>2.5499999999999998</v>
      </c>
      <c r="KP648">
        <v>0</v>
      </c>
      <c r="KQ648">
        <v>0</v>
      </c>
      <c r="KR648">
        <v>0</v>
      </c>
      <c r="KS648">
        <v>0</v>
      </c>
      <c r="KT648">
        <v>-8.15</v>
      </c>
      <c r="KU648">
        <v>3.46</v>
      </c>
      <c r="KV648">
        <v>0.55000000000000004</v>
      </c>
      <c r="KW648">
        <v>-0.13</v>
      </c>
      <c r="KX648">
        <v>0</v>
      </c>
      <c r="KY648">
        <v>0</v>
      </c>
      <c r="KZ648">
        <v>0</v>
      </c>
      <c r="LA648">
        <v>4.7699999999999996</v>
      </c>
      <c r="LB648">
        <v>-0.02</v>
      </c>
      <c r="LC648">
        <v>-0.49</v>
      </c>
      <c r="LD648">
        <v>15</v>
      </c>
      <c r="LE648">
        <v>0</v>
      </c>
      <c r="LF648">
        <v>-17.760000000000002</v>
      </c>
      <c r="LG648">
        <v>3.54</v>
      </c>
      <c r="LH648">
        <v>0</v>
      </c>
      <c r="LI648">
        <v>0</v>
      </c>
      <c r="LJ648">
        <v>0</v>
      </c>
      <c r="LK648">
        <v>0</v>
      </c>
      <c r="LL648">
        <v>-17.760000000000002</v>
      </c>
      <c r="LM648">
        <v>2.46</v>
      </c>
      <c r="LN648">
        <v>0</v>
      </c>
      <c r="LO648">
        <v>0</v>
      </c>
      <c r="LP648">
        <v>0</v>
      </c>
      <c r="LQ648">
        <v>0</v>
      </c>
      <c r="LR648">
        <v>-17.760000000000002</v>
      </c>
      <c r="LS648">
        <v>3.25</v>
      </c>
      <c r="LT648">
        <v>0.48</v>
      </c>
      <c r="LU648">
        <v>-1.24</v>
      </c>
      <c r="LV648">
        <v>0</v>
      </c>
      <c r="LW648">
        <v>0</v>
      </c>
      <c r="LX648">
        <v>0</v>
      </c>
      <c r="LY648">
        <v>4.26</v>
      </c>
      <c r="LZ648">
        <v>-0.02</v>
      </c>
      <c r="MA648">
        <v>-1.1200000000000001</v>
      </c>
      <c r="MB648">
        <v>25</v>
      </c>
      <c r="MC648">
        <v>0</v>
      </c>
      <c r="MD648">
        <v>-30.07</v>
      </c>
      <c r="ME648">
        <v>2.84</v>
      </c>
      <c r="MF648">
        <v>0</v>
      </c>
      <c r="MG648">
        <v>0</v>
      </c>
      <c r="MH648">
        <v>0</v>
      </c>
      <c r="MI648">
        <v>0</v>
      </c>
      <c r="MJ648">
        <v>-30.07</v>
      </c>
      <c r="MK648">
        <v>1.79</v>
      </c>
      <c r="ML648">
        <v>0</v>
      </c>
      <c r="MM648">
        <v>0</v>
      </c>
      <c r="MN648">
        <v>0</v>
      </c>
      <c r="MO648">
        <v>0</v>
      </c>
      <c r="MP648">
        <v>-30.07</v>
      </c>
    </row>
    <row r="649" spans="1:354" x14ac:dyDescent="0.4">
      <c r="A649">
        <v>-6.66</v>
      </c>
      <c r="B649">
        <v>96.73</v>
      </c>
      <c r="C649">
        <v>1.59</v>
      </c>
      <c r="D649">
        <v>-14.98</v>
      </c>
      <c r="E649">
        <v>-1.4</v>
      </c>
      <c r="F649">
        <v>-1.65</v>
      </c>
      <c r="G649">
        <v>-9.61</v>
      </c>
      <c r="H649">
        <v>-1.63</v>
      </c>
      <c r="I649">
        <v>-0.03</v>
      </c>
      <c r="J649">
        <v>3.73</v>
      </c>
      <c r="K649">
        <v>2.62</v>
      </c>
      <c r="L649">
        <v>5.0199999999999996</v>
      </c>
      <c r="M649">
        <v>0.03</v>
      </c>
      <c r="N649">
        <v>-41.48</v>
      </c>
      <c r="O649">
        <v>-0.01</v>
      </c>
      <c r="P649">
        <v>0.7</v>
      </c>
      <c r="Q649">
        <v>2.4900000000000002</v>
      </c>
      <c r="R649">
        <v>0.55000000000000004</v>
      </c>
      <c r="S649">
        <v>0.06</v>
      </c>
      <c r="T649">
        <v>-43.29</v>
      </c>
      <c r="U649">
        <v>0.38</v>
      </c>
      <c r="V649">
        <v>12.39</v>
      </c>
      <c r="W649">
        <v>-3.45</v>
      </c>
      <c r="X649">
        <v>-2.35</v>
      </c>
      <c r="Y649">
        <v>9.61</v>
      </c>
      <c r="Z649">
        <v>-1.65</v>
      </c>
      <c r="AA649">
        <v>0.03</v>
      </c>
      <c r="AB649">
        <v>1.35</v>
      </c>
      <c r="AC649">
        <v>0.15</v>
      </c>
      <c r="AD649">
        <v>-3.04</v>
      </c>
      <c r="AE649">
        <v>-0.01</v>
      </c>
      <c r="AF649">
        <v>-43.12</v>
      </c>
      <c r="AG649">
        <v>0.03</v>
      </c>
      <c r="AH649">
        <v>-8.6</v>
      </c>
      <c r="AI649">
        <v>-1.4</v>
      </c>
      <c r="AJ649">
        <v>-0.2</v>
      </c>
      <c r="AK649">
        <v>-0.33</v>
      </c>
      <c r="AL649">
        <v>-42.89</v>
      </c>
      <c r="AM649">
        <v>-0.72</v>
      </c>
      <c r="AN649">
        <v>-17.809999999999999</v>
      </c>
      <c r="AO649">
        <v>3.87</v>
      </c>
      <c r="AP649">
        <v>3.68</v>
      </c>
      <c r="AQ649">
        <v>0.02</v>
      </c>
      <c r="AR649">
        <v>16.39</v>
      </c>
      <c r="AS649">
        <v>0.01</v>
      </c>
      <c r="AT649">
        <v>5.84</v>
      </c>
      <c r="AU649">
        <v>6.8</v>
      </c>
      <c r="AV649">
        <v>-1.41</v>
      </c>
      <c r="AW649">
        <v>0.01</v>
      </c>
      <c r="AX649">
        <v>10.02</v>
      </c>
      <c r="AY649">
        <v>0.01</v>
      </c>
      <c r="AZ649">
        <v>1.45</v>
      </c>
      <c r="BA649">
        <v>1.71</v>
      </c>
      <c r="BB649">
        <v>-0.42</v>
      </c>
      <c r="BC649">
        <v>0.01</v>
      </c>
      <c r="BD649">
        <v>10.44</v>
      </c>
      <c r="BE649">
        <v>0.03</v>
      </c>
      <c r="BF649">
        <v>2.37</v>
      </c>
      <c r="BG649">
        <v>2.85</v>
      </c>
      <c r="BH649">
        <v>-0.67</v>
      </c>
      <c r="BI649">
        <v>0.01</v>
      </c>
      <c r="BJ649">
        <v>10.02</v>
      </c>
      <c r="BK649">
        <v>0.03</v>
      </c>
      <c r="BL649">
        <v>-0.35</v>
      </c>
      <c r="BM649">
        <v>1.57</v>
      </c>
      <c r="BN649">
        <v>0.73</v>
      </c>
      <c r="BO649">
        <v>0.03</v>
      </c>
      <c r="BP649">
        <v>10.72</v>
      </c>
      <c r="BQ649">
        <v>0.02</v>
      </c>
      <c r="BR649">
        <v>-0.33</v>
      </c>
      <c r="BS649">
        <v>1.61</v>
      </c>
      <c r="BT649">
        <v>0.73</v>
      </c>
      <c r="BU649">
        <v>0.08</v>
      </c>
      <c r="BV649">
        <v>9.7200000000000006</v>
      </c>
      <c r="BW649">
        <v>0.01</v>
      </c>
      <c r="BX649">
        <v>1.52</v>
      </c>
      <c r="BY649">
        <v>30.76</v>
      </c>
      <c r="BZ649">
        <v>14.79</v>
      </c>
      <c r="CA649">
        <v>-3.28</v>
      </c>
      <c r="CB649">
        <v>7.13</v>
      </c>
      <c r="CC649">
        <v>0.02</v>
      </c>
      <c r="CD649">
        <v>-1.79</v>
      </c>
      <c r="CE649">
        <v>-7.92</v>
      </c>
      <c r="CF649">
        <v>2.39</v>
      </c>
      <c r="CG649">
        <v>-13.09</v>
      </c>
      <c r="CH649">
        <v>-0.03</v>
      </c>
      <c r="CI649">
        <v>-0.02</v>
      </c>
      <c r="CJ649">
        <v>12.19</v>
      </c>
      <c r="CK649">
        <v>-7.65</v>
      </c>
      <c r="CL649">
        <v>73.13</v>
      </c>
      <c r="CM649">
        <v>-27.26</v>
      </c>
      <c r="CN649">
        <v>-0.04</v>
      </c>
      <c r="CO649">
        <v>-0.09</v>
      </c>
      <c r="CP649">
        <v>76.44</v>
      </c>
      <c r="CQ649">
        <v>56.55</v>
      </c>
      <c r="CR649">
        <v>37.96</v>
      </c>
      <c r="CS649">
        <v>-26.79</v>
      </c>
      <c r="CT649">
        <v>-0.2</v>
      </c>
      <c r="CU649">
        <v>0.02</v>
      </c>
      <c r="CV649">
        <v>-9.7200000000000006</v>
      </c>
      <c r="CW649">
        <v>-0.96</v>
      </c>
      <c r="CX649">
        <v>-7.82</v>
      </c>
      <c r="CY649">
        <v>-2.56</v>
      </c>
      <c r="CZ649">
        <v>0.2</v>
      </c>
      <c r="DA649">
        <v>3.21</v>
      </c>
      <c r="DB649">
        <v>2.76</v>
      </c>
      <c r="DC649">
        <v>0</v>
      </c>
      <c r="DD649">
        <v>57.82</v>
      </c>
      <c r="DE649">
        <v>-3.79</v>
      </c>
      <c r="DF649">
        <v>0</v>
      </c>
      <c r="DG649">
        <v>0</v>
      </c>
      <c r="DH649">
        <v>-32.909999999999997</v>
      </c>
      <c r="DI649">
        <v>0</v>
      </c>
      <c r="DJ649">
        <v>-0.62</v>
      </c>
      <c r="DK649">
        <v>-2.63</v>
      </c>
      <c r="DL649">
        <v>0</v>
      </c>
      <c r="DM649">
        <v>0</v>
      </c>
      <c r="DN649">
        <v>-2.76</v>
      </c>
      <c r="DO649">
        <v>0</v>
      </c>
      <c r="DP649">
        <v>0</v>
      </c>
      <c r="DQ649">
        <v>-3.32</v>
      </c>
      <c r="DR649">
        <v>0.52</v>
      </c>
      <c r="DS649">
        <v>2.0299999999999998</v>
      </c>
      <c r="DT649">
        <v>0</v>
      </c>
      <c r="DU649">
        <v>0</v>
      </c>
      <c r="DV649">
        <v>0</v>
      </c>
      <c r="DW649">
        <v>-5.37</v>
      </c>
      <c r="DX649">
        <v>-0.09</v>
      </c>
      <c r="DY649">
        <v>1.03</v>
      </c>
      <c r="DZ649">
        <v>15</v>
      </c>
      <c r="EA649">
        <v>0</v>
      </c>
      <c r="EB649">
        <v>19.88</v>
      </c>
      <c r="EC649">
        <v>-3.72</v>
      </c>
      <c r="ED649">
        <v>0</v>
      </c>
      <c r="EE649">
        <v>0</v>
      </c>
      <c r="EF649">
        <v>0</v>
      </c>
      <c r="EG649">
        <v>0</v>
      </c>
      <c r="EH649">
        <v>-1.77</v>
      </c>
      <c r="EI649">
        <v>-2.11</v>
      </c>
      <c r="EJ649">
        <v>0</v>
      </c>
      <c r="EK649">
        <v>0</v>
      </c>
      <c r="EL649">
        <v>0</v>
      </c>
      <c r="EM649">
        <v>0</v>
      </c>
      <c r="EN649">
        <v>-0.88</v>
      </c>
      <c r="EO649">
        <v>-3.48</v>
      </c>
      <c r="EP649">
        <v>0.53</v>
      </c>
      <c r="EQ649">
        <v>0.78</v>
      </c>
      <c r="ER649">
        <v>0</v>
      </c>
      <c r="ES649">
        <v>0</v>
      </c>
      <c r="ET649">
        <v>0</v>
      </c>
      <c r="EU649">
        <v>-5.32</v>
      </c>
      <c r="EV649">
        <v>-0.09</v>
      </c>
      <c r="EW649">
        <v>0.32</v>
      </c>
      <c r="EX649">
        <v>0</v>
      </c>
      <c r="EY649">
        <v>0</v>
      </c>
      <c r="EZ649">
        <v>28.27</v>
      </c>
      <c r="FA649">
        <v>-4.0599999999999996</v>
      </c>
      <c r="FB649">
        <v>0</v>
      </c>
      <c r="FC649">
        <v>0</v>
      </c>
      <c r="FD649">
        <v>0</v>
      </c>
      <c r="FE649">
        <v>0</v>
      </c>
      <c r="FF649">
        <v>28.27</v>
      </c>
      <c r="FG649">
        <v>-2.5499999999999998</v>
      </c>
      <c r="FH649">
        <v>0</v>
      </c>
      <c r="FI649">
        <v>0</v>
      </c>
      <c r="FJ649">
        <v>0</v>
      </c>
      <c r="FK649">
        <v>0</v>
      </c>
      <c r="FL649">
        <v>28.27</v>
      </c>
      <c r="FM649">
        <v>-3.46</v>
      </c>
      <c r="FN649">
        <v>0.55000000000000004</v>
      </c>
      <c r="FO649">
        <v>-0.13</v>
      </c>
      <c r="FP649">
        <v>0</v>
      </c>
      <c r="FQ649">
        <v>0</v>
      </c>
      <c r="FR649">
        <v>0</v>
      </c>
      <c r="FS649">
        <v>-4.7699999999999996</v>
      </c>
      <c r="FT649">
        <v>-0.02</v>
      </c>
      <c r="FU649">
        <v>-0.49</v>
      </c>
      <c r="FV649">
        <v>-15</v>
      </c>
      <c r="FW649">
        <v>0</v>
      </c>
      <c r="FX649">
        <v>58.12</v>
      </c>
      <c r="FY649">
        <v>-3.54</v>
      </c>
      <c r="FZ649">
        <v>0</v>
      </c>
      <c r="GA649">
        <v>0</v>
      </c>
      <c r="GB649">
        <v>0</v>
      </c>
      <c r="GC649">
        <v>0</v>
      </c>
      <c r="GD649">
        <v>58.12</v>
      </c>
      <c r="GE649">
        <v>-2.46</v>
      </c>
      <c r="GF649">
        <v>0</v>
      </c>
      <c r="GG649">
        <v>0</v>
      </c>
      <c r="GH649">
        <v>0</v>
      </c>
      <c r="GI649">
        <v>0</v>
      </c>
      <c r="GJ649">
        <v>58.12</v>
      </c>
      <c r="GK649">
        <v>-3.25</v>
      </c>
      <c r="GL649">
        <v>0.48</v>
      </c>
      <c r="GM649">
        <v>-1.24</v>
      </c>
      <c r="GN649">
        <v>0</v>
      </c>
      <c r="GO649">
        <v>0</v>
      </c>
      <c r="GP649">
        <v>0</v>
      </c>
      <c r="GQ649">
        <v>-4.26</v>
      </c>
      <c r="GR649">
        <v>-0.02</v>
      </c>
      <c r="GS649">
        <v>-1.1200000000000001</v>
      </c>
      <c r="GT649">
        <v>-25</v>
      </c>
      <c r="GU649">
        <v>0</v>
      </c>
      <c r="GV649">
        <v>54.14</v>
      </c>
      <c r="GW649">
        <v>-2.84</v>
      </c>
      <c r="GX649">
        <v>0</v>
      </c>
      <c r="GY649">
        <v>0</v>
      </c>
      <c r="GZ649">
        <v>0</v>
      </c>
      <c r="HA649">
        <v>0</v>
      </c>
      <c r="HB649">
        <v>54.14</v>
      </c>
      <c r="HC649">
        <v>-1.79</v>
      </c>
      <c r="HD649">
        <v>0</v>
      </c>
      <c r="HE649">
        <v>0</v>
      </c>
      <c r="HF649">
        <v>0</v>
      </c>
      <c r="HG649">
        <v>0</v>
      </c>
      <c r="HH649">
        <v>54.14</v>
      </c>
      <c r="HI649">
        <v>3.28</v>
      </c>
      <c r="HJ649">
        <v>7.14</v>
      </c>
      <c r="HK649">
        <v>0.02</v>
      </c>
      <c r="HL649">
        <v>-0.48</v>
      </c>
      <c r="HM649">
        <v>-2.21</v>
      </c>
      <c r="HN649">
        <v>-12.64</v>
      </c>
      <c r="HO649">
        <v>13.15</v>
      </c>
      <c r="HP649">
        <v>-0.03</v>
      </c>
      <c r="HQ649">
        <v>-0.03</v>
      </c>
      <c r="HR649">
        <v>-27.17</v>
      </c>
      <c r="HS649">
        <v>-17.77</v>
      </c>
      <c r="HT649">
        <v>-68.61</v>
      </c>
      <c r="HU649">
        <v>27.24</v>
      </c>
      <c r="HV649">
        <v>0.02</v>
      </c>
      <c r="HW649">
        <v>-7.0000000000000007E-2</v>
      </c>
      <c r="HX649">
        <v>-14.38</v>
      </c>
      <c r="HY649">
        <v>-3.99</v>
      </c>
      <c r="HZ649">
        <v>-18.510000000000002</v>
      </c>
      <c r="IA649">
        <v>26.77</v>
      </c>
      <c r="IB649">
        <v>-0.02</v>
      </c>
      <c r="IC649">
        <v>-0.04</v>
      </c>
      <c r="ID649">
        <v>-24.85</v>
      </c>
      <c r="IE649">
        <v>-7.73</v>
      </c>
      <c r="IF649">
        <v>38.020000000000003</v>
      </c>
      <c r="IG649">
        <v>2.56</v>
      </c>
      <c r="IH649">
        <v>0.2</v>
      </c>
      <c r="II649">
        <v>3.21</v>
      </c>
      <c r="IJ649">
        <v>-37.83</v>
      </c>
      <c r="IK649">
        <v>0</v>
      </c>
      <c r="IL649">
        <v>-64.709999999999994</v>
      </c>
      <c r="IM649">
        <v>3.79</v>
      </c>
      <c r="IN649">
        <v>0</v>
      </c>
      <c r="IO649">
        <v>0</v>
      </c>
      <c r="IP649">
        <v>38.119999999999997</v>
      </c>
      <c r="IQ649">
        <v>0</v>
      </c>
      <c r="IR649">
        <v>-6.97</v>
      </c>
      <c r="IS649">
        <v>2.63</v>
      </c>
      <c r="IT649">
        <v>0</v>
      </c>
      <c r="IU649">
        <v>0</v>
      </c>
      <c r="IV649">
        <v>6.53</v>
      </c>
      <c r="IW649">
        <v>0</v>
      </c>
      <c r="IX649">
        <v>0</v>
      </c>
      <c r="IY649">
        <v>3.32</v>
      </c>
      <c r="IZ649">
        <v>0.52</v>
      </c>
      <c r="JA649">
        <v>2.0299999999999998</v>
      </c>
      <c r="JB649">
        <v>0</v>
      </c>
      <c r="JC649">
        <v>0</v>
      </c>
      <c r="JD649">
        <v>0</v>
      </c>
      <c r="JE649">
        <v>5.37</v>
      </c>
      <c r="JF649">
        <v>-0.09</v>
      </c>
      <c r="JG649">
        <v>1.03</v>
      </c>
      <c r="JH649">
        <v>-15</v>
      </c>
      <c r="JI649">
        <v>0</v>
      </c>
      <c r="JJ649">
        <v>1.3</v>
      </c>
      <c r="JK649">
        <v>3.72</v>
      </c>
      <c r="JL649">
        <v>0</v>
      </c>
      <c r="JM649">
        <v>0</v>
      </c>
      <c r="JN649">
        <v>0</v>
      </c>
      <c r="JO649">
        <v>0</v>
      </c>
      <c r="JP649">
        <v>7.96</v>
      </c>
      <c r="JQ649">
        <v>2.11</v>
      </c>
      <c r="JR649">
        <v>0</v>
      </c>
      <c r="JS649">
        <v>0</v>
      </c>
      <c r="JT649">
        <v>0</v>
      </c>
      <c r="JU649">
        <v>0</v>
      </c>
      <c r="JV649">
        <v>3.98</v>
      </c>
      <c r="JW649">
        <v>3.48</v>
      </c>
      <c r="JX649">
        <v>0.53</v>
      </c>
      <c r="JY649">
        <v>0.78</v>
      </c>
      <c r="JZ649">
        <v>0</v>
      </c>
      <c r="KA649">
        <v>0</v>
      </c>
      <c r="KB649">
        <v>0</v>
      </c>
      <c r="KC649">
        <v>5.32</v>
      </c>
      <c r="KD649">
        <v>-0.09</v>
      </c>
      <c r="KE649">
        <v>0.32</v>
      </c>
      <c r="KF649">
        <v>0</v>
      </c>
      <c r="KG649">
        <v>0</v>
      </c>
      <c r="KH649">
        <v>-8.16</v>
      </c>
      <c r="KI649">
        <v>4.0599999999999996</v>
      </c>
      <c r="KJ649">
        <v>0</v>
      </c>
      <c r="KK649">
        <v>0</v>
      </c>
      <c r="KL649">
        <v>0</v>
      </c>
      <c r="KM649">
        <v>0</v>
      </c>
      <c r="KN649">
        <v>-8.16</v>
      </c>
      <c r="KO649">
        <v>2.5499999999999998</v>
      </c>
      <c r="KP649">
        <v>0</v>
      </c>
      <c r="KQ649">
        <v>0</v>
      </c>
      <c r="KR649">
        <v>0</v>
      </c>
      <c r="KS649">
        <v>0</v>
      </c>
      <c r="KT649">
        <v>-8.16</v>
      </c>
      <c r="KU649">
        <v>3.46</v>
      </c>
      <c r="KV649">
        <v>0.55000000000000004</v>
      </c>
      <c r="KW649">
        <v>-0.13</v>
      </c>
      <c r="KX649">
        <v>0</v>
      </c>
      <c r="KY649">
        <v>0</v>
      </c>
      <c r="KZ649">
        <v>0</v>
      </c>
      <c r="LA649">
        <v>4.7699999999999996</v>
      </c>
      <c r="LB649">
        <v>-0.02</v>
      </c>
      <c r="LC649">
        <v>-0.49</v>
      </c>
      <c r="LD649">
        <v>15</v>
      </c>
      <c r="LE649">
        <v>0</v>
      </c>
      <c r="LF649">
        <v>-17.829999999999998</v>
      </c>
      <c r="LG649">
        <v>3.54</v>
      </c>
      <c r="LH649">
        <v>0</v>
      </c>
      <c r="LI649">
        <v>0</v>
      </c>
      <c r="LJ649">
        <v>0</v>
      </c>
      <c r="LK649">
        <v>0</v>
      </c>
      <c r="LL649">
        <v>-17.829999999999998</v>
      </c>
      <c r="LM649">
        <v>2.46</v>
      </c>
      <c r="LN649">
        <v>0</v>
      </c>
      <c r="LO649">
        <v>0</v>
      </c>
      <c r="LP649">
        <v>0</v>
      </c>
      <c r="LQ649">
        <v>0</v>
      </c>
      <c r="LR649">
        <v>-17.829999999999998</v>
      </c>
      <c r="LS649">
        <v>3.25</v>
      </c>
      <c r="LT649">
        <v>0.48</v>
      </c>
      <c r="LU649">
        <v>-1.24</v>
      </c>
      <c r="LV649">
        <v>0</v>
      </c>
      <c r="LW649">
        <v>0</v>
      </c>
      <c r="LX649">
        <v>0</v>
      </c>
      <c r="LY649">
        <v>4.26</v>
      </c>
      <c r="LZ649">
        <v>-0.02</v>
      </c>
      <c r="MA649">
        <v>-1.1200000000000001</v>
      </c>
      <c r="MB649">
        <v>25</v>
      </c>
      <c r="MC649">
        <v>0</v>
      </c>
      <c r="MD649">
        <v>-30.14</v>
      </c>
      <c r="ME649">
        <v>2.84</v>
      </c>
      <c r="MF649">
        <v>0</v>
      </c>
      <c r="MG649">
        <v>0</v>
      </c>
      <c r="MH649">
        <v>0</v>
      </c>
      <c r="MI649">
        <v>0</v>
      </c>
      <c r="MJ649">
        <v>-30.14</v>
      </c>
      <c r="MK649">
        <v>1.79</v>
      </c>
      <c r="ML649">
        <v>0</v>
      </c>
      <c r="MM649">
        <v>0</v>
      </c>
      <c r="MN649">
        <v>0</v>
      </c>
      <c r="MO649">
        <v>0</v>
      </c>
      <c r="MP649">
        <v>-30.14</v>
      </c>
    </row>
    <row r="650" spans="1:354" x14ac:dyDescent="0.4">
      <c r="A650">
        <v>-6.69</v>
      </c>
      <c r="B650">
        <v>96.73</v>
      </c>
      <c r="C650">
        <v>1.58</v>
      </c>
      <c r="D650">
        <v>-15.01</v>
      </c>
      <c r="E650">
        <v>-1.4</v>
      </c>
      <c r="F650">
        <v>-1.65</v>
      </c>
      <c r="G650">
        <v>-9.61</v>
      </c>
      <c r="H650">
        <v>-1.63</v>
      </c>
      <c r="I650">
        <v>-0.03</v>
      </c>
      <c r="J650">
        <v>3.8</v>
      </c>
      <c r="K650">
        <v>2.63</v>
      </c>
      <c r="L650">
        <v>5.0199999999999996</v>
      </c>
      <c r="M650">
        <v>0.03</v>
      </c>
      <c r="N650">
        <v>-41.48</v>
      </c>
      <c r="O650">
        <v>-0.01</v>
      </c>
      <c r="P650">
        <v>0.71</v>
      </c>
      <c r="Q650">
        <v>2.46</v>
      </c>
      <c r="R650">
        <v>0.56000000000000005</v>
      </c>
      <c r="S650">
        <v>0.09</v>
      </c>
      <c r="T650">
        <v>-43.29</v>
      </c>
      <c r="U650">
        <v>0.39</v>
      </c>
      <c r="V650">
        <v>12.35</v>
      </c>
      <c r="W650">
        <v>-3.43</v>
      </c>
      <c r="X650">
        <v>-2.36</v>
      </c>
      <c r="Y650">
        <v>9.6</v>
      </c>
      <c r="Z650">
        <v>-1.64</v>
      </c>
      <c r="AA650">
        <v>0.03</v>
      </c>
      <c r="AB650">
        <v>1.38</v>
      </c>
      <c r="AC650">
        <v>0.16</v>
      </c>
      <c r="AD650">
        <v>-3.04</v>
      </c>
      <c r="AE650">
        <v>-0.02</v>
      </c>
      <c r="AF650">
        <v>-43.12</v>
      </c>
      <c r="AG650">
        <v>0.03</v>
      </c>
      <c r="AH650">
        <v>-8.64</v>
      </c>
      <c r="AI650">
        <v>-1.42</v>
      </c>
      <c r="AJ650">
        <v>-0.19</v>
      </c>
      <c r="AK650">
        <v>-0.3</v>
      </c>
      <c r="AL650">
        <v>-42.89</v>
      </c>
      <c r="AM650">
        <v>-0.72</v>
      </c>
      <c r="AN650">
        <v>-17.809999999999999</v>
      </c>
      <c r="AO650">
        <v>3.89</v>
      </c>
      <c r="AP650">
        <v>3.69</v>
      </c>
      <c r="AQ650">
        <v>0.01</v>
      </c>
      <c r="AR650">
        <v>16.39</v>
      </c>
      <c r="AS650">
        <v>0.01</v>
      </c>
      <c r="AT650">
        <v>5.83</v>
      </c>
      <c r="AU650">
        <v>6.82</v>
      </c>
      <c r="AV650">
        <v>-1.43</v>
      </c>
      <c r="AW650">
        <v>0.01</v>
      </c>
      <c r="AX650">
        <v>10.02</v>
      </c>
      <c r="AY650">
        <v>0.01</v>
      </c>
      <c r="AZ650">
        <v>1.44</v>
      </c>
      <c r="BA650">
        <v>1.71</v>
      </c>
      <c r="BB650">
        <v>-0.42</v>
      </c>
      <c r="BC650">
        <v>0.01</v>
      </c>
      <c r="BD650">
        <v>10.44</v>
      </c>
      <c r="BE650">
        <v>0.03</v>
      </c>
      <c r="BF650">
        <v>2.37</v>
      </c>
      <c r="BG650">
        <v>2.86</v>
      </c>
      <c r="BH650">
        <v>-0.68</v>
      </c>
      <c r="BI650">
        <v>0.01</v>
      </c>
      <c r="BJ650">
        <v>10.02</v>
      </c>
      <c r="BK650">
        <v>0.03</v>
      </c>
      <c r="BL650">
        <v>-0.36</v>
      </c>
      <c r="BM650">
        <v>1.57</v>
      </c>
      <c r="BN650">
        <v>0.73</v>
      </c>
      <c r="BO650">
        <v>0.02</v>
      </c>
      <c r="BP650">
        <v>10.72</v>
      </c>
      <c r="BQ650">
        <v>0.02</v>
      </c>
      <c r="BR650">
        <v>-0.34</v>
      </c>
      <c r="BS650">
        <v>1.61</v>
      </c>
      <c r="BT650">
        <v>0.74</v>
      </c>
      <c r="BU650">
        <v>7.0000000000000007E-2</v>
      </c>
      <c r="BV650">
        <v>9.7200000000000006</v>
      </c>
      <c r="BW650">
        <v>0</v>
      </c>
      <c r="BX650">
        <v>1.37</v>
      </c>
      <c r="BY650">
        <v>30.81</v>
      </c>
      <c r="BZ650">
        <v>14.85</v>
      </c>
      <c r="CA650">
        <v>-3.28</v>
      </c>
      <c r="CB650">
        <v>7.14</v>
      </c>
      <c r="CC650">
        <v>0.02</v>
      </c>
      <c r="CD650">
        <v>-1.58</v>
      </c>
      <c r="CE650">
        <v>-7.89</v>
      </c>
      <c r="CF650">
        <v>2.31</v>
      </c>
      <c r="CG650">
        <v>-13.07</v>
      </c>
      <c r="CH650">
        <v>-0.02</v>
      </c>
      <c r="CI650">
        <v>-0.02</v>
      </c>
      <c r="CJ650">
        <v>13.7</v>
      </c>
      <c r="CK650">
        <v>-7.22</v>
      </c>
      <c r="CL650">
        <v>72.790000000000006</v>
      </c>
      <c r="CM650">
        <v>-27.28</v>
      </c>
      <c r="CN650">
        <v>-0.05</v>
      </c>
      <c r="CO650">
        <v>-7.0000000000000007E-2</v>
      </c>
      <c r="CP650">
        <v>74.040000000000006</v>
      </c>
      <c r="CQ650">
        <v>54.44</v>
      </c>
      <c r="CR650">
        <v>35.49</v>
      </c>
      <c r="CS650">
        <v>-26.77</v>
      </c>
      <c r="CT650">
        <v>-0.09</v>
      </c>
      <c r="CU650">
        <v>0</v>
      </c>
      <c r="CV650">
        <v>-9.68</v>
      </c>
      <c r="CW650">
        <v>-0.89</v>
      </c>
      <c r="CX650">
        <v>-5.22</v>
      </c>
      <c r="CY650">
        <v>-2.56</v>
      </c>
      <c r="CZ650">
        <v>0.2</v>
      </c>
      <c r="DA650">
        <v>3.21</v>
      </c>
      <c r="DB650">
        <v>1.7</v>
      </c>
      <c r="DC650">
        <v>0</v>
      </c>
      <c r="DD650">
        <v>57.14</v>
      </c>
      <c r="DE650">
        <v>-3.79</v>
      </c>
      <c r="DF650">
        <v>0</v>
      </c>
      <c r="DG650">
        <v>0</v>
      </c>
      <c r="DH650">
        <v>-35.020000000000003</v>
      </c>
      <c r="DI650">
        <v>0</v>
      </c>
      <c r="DJ650">
        <v>-1.3</v>
      </c>
      <c r="DK650">
        <v>-2.63</v>
      </c>
      <c r="DL650">
        <v>0</v>
      </c>
      <c r="DM650">
        <v>0</v>
      </c>
      <c r="DN650">
        <v>0.45</v>
      </c>
      <c r="DO650">
        <v>0</v>
      </c>
      <c r="DP650">
        <v>0</v>
      </c>
      <c r="DQ650">
        <v>-3.32</v>
      </c>
      <c r="DR650">
        <v>0.52</v>
      </c>
      <c r="DS650">
        <v>2.0299999999999998</v>
      </c>
      <c r="DT650">
        <v>0</v>
      </c>
      <c r="DU650">
        <v>0</v>
      </c>
      <c r="DV650">
        <v>0</v>
      </c>
      <c r="DW650">
        <v>-5.37</v>
      </c>
      <c r="DX650">
        <v>-0.09</v>
      </c>
      <c r="DY650">
        <v>1.03</v>
      </c>
      <c r="DZ650">
        <v>15</v>
      </c>
      <c r="EA650">
        <v>0</v>
      </c>
      <c r="EB650">
        <v>20.2</v>
      </c>
      <c r="EC650">
        <v>-3.72</v>
      </c>
      <c r="ED650">
        <v>0</v>
      </c>
      <c r="EE650">
        <v>0</v>
      </c>
      <c r="EF650">
        <v>0</v>
      </c>
      <c r="EG650">
        <v>0</v>
      </c>
      <c r="EH650">
        <v>-1.85</v>
      </c>
      <c r="EI650">
        <v>-2.11</v>
      </c>
      <c r="EJ650">
        <v>0</v>
      </c>
      <c r="EK650">
        <v>0</v>
      </c>
      <c r="EL650">
        <v>0</v>
      </c>
      <c r="EM650">
        <v>0</v>
      </c>
      <c r="EN650">
        <v>-0.92</v>
      </c>
      <c r="EO650">
        <v>-3.48</v>
      </c>
      <c r="EP650">
        <v>0.53</v>
      </c>
      <c r="EQ650">
        <v>0.78</v>
      </c>
      <c r="ER650">
        <v>0</v>
      </c>
      <c r="ES650">
        <v>0</v>
      </c>
      <c r="ET650">
        <v>0</v>
      </c>
      <c r="EU650">
        <v>-5.32</v>
      </c>
      <c r="EV650">
        <v>-0.09</v>
      </c>
      <c r="EW650">
        <v>0.32</v>
      </c>
      <c r="EX650">
        <v>0</v>
      </c>
      <c r="EY650">
        <v>0</v>
      </c>
      <c r="EZ650">
        <v>28.13</v>
      </c>
      <c r="FA650">
        <v>-4.0599999999999996</v>
      </c>
      <c r="FB650">
        <v>0</v>
      </c>
      <c r="FC650">
        <v>0</v>
      </c>
      <c r="FD650">
        <v>0</v>
      </c>
      <c r="FE650">
        <v>0</v>
      </c>
      <c r="FF650">
        <v>28.13</v>
      </c>
      <c r="FG650">
        <v>-2.5499999999999998</v>
      </c>
      <c r="FH650">
        <v>0</v>
      </c>
      <c r="FI650">
        <v>0</v>
      </c>
      <c r="FJ650">
        <v>0</v>
      </c>
      <c r="FK650">
        <v>0</v>
      </c>
      <c r="FL650">
        <v>28.13</v>
      </c>
      <c r="FM650">
        <v>-3.46</v>
      </c>
      <c r="FN650">
        <v>0.55000000000000004</v>
      </c>
      <c r="FO650">
        <v>-0.13</v>
      </c>
      <c r="FP650">
        <v>0</v>
      </c>
      <c r="FQ650">
        <v>0</v>
      </c>
      <c r="FR650">
        <v>0</v>
      </c>
      <c r="FS650">
        <v>-4.7699999999999996</v>
      </c>
      <c r="FT650">
        <v>-0.02</v>
      </c>
      <c r="FU650">
        <v>-0.49</v>
      </c>
      <c r="FV650">
        <v>-15</v>
      </c>
      <c r="FW650">
        <v>0</v>
      </c>
      <c r="FX650">
        <v>57.94</v>
      </c>
      <c r="FY650">
        <v>-3.54</v>
      </c>
      <c r="FZ650">
        <v>0</v>
      </c>
      <c r="GA650">
        <v>0</v>
      </c>
      <c r="GB650">
        <v>0</v>
      </c>
      <c r="GC650">
        <v>0</v>
      </c>
      <c r="GD650">
        <v>57.94</v>
      </c>
      <c r="GE650">
        <v>-2.46</v>
      </c>
      <c r="GF650">
        <v>0</v>
      </c>
      <c r="GG650">
        <v>0</v>
      </c>
      <c r="GH650">
        <v>0</v>
      </c>
      <c r="GI650">
        <v>0</v>
      </c>
      <c r="GJ650">
        <v>57.94</v>
      </c>
      <c r="GK650">
        <v>-3.25</v>
      </c>
      <c r="GL650">
        <v>0.48</v>
      </c>
      <c r="GM650">
        <v>-1.24</v>
      </c>
      <c r="GN650">
        <v>0</v>
      </c>
      <c r="GO650">
        <v>0</v>
      </c>
      <c r="GP650">
        <v>0</v>
      </c>
      <c r="GQ650">
        <v>-4.26</v>
      </c>
      <c r="GR650">
        <v>-0.02</v>
      </c>
      <c r="GS650">
        <v>-1.1200000000000001</v>
      </c>
      <c r="GT650">
        <v>-25</v>
      </c>
      <c r="GU650">
        <v>0</v>
      </c>
      <c r="GV650">
        <v>51.68</v>
      </c>
      <c r="GW650">
        <v>-2.84</v>
      </c>
      <c r="GX650">
        <v>0</v>
      </c>
      <c r="GY650">
        <v>0</v>
      </c>
      <c r="GZ650">
        <v>0</v>
      </c>
      <c r="HA650">
        <v>0</v>
      </c>
      <c r="HB650">
        <v>51.68</v>
      </c>
      <c r="HC650">
        <v>-1.79</v>
      </c>
      <c r="HD650">
        <v>0</v>
      </c>
      <c r="HE650">
        <v>0</v>
      </c>
      <c r="HF650">
        <v>0</v>
      </c>
      <c r="HG650">
        <v>0</v>
      </c>
      <c r="HH650">
        <v>51.68</v>
      </c>
      <c r="HI650">
        <v>3.28</v>
      </c>
      <c r="HJ650">
        <v>7.14</v>
      </c>
      <c r="HK650">
        <v>0.02</v>
      </c>
      <c r="HL650">
        <v>-0.49</v>
      </c>
      <c r="HM650">
        <v>-2.25</v>
      </c>
      <c r="HN650">
        <v>-12.63</v>
      </c>
      <c r="HO650">
        <v>13.15</v>
      </c>
      <c r="HP650">
        <v>-0.03</v>
      </c>
      <c r="HQ650">
        <v>-0.04</v>
      </c>
      <c r="HR650">
        <v>-27.12</v>
      </c>
      <c r="HS650">
        <v>-17.77</v>
      </c>
      <c r="HT650">
        <v>-68.62</v>
      </c>
      <c r="HU650">
        <v>27.24</v>
      </c>
      <c r="HV650">
        <v>0.01</v>
      </c>
      <c r="HW650">
        <v>-7.0000000000000007E-2</v>
      </c>
      <c r="HX650">
        <v>-14.33</v>
      </c>
      <c r="HY650">
        <v>-3.89</v>
      </c>
      <c r="HZ650">
        <v>-18.41</v>
      </c>
      <c r="IA650">
        <v>26.78</v>
      </c>
      <c r="IB650">
        <v>-0.02</v>
      </c>
      <c r="IC650">
        <v>-0.04</v>
      </c>
      <c r="ID650">
        <v>-24.87</v>
      </c>
      <c r="IE650">
        <v>-7.68</v>
      </c>
      <c r="IF650">
        <v>38.06</v>
      </c>
      <c r="IG650">
        <v>2.56</v>
      </c>
      <c r="IH650">
        <v>0.2</v>
      </c>
      <c r="II650">
        <v>3.21</v>
      </c>
      <c r="IJ650">
        <v>-37.79</v>
      </c>
      <c r="IK650">
        <v>0</v>
      </c>
      <c r="IL650">
        <v>-64.7</v>
      </c>
      <c r="IM650">
        <v>3.79</v>
      </c>
      <c r="IN650">
        <v>0</v>
      </c>
      <c r="IO650">
        <v>0</v>
      </c>
      <c r="IP650">
        <v>38.18</v>
      </c>
      <c r="IQ650">
        <v>0</v>
      </c>
      <c r="IR650">
        <v>-6.96</v>
      </c>
      <c r="IS650">
        <v>2.63</v>
      </c>
      <c r="IT650">
        <v>0</v>
      </c>
      <c r="IU650">
        <v>0</v>
      </c>
      <c r="IV650">
        <v>6.64</v>
      </c>
      <c r="IW650">
        <v>0</v>
      </c>
      <c r="IX650">
        <v>0</v>
      </c>
      <c r="IY650">
        <v>3.32</v>
      </c>
      <c r="IZ650">
        <v>0.52</v>
      </c>
      <c r="JA650">
        <v>2.0299999999999998</v>
      </c>
      <c r="JB650">
        <v>0</v>
      </c>
      <c r="JC650">
        <v>0</v>
      </c>
      <c r="JD650">
        <v>0</v>
      </c>
      <c r="JE650">
        <v>5.37</v>
      </c>
      <c r="JF650">
        <v>-0.09</v>
      </c>
      <c r="JG650">
        <v>1.03</v>
      </c>
      <c r="JH650">
        <v>-15</v>
      </c>
      <c r="JI650">
        <v>0</v>
      </c>
      <c r="JJ650">
        <v>1.01</v>
      </c>
      <c r="JK650">
        <v>3.72</v>
      </c>
      <c r="JL650">
        <v>0</v>
      </c>
      <c r="JM650">
        <v>0</v>
      </c>
      <c r="JN650">
        <v>0</v>
      </c>
      <c r="JO650">
        <v>0</v>
      </c>
      <c r="JP650">
        <v>8.07</v>
      </c>
      <c r="JQ650">
        <v>2.11</v>
      </c>
      <c r="JR650">
        <v>0</v>
      </c>
      <c r="JS650">
        <v>0</v>
      </c>
      <c r="JT650">
        <v>0</v>
      </c>
      <c r="JU650">
        <v>0</v>
      </c>
      <c r="JV650">
        <v>4.04</v>
      </c>
      <c r="JW650">
        <v>3.48</v>
      </c>
      <c r="JX650">
        <v>0.53</v>
      </c>
      <c r="JY650">
        <v>0.78</v>
      </c>
      <c r="JZ650">
        <v>0</v>
      </c>
      <c r="KA650">
        <v>0</v>
      </c>
      <c r="KB650">
        <v>0</v>
      </c>
      <c r="KC650">
        <v>5.32</v>
      </c>
      <c r="KD650">
        <v>-0.09</v>
      </c>
      <c r="KE650">
        <v>0.32</v>
      </c>
      <c r="KF650">
        <v>0</v>
      </c>
      <c r="KG650">
        <v>0</v>
      </c>
      <c r="KH650">
        <v>-8.18</v>
      </c>
      <c r="KI650">
        <v>4.0599999999999996</v>
      </c>
      <c r="KJ650">
        <v>0</v>
      </c>
      <c r="KK650">
        <v>0</v>
      </c>
      <c r="KL650">
        <v>0</v>
      </c>
      <c r="KM650">
        <v>0</v>
      </c>
      <c r="KN650">
        <v>-8.18</v>
      </c>
      <c r="KO650">
        <v>2.5499999999999998</v>
      </c>
      <c r="KP650">
        <v>0</v>
      </c>
      <c r="KQ650">
        <v>0</v>
      </c>
      <c r="KR650">
        <v>0</v>
      </c>
      <c r="KS650">
        <v>0</v>
      </c>
      <c r="KT650">
        <v>-8.18</v>
      </c>
      <c r="KU650">
        <v>3.46</v>
      </c>
      <c r="KV650">
        <v>0.55000000000000004</v>
      </c>
      <c r="KW650">
        <v>-0.13</v>
      </c>
      <c r="KX650">
        <v>0</v>
      </c>
      <c r="KY650">
        <v>0</v>
      </c>
      <c r="KZ650">
        <v>0</v>
      </c>
      <c r="LA650">
        <v>4.7699999999999996</v>
      </c>
      <c r="LB650">
        <v>-0.02</v>
      </c>
      <c r="LC650">
        <v>-0.49</v>
      </c>
      <c r="LD650">
        <v>15</v>
      </c>
      <c r="LE650">
        <v>0</v>
      </c>
      <c r="LF650">
        <v>-17.88</v>
      </c>
      <c r="LG650">
        <v>3.54</v>
      </c>
      <c r="LH650">
        <v>0</v>
      </c>
      <c r="LI650">
        <v>0</v>
      </c>
      <c r="LJ650">
        <v>0</v>
      </c>
      <c r="LK650">
        <v>0</v>
      </c>
      <c r="LL650">
        <v>-17.88</v>
      </c>
      <c r="LM650">
        <v>2.46</v>
      </c>
      <c r="LN650">
        <v>0</v>
      </c>
      <c r="LO650">
        <v>0</v>
      </c>
      <c r="LP650">
        <v>0</v>
      </c>
      <c r="LQ650">
        <v>0</v>
      </c>
      <c r="LR650">
        <v>-17.88</v>
      </c>
      <c r="LS650">
        <v>3.25</v>
      </c>
      <c r="LT650">
        <v>0.48</v>
      </c>
      <c r="LU650">
        <v>-1.24</v>
      </c>
      <c r="LV650">
        <v>0</v>
      </c>
      <c r="LW650">
        <v>0</v>
      </c>
      <c r="LX650">
        <v>0</v>
      </c>
      <c r="LY650">
        <v>4.26</v>
      </c>
      <c r="LZ650">
        <v>-0.02</v>
      </c>
      <c r="MA650">
        <v>-1.1200000000000001</v>
      </c>
      <c r="MB650">
        <v>25</v>
      </c>
      <c r="MC650">
        <v>0</v>
      </c>
      <c r="MD650">
        <v>-30.19</v>
      </c>
      <c r="ME650">
        <v>2.84</v>
      </c>
      <c r="MF650">
        <v>0</v>
      </c>
      <c r="MG650">
        <v>0</v>
      </c>
      <c r="MH650">
        <v>0</v>
      </c>
      <c r="MI650">
        <v>0</v>
      </c>
      <c r="MJ650">
        <v>-30.19</v>
      </c>
      <c r="MK650">
        <v>1.79</v>
      </c>
      <c r="ML650">
        <v>0</v>
      </c>
      <c r="MM650">
        <v>0</v>
      </c>
      <c r="MN650">
        <v>0</v>
      </c>
      <c r="MO650">
        <v>0</v>
      </c>
      <c r="MP650">
        <v>-30.19</v>
      </c>
    </row>
    <row r="651" spans="1:354" x14ac:dyDescent="0.4">
      <c r="A651">
        <v>-6.69</v>
      </c>
      <c r="B651">
        <v>96.73</v>
      </c>
      <c r="C651">
        <v>1.56</v>
      </c>
      <c r="D651">
        <v>-15.04</v>
      </c>
      <c r="E651">
        <v>-1.4</v>
      </c>
      <c r="F651">
        <v>-1.65</v>
      </c>
      <c r="G651">
        <v>-9.61</v>
      </c>
      <c r="H651">
        <v>-1.63</v>
      </c>
      <c r="I651">
        <v>-0.04</v>
      </c>
      <c r="J651">
        <v>3.77</v>
      </c>
      <c r="K651">
        <v>2.6</v>
      </c>
      <c r="L651">
        <v>5.01</v>
      </c>
      <c r="M651">
        <v>0.02</v>
      </c>
      <c r="N651">
        <v>-41.48</v>
      </c>
      <c r="O651">
        <v>-0.02</v>
      </c>
      <c r="P651">
        <v>0.78</v>
      </c>
      <c r="Q651">
        <v>2.4700000000000002</v>
      </c>
      <c r="R651">
        <v>0.56000000000000005</v>
      </c>
      <c r="S651">
        <v>0.11</v>
      </c>
      <c r="T651">
        <v>-43.29</v>
      </c>
      <c r="U651">
        <v>0.4</v>
      </c>
      <c r="V651">
        <v>12.33</v>
      </c>
      <c r="W651">
        <v>-3.4</v>
      </c>
      <c r="X651">
        <v>-2.35</v>
      </c>
      <c r="Y651">
        <v>9.61</v>
      </c>
      <c r="Z651">
        <v>-1.64</v>
      </c>
      <c r="AA651">
        <v>0.02</v>
      </c>
      <c r="AB651">
        <v>1.33</v>
      </c>
      <c r="AC651">
        <v>0.13</v>
      </c>
      <c r="AD651">
        <v>-3.04</v>
      </c>
      <c r="AE651">
        <v>-0.02</v>
      </c>
      <c r="AF651">
        <v>-43.12</v>
      </c>
      <c r="AG651">
        <v>0.02</v>
      </c>
      <c r="AH651">
        <v>-8.56</v>
      </c>
      <c r="AI651">
        <v>-1.4</v>
      </c>
      <c r="AJ651">
        <v>-0.2</v>
      </c>
      <c r="AK651">
        <v>-0.3</v>
      </c>
      <c r="AL651">
        <v>-42.89</v>
      </c>
      <c r="AM651">
        <v>-0.71</v>
      </c>
      <c r="AN651">
        <v>-17.850000000000001</v>
      </c>
      <c r="AO651">
        <v>3.91</v>
      </c>
      <c r="AP651">
        <v>3.7</v>
      </c>
      <c r="AQ651">
        <v>0.01</v>
      </c>
      <c r="AR651">
        <v>16.39</v>
      </c>
      <c r="AS651">
        <v>0.01</v>
      </c>
      <c r="AT651">
        <v>5.81</v>
      </c>
      <c r="AU651">
        <v>6.84</v>
      </c>
      <c r="AV651">
        <v>-1.45</v>
      </c>
      <c r="AW651">
        <v>0.01</v>
      </c>
      <c r="AX651">
        <v>10.02</v>
      </c>
      <c r="AY651">
        <v>0.01</v>
      </c>
      <c r="AZ651">
        <v>1.44</v>
      </c>
      <c r="BA651">
        <v>1.72</v>
      </c>
      <c r="BB651">
        <v>-0.43</v>
      </c>
      <c r="BC651">
        <v>0.01</v>
      </c>
      <c r="BD651">
        <v>10.44</v>
      </c>
      <c r="BE651">
        <v>0.03</v>
      </c>
      <c r="BF651">
        <v>2.36</v>
      </c>
      <c r="BG651">
        <v>2.87</v>
      </c>
      <c r="BH651">
        <v>-0.69</v>
      </c>
      <c r="BI651">
        <v>0.01</v>
      </c>
      <c r="BJ651">
        <v>10.02</v>
      </c>
      <c r="BK651">
        <v>0.03</v>
      </c>
      <c r="BL651">
        <v>-0.36</v>
      </c>
      <c r="BM651">
        <v>1.57</v>
      </c>
      <c r="BN651">
        <v>0.73</v>
      </c>
      <c r="BO651">
        <v>0.02</v>
      </c>
      <c r="BP651">
        <v>10.72</v>
      </c>
      <c r="BQ651">
        <v>0.02</v>
      </c>
      <c r="BR651">
        <v>-0.35</v>
      </c>
      <c r="BS651">
        <v>1.61</v>
      </c>
      <c r="BT651">
        <v>0.74</v>
      </c>
      <c r="BU651">
        <v>7.0000000000000007E-2</v>
      </c>
      <c r="BV651">
        <v>9.7200000000000006</v>
      </c>
      <c r="BW651">
        <v>0</v>
      </c>
      <c r="BX651">
        <v>1.26</v>
      </c>
      <c r="BY651">
        <v>30.79</v>
      </c>
      <c r="BZ651">
        <v>14.84</v>
      </c>
      <c r="CA651">
        <v>-3.28</v>
      </c>
      <c r="CB651">
        <v>7.15</v>
      </c>
      <c r="CC651">
        <v>0.03</v>
      </c>
      <c r="CD651">
        <v>-1.52</v>
      </c>
      <c r="CE651">
        <v>-7.93</v>
      </c>
      <c r="CF651">
        <v>2.33</v>
      </c>
      <c r="CG651">
        <v>-13.08</v>
      </c>
      <c r="CH651">
        <v>0</v>
      </c>
      <c r="CI651">
        <v>0.01</v>
      </c>
      <c r="CJ651">
        <v>15.43</v>
      </c>
      <c r="CK651">
        <v>-6.67</v>
      </c>
      <c r="CL651">
        <v>72.650000000000006</v>
      </c>
      <c r="CM651">
        <v>-27.27</v>
      </c>
      <c r="CN651">
        <v>-0.03</v>
      </c>
      <c r="CO651">
        <v>-0.03</v>
      </c>
      <c r="CP651">
        <v>71.22</v>
      </c>
      <c r="CQ651">
        <v>52.49</v>
      </c>
      <c r="CR651">
        <v>32.659999999999997</v>
      </c>
      <c r="CS651">
        <v>-26.78</v>
      </c>
      <c r="CT651">
        <v>0.01</v>
      </c>
      <c r="CU651">
        <v>-0.02</v>
      </c>
      <c r="CV651">
        <v>-9.7200000000000006</v>
      </c>
      <c r="CW651">
        <v>-1.03</v>
      </c>
      <c r="CX651">
        <v>-4.43</v>
      </c>
      <c r="CY651">
        <v>-2.56</v>
      </c>
      <c r="CZ651">
        <v>0.2</v>
      </c>
      <c r="DA651">
        <v>3.21</v>
      </c>
      <c r="DB651">
        <v>1.64</v>
      </c>
      <c r="DC651">
        <v>0</v>
      </c>
      <c r="DD651">
        <v>57.93</v>
      </c>
      <c r="DE651">
        <v>-3.79</v>
      </c>
      <c r="DF651">
        <v>0</v>
      </c>
      <c r="DG651">
        <v>0</v>
      </c>
      <c r="DH651">
        <v>-35.14</v>
      </c>
      <c r="DI651">
        <v>0</v>
      </c>
      <c r="DJ651">
        <v>-0.5</v>
      </c>
      <c r="DK651">
        <v>-2.63</v>
      </c>
      <c r="DL651">
        <v>0</v>
      </c>
      <c r="DM651">
        <v>0</v>
      </c>
      <c r="DN651">
        <v>0.56999999999999995</v>
      </c>
      <c r="DO651">
        <v>0</v>
      </c>
      <c r="DP651">
        <v>0</v>
      </c>
      <c r="DQ651">
        <v>-3.32</v>
      </c>
      <c r="DR651">
        <v>0.52</v>
      </c>
      <c r="DS651">
        <v>2.0299999999999998</v>
      </c>
      <c r="DT651">
        <v>0</v>
      </c>
      <c r="DU651">
        <v>0</v>
      </c>
      <c r="DV651">
        <v>0</v>
      </c>
      <c r="DW651">
        <v>-5.37</v>
      </c>
      <c r="DX651">
        <v>-0.09</v>
      </c>
      <c r="DY651">
        <v>1.03</v>
      </c>
      <c r="DZ651">
        <v>15</v>
      </c>
      <c r="EA651">
        <v>0</v>
      </c>
      <c r="EB651">
        <v>20.03</v>
      </c>
      <c r="EC651">
        <v>-3.72</v>
      </c>
      <c r="ED651">
        <v>0</v>
      </c>
      <c r="EE651">
        <v>0</v>
      </c>
      <c r="EF651">
        <v>0</v>
      </c>
      <c r="EG651">
        <v>0</v>
      </c>
      <c r="EH651">
        <v>-1.9</v>
      </c>
      <c r="EI651">
        <v>-2.11</v>
      </c>
      <c r="EJ651">
        <v>0</v>
      </c>
      <c r="EK651">
        <v>0</v>
      </c>
      <c r="EL651">
        <v>0</v>
      </c>
      <c r="EM651">
        <v>0</v>
      </c>
      <c r="EN651">
        <v>-0.95</v>
      </c>
      <c r="EO651">
        <v>-3.48</v>
      </c>
      <c r="EP651">
        <v>0.53</v>
      </c>
      <c r="EQ651">
        <v>0.78</v>
      </c>
      <c r="ER651">
        <v>0</v>
      </c>
      <c r="ES651">
        <v>0</v>
      </c>
      <c r="ET651">
        <v>0</v>
      </c>
      <c r="EU651">
        <v>-5.32</v>
      </c>
      <c r="EV651">
        <v>-0.09</v>
      </c>
      <c r="EW651">
        <v>0.32</v>
      </c>
      <c r="EX651">
        <v>0</v>
      </c>
      <c r="EY651">
        <v>0</v>
      </c>
      <c r="EZ651">
        <v>31.4</v>
      </c>
      <c r="FA651">
        <v>-4.0599999999999996</v>
      </c>
      <c r="FB651">
        <v>0</v>
      </c>
      <c r="FC651">
        <v>0</v>
      </c>
      <c r="FD651">
        <v>0</v>
      </c>
      <c r="FE651">
        <v>0</v>
      </c>
      <c r="FF651">
        <v>31.4</v>
      </c>
      <c r="FG651">
        <v>-2.5499999999999998</v>
      </c>
      <c r="FH651">
        <v>0</v>
      </c>
      <c r="FI651">
        <v>0</v>
      </c>
      <c r="FJ651">
        <v>0</v>
      </c>
      <c r="FK651">
        <v>0</v>
      </c>
      <c r="FL651">
        <v>31.4</v>
      </c>
      <c r="FM651">
        <v>-3.46</v>
      </c>
      <c r="FN651">
        <v>0.55000000000000004</v>
      </c>
      <c r="FO651">
        <v>-0.13</v>
      </c>
      <c r="FP651">
        <v>0</v>
      </c>
      <c r="FQ651">
        <v>0</v>
      </c>
      <c r="FR651">
        <v>0</v>
      </c>
      <c r="FS651">
        <v>-4.7699999999999996</v>
      </c>
      <c r="FT651">
        <v>-0.02</v>
      </c>
      <c r="FU651">
        <v>-0.49</v>
      </c>
      <c r="FV651">
        <v>-15</v>
      </c>
      <c r="FW651">
        <v>0</v>
      </c>
      <c r="FX651">
        <v>57.44</v>
      </c>
      <c r="FY651">
        <v>-3.54</v>
      </c>
      <c r="FZ651">
        <v>0</v>
      </c>
      <c r="GA651">
        <v>0</v>
      </c>
      <c r="GB651">
        <v>0</v>
      </c>
      <c r="GC651">
        <v>0</v>
      </c>
      <c r="GD651">
        <v>57.44</v>
      </c>
      <c r="GE651">
        <v>-2.46</v>
      </c>
      <c r="GF651">
        <v>0</v>
      </c>
      <c r="GG651">
        <v>0</v>
      </c>
      <c r="GH651">
        <v>0</v>
      </c>
      <c r="GI651">
        <v>0</v>
      </c>
      <c r="GJ651">
        <v>57.44</v>
      </c>
      <c r="GK651">
        <v>-3.25</v>
      </c>
      <c r="GL651">
        <v>0.48</v>
      </c>
      <c r="GM651">
        <v>-1.24</v>
      </c>
      <c r="GN651">
        <v>0</v>
      </c>
      <c r="GO651">
        <v>0</v>
      </c>
      <c r="GP651">
        <v>0</v>
      </c>
      <c r="GQ651">
        <v>-4.26</v>
      </c>
      <c r="GR651">
        <v>-0.02</v>
      </c>
      <c r="GS651">
        <v>-1.1200000000000001</v>
      </c>
      <c r="GT651">
        <v>-25</v>
      </c>
      <c r="GU651">
        <v>0</v>
      </c>
      <c r="GV651">
        <v>53.74</v>
      </c>
      <c r="GW651">
        <v>-2.84</v>
      </c>
      <c r="GX651">
        <v>0</v>
      </c>
      <c r="GY651">
        <v>0</v>
      </c>
      <c r="GZ651">
        <v>0</v>
      </c>
      <c r="HA651">
        <v>0</v>
      </c>
      <c r="HB651">
        <v>53.74</v>
      </c>
      <c r="HC651">
        <v>-1.79</v>
      </c>
      <c r="HD651">
        <v>0</v>
      </c>
      <c r="HE651">
        <v>0</v>
      </c>
      <c r="HF651">
        <v>0</v>
      </c>
      <c r="HG651">
        <v>0</v>
      </c>
      <c r="HH651">
        <v>53.74</v>
      </c>
      <c r="HI651">
        <v>3.27</v>
      </c>
      <c r="HJ651">
        <v>7.13</v>
      </c>
      <c r="HK651">
        <v>0.02</v>
      </c>
      <c r="HL651">
        <v>-0.42</v>
      </c>
      <c r="HM651">
        <v>-2.29</v>
      </c>
      <c r="HN651">
        <v>-12.61</v>
      </c>
      <c r="HO651">
        <v>13.14</v>
      </c>
      <c r="HP651">
        <v>-0.03</v>
      </c>
      <c r="HQ651">
        <v>-0.03</v>
      </c>
      <c r="HR651">
        <v>-27.1</v>
      </c>
      <c r="HS651">
        <v>-17.739999999999998</v>
      </c>
      <c r="HT651">
        <v>-68.64</v>
      </c>
      <c r="HU651">
        <v>27.23</v>
      </c>
      <c r="HV651">
        <v>0</v>
      </c>
      <c r="HW651">
        <v>-0.06</v>
      </c>
      <c r="HX651">
        <v>-14.3</v>
      </c>
      <c r="HY651">
        <v>-3.8</v>
      </c>
      <c r="HZ651">
        <v>-18.309999999999999</v>
      </c>
      <c r="IA651">
        <v>26.78</v>
      </c>
      <c r="IB651">
        <v>-0.02</v>
      </c>
      <c r="IC651">
        <v>-0.05</v>
      </c>
      <c r="ID651">
        <v>-24.97</v>
      </c>
      <c r="IE651">
        <v>-7.62</v>
      </c>
      <c r="IF651">
        <v>38.01</v>
      </c>
      <c r="IG651">
        <v>2.56</v>
      </c>
      <c r="IH651">
        <v>0.2</v>
      </c>
      <c r="II651">
        <v>3.21</v>
      </c>
      <c r="IJ651">
        <v>-37.75</v>
      </c>
      <c r="IK651">
        <v>0</v>
      </c>
      <c r="IL651">
        <v>-64.7</v>
      </c>
      <c r="IM651">
        <v>3.79</v>
      </c>
      <c r="IN651">
        <v>0</v>
      </c>
      <c r="IO651">
        <v>0</v>
      </c>
      <c r="IP651">
        <v>38.26</v>
      </c>
      <c r="IQ651">
        <v>0</v>
      </c>
      <c r="IR651">
        <v>-6.95</v>
      </c>
      <c r="IS651">
        <v>2.63</v>
      </c>
      <c r="IT651">
        <v>0</v>
      </c>
      <c r="IU651">
        <v>0</v>
      </c>
      <c r="IV651">
        <v>6.68</v>
      </c>
      <c r="IW651">
        <v>0</v>
      </c>
      <c r="IX651">
        <v>0</v>
      </c>
      <c r="IY651">
        <v>3.32</v>
      </c>
      <c r="IZ651">
        <v>0.52</v>
      </c>
      <c r="JA651">
        <v>2.0299999999999998</v>
      </c>
      <c r="JB651">
        <v>0</v>
      </c>
      <c r="JC651">
        <v>0</v>
      </c>
      <c r="JD651">
        <v>0</v>
      </c>
      <c r="JE651">
        <v>5.37</v>
      </c>
      <c r="JF651">
        <v>-0.09</v>
      </c>
      <c r="JG651">
        <v>1.03</v>
      </c>
      <c r="JH651">
        <v>-15</v>
      </c>
      <c r="JI651">
        <v>0</v>
      </c>
      <c r="JJ651">
        <v>0.8</v>
      </c>
      <c r="JK651">
        <v>3.72</v>
      </c>
      <c r="JL651">
        <v>0</v>
      </c>
      <c r="JM651">
        <v>0</v>
      </c>
      <c r="JN651">
        <v>0</v>
      </c>
      <c r="JO651">
        <v>0</v>
      </c>
      <c r="JP651">
        <v>8.09</v>
      </c>
      <c r="JQ651">
        <v>2.11</v>
      </c>
      <c r="JR651">
        <v>0</v>
      </c>
      <c r="JS651">
        <v>0</v>
      </c>
      <c r="JT651">
        <v>0</v>
      </c>
      <c r="JU651">
        <v>0</v>
      </c>
      <c r="JV651">
        <v>4.05</v>
      </c>
      <c r="JW651">
        <v>3.48</v>
      </c>
      <c r="JX651">
        <v>0.53</v>
      </c>
      <c r="JY651">
        <v>0.78</v>
      </c>
      <c r="JZ651">
        <v>0</v>
      </c>
      <c r="KA651">
        <v>0</v>
      </c>
      <c r="KB651">
        <v>0</v>
      </c>
      <c r="KC651">
        <v>5.32</v>
      </c>
      <c r="KD651">
        <v>-0.09</v>
      </c>
      <c r="KE651">
        <v>0.32</v>
      </c>
      <c r="KF651">
        <v>0</v>
      </c>
      <c r="KG651">
        <v>0</v>
      </c>
      <c r="KH651">
        <v>-8.19</v>
      </c>
      <c r="KI651">
        <v>4.0599999999999996</v>
      </c>
      <c r="KJ651">
        <v>0</v>
      </c>
      <c r="KK651">
        <v>0</v>
      </c>
      <c r="KL651">
        <v>0</v>
      </c>
      <c r="KM651">
        <v>0</v>
      </c>
      <c r="KN651">
        <v>-8.19</v>
      </c>
      <c r="KO651">
        <v>2.5499999999999998</v>
      </c>
      <c r="KP651">
        <v>0</v>
      </c>
      <c r="KQ651">
        <v>0</v>
      </c>
      <c r="KR651">
        <v>0</v>
      </c>
      <c r="KS651">
        <v>0</v>
      </c>
      <c r="KT651">
        <v>-8.19</v>
      </c>
      <c r="KU651">
        <v>3.46</v>
      </c>
      <c r="KV651">
        <v>0.55000000000000004</v>
      </c>
      <c r="KW651">
        <v>-0.13</v>
      </c>
      <c r="KX651">
        <v>0</v>
      </c>
      <c r="KY651">
        <v>0</v>
      </c>
      <c r="KZ651">
        <v>0</v>
      </c>
      <c r="LA651">
        <v>4.7699999999999996</v>
      </c>
      <c r="LB651">
        <v>-0.02</v>
      </c>
      <c r="LC651">
        <v>-0.49</v>
      </c>
      <c r="LD651">
        <v>15</v>
      </c>
      <c r="LE651">
        <v>0</v>
      </c>
      <c r="LF651">
        <v>-17.84</v>
      </c>
      <c r="LG651">
        <v>3.54</v>
      </c>
      <c r="LH651">
        <v>0</v>
      </c>
      <c r="LI651">
        <v>0</v>
      </c>
      <c r="LJ651">
        <v>0</v>
      </c>
      <c r="LK651">
        <v>0</v>
      </c>
      <c r="LL651">
        <v>-17.84</v>
      </c>
      <c r="LM651">
        <v>2.46</v>
      </c>
      <c r="LN651">
        <v>0</v>
      </c>
      <c r="LO651">
        <v>0</v>
      </c>
      <c r="LP651">
        <v>0</v>
      </c>
      <c r="LQ651">
        <v>0</v>
      </c>
      <c r="LR651">
        <v>-17.84</v>
      </c>
      <c r="LS651">
        <v>3.25</v>
      </c>
      <c r="LT651">
        <v>0.48</v>
      </c>
      <c r="LU651">
        <v>-1.24</v>
      </c>
      <c r="LV651">
        <v>0</v>
      </c>
      <c r="LW651">
        <v>0</v>
      </c>
      <c r="LX651">
        <v>0</v>
      </c>
      <c r="LY651">
        <v>4.26</v>
      </c>
      <c r="LZ651">
        <v>-0.02</v>
      </c>
      <c r="MA651">
        <v>-1.1200000000000001</v>
      </c>
      <c r="MB651">
        <v>25</v>
      </c>
      <c r="MC651">
        <v>0</v>
      </c>
      <c r="MD651">
        <v>-29.79</v>
      </c>
      <c r="ME651">
        <v>2.84</v>
      </c>
      <c r="MF651">
        <v>0</v>
      </c>
      <c r="MG651">
        <v>0</v>
      </c>
      <c r="MH651">
        <v>0</v>
      </c>
      <c r="MI651">
        <v>0</v>
      </c>
      <c r="MJ651">
        <v>-29.79</v>
      </c>
      <c r="MK651">
        <v>1.79</v>
      </c>
      <c r="ML651">
        <v>0</v>
      </c>
      <c r="MM651">
        <v>0</v>
      </c>
      <c r="MN651">
        <v>0</v>
      </c>
      <c r="MO651">
        <v>0</v>
      </c>
      <c r="MP651">
        <v>-29.79</v>
      </c>
    </row>
    <row r="652" spans="1:354" x14ac:dyDescent="0.4">
      <c r="A652">
        <v>-6.67</v>
      </c>
      <c r="B652">
        <v>96.73</v>
      </c>
      <c r="C652">
        <v>1.52</v>
      </c>
      <c r="D652">
        <v>-15.09</v>
      </c>
      <c r="E652">
        <v>-1.4</v>
      </c>
      <c r="F652">
        <v>-1.64</v>
      </c>
      <c r="G652">
        <v>-9.61</v>
      </c>
      <c r="H652">
        <v>-1.63</v>
      </c>
      <c r="I652">
        <v>-0.05</v>
      </c>
      <c r="J652">
        <v>3.76</v>
      </c>
      <c r="K652">
        <v>2.57</v>
      </c>
      <c r="L652">
        <v>4.99</v>
      </c>
      <c r="M652">
        <v>0.02</v>
      </c>
      <c r="N652">
        <v>-41.48</v>
      </c>
      <c r="O652">
        <v>-0.03</v>
      </c>
      <c r="P652">
        <v>0.82</v>
      </c>
      <c r="Q652">
        <v>2.4900000000000002</v>
      </c>
      <c r="R652">
        <v>0.56000000000000005</v>
      </c>
      <c r="S652">
        <v>0.11</v>
      </c>
      <c r="T652">
        <v>-43.29</v>
      </c>
      <c r="U652">
        <v>0.44</v>
      </c>
      <c r="V652">
        <v>12.35</v>
      </c>
      <c r="W652">
        <v>-3.4</v>
      </c>
      <c r="X652">
        <v>-2.33</v>
      </c>
      <c r="Y652">
        <v>9.6</v>
      </c>
      <c r="Z652">
        <v>-1.64</v>
      </c>
      <c r="AA652">
        <v>0.02</v>
      </c>
      <c r="AB652">
        <v>1.33</v>
      </c>
      <c r="AC652">
        <v>0.1</v>
      </c>
      <c r="AD652">
        <v>-3.03</v>
      </c>
      <c r="AE652">
        <v>-0.02</v>
      </c>
      <c r="AF652">
        <v>-43.13</v>
      </c>
      <c r="AG652">
        <v>0.02</v>
      </c>
      <c r="AH652">
        <v>-8.51</v>
      </c>
      <c r="AI652">
        <v>-1.38</v>
      </c>
      <c r="AJ652">
        <v>-0.21</v>
      </c>
      <c r="AK652">
        <v>-0.32</v>
      </c>
      <c r="AL652">
        <v>-42.9</v>
      </c>
      <c r="AM652">
        <v>-0.68</v>
      </c>
      <c r="AN652">
        <v>-17.91</v>
      </c>
      <c r="AO652">
        <v>3.92</v>
      </c>
      <c r="AP652">
        <v>3.7</v>
      </c>
      <c r="AQ652">
        <v>0.01</v>
      </c>
      <c r="AR652">
        <v>16.39</v>
      </c>
      <c r="AS652">
        <v>0.01</v>
      </c>
      <c r="AT652">
        <v>5.8</v>
      </c>
      <c r="AU652">
        <v>6.87</v>
      </c>
      <c r="AV652">
        <v>-1.47</v>
      </c>
      <c r="AW652">
        <v>0.01</v>
      </c>
      <c r="AX652">
        <v>10.02</v>
      </c>
      <c r="AY652">
        <v>0</v>
      </c>
      <c r="AZ652">
        <v>1.44</v>
      </c>
      <c r="BA652">
        <v>1.73</v>
      </c>
      <c r="BB652">
        <v>-0.43</v>
      </c>
      <c r="BC652">
        <v>0</v>
      </c>
      <c r="BD652">
        <v>10.44</v>
      </c>
      <c r="BE652">
        <v>0.02</v>
      </c>
      <c r="BF652">
        <v>2.35</v>
      </c>
      <c r="BG652">
        <v>2.88</v>
      </c>
      <c r="BH652">
        <v>-0.69</v>
      </c>
      <c r="BI652">
        <v>0</v>
      </c>
      <c r="BJ652">
        <v>10.02</v>
      </c>
      <c r="BK652">
        <v>0.02</v>
      </c>
      <c r="BL652">
        <v>-0.36</v>
      </c>
      <c r="BM652">
        <v>1.57</v>
      </c>
      <c r="BN652">
        <v>0.73</v>
      </c>
      <c r="BO652">
        <v>0.02</v>
      </c>
      <c r="BP652">
        <v>10.72</v>
      </c>
      <c r="BQ652">
        <v>0.01</v>
      </c>
      <c r="BR652">
        <v>-0.34</v>
      </c>
      <c r="BS652">
        <v>1.6</v>
      </c>
      <c r="BT652">
        <v>0.74</v>
      </c>
      <c r="BU652">
        <v>7.0000000000000007E-2</v>
      </c>
      <c r="BV652">
        <v>9.7100000000000009</v>
      </c>
      <c r="BW652">
        <v>0</v>
      </c>
      <c r="BX652">
        <v>1.22</v>
      </c>
      <c r="BY652">
        <v>30.71</v>
      </c>
      <c r="BZ652">
        <v>14.77</v>
      </c>
      <c r="CA652">
        <v>-3.29</v>
      </c>
      <c r="CB652">
        <v>7.17</v>
      </c>
      <c r="CC652">
        <v>0.04</v>
      </c>
      <c r="CD652">
        <v>-1.45</v>
      </c>
      <c r="CE652">
        <v>-7.99</v>
      </c>
      <c r="CF652">
        <v>2.34</v>
      </c>
      <c r="CG652">
        <v>-13.1</v>
      </c>
      <c r="CH652">
        <v>0.02</v>
      </c>
      <c r="CI652">
        <v>0.04</v>
      </c>
      <c r="CJ652">
        <v>16.54</v>
      </c>
      <c r="CK652">
        <v>-6.23</v>
      </c>
      <c r="CL652">
        <v>72.67</v>
      </c>
      <c r="CM652">
        <v>-27.27</v>
      </c>
      <c r="CN652">
        <v>0.04</v>
      </c>
      <c r="CO652">
        <v>0.01</v>
      </c>
      <c r="CP652">
        <v>70.63</v>
      </c>
      <c r="CQ652">
        <v>52.58</v>
      </c>
      <c r="CR652">
        <v>31.18</v>
      </c>
      <c r="CS652">
        <v>-26.79</v>
      </c>
      <c r="CT652">
        <v>0.04</v>
      </c>
      <c r="CU652">
        <v>-0.08</v>
      </c>
      <c r="CV652">
        <v>-9.68</v>
      </c>
      <c r="CW652">
        <v>-0.53</v>
      </c>
      <c r="CX652">
        <v>-5.03</v>
      </c>
      <c r="CY652">
        <v>-2.56</v>
      </c>
      <c r="CZ652">
        <v>0.2</v>
      </c>
      <c r="DA652">
        <v>3.21</v>
      </c>
      <c r="DB652">
        <v>2.75</v>
      </c>
      <c r="DC652">
        <v>0</v>
      </c>
      <c r="DD652">
        <v>59.46</v>
      </c>
      <c r="DE652">
        <v>-3.79</v>
      </c>
      <c r="DF652">
        <v>0</v>
      </c>
      <c r="DG652">
        <v>0</v>
      </c>
      <c r="DH652">
        <v>-32.92</v>
      </c>
      <c r="DI652">
        <v>0</v>
      </c>
      <c r="DJ652">
        <v>1.03</v>
      </c>
      <c r="DK652">
        <v>-2.63</v>
      </c>
      <c r="DL652">
        <v>0</v>
      </c>
      <c r="DM652">
        <v>0</v>
      </c>
      <c r="DN652">
        <v>-3.84</v>
      </c>
      <c r="DO652">
        <v>0</v>
      </c>
      <c r="DP652">
        <v>0</v>
      </c>
      <c r="DQ652">
        <v>-3.32</v>
      </c>
      <c r="DR652">
        <v>0.52</v>
      </c>
      <c r="DS652">
        <v>2.0299999999999998</v>
      </c>
      <c r="DT652">
        <v>0</v>
      </c>
      <c r="DU652">
        <v>0</v>
      </c>
      <c r="DV652">
        <v>0</v>
      </c>
      <c r="DW652">
        <v>-5.37</v>
      </c>
      <c r="DX652">
        <v>-0.09</v>
      </c>
      <c r="DY652">
        <v>1.03</v>
      </c>
      <c r="DZ652">
        <v>15</v>
      </c>
      <c r="EA652">
        <v>0</v>
      </c>
      <c r="EB652">
        <v>19.760000000000002</v>
      </c>
      <c r="EC652">
        <v>-3.72</v>
      </c>
      <c r="ED652">
        <v>0</v>
      </c>
      <c r="EE652">
        <v>0</v>
      </c>
      <c r="EF652">
        <v>0</v>
      </c>
      <c r="EG652">
        <v>0</v>
      </c>
      <c r="EH652">
        <v>-1.8</v>
      </c>
      <c r="EI652">
        <v>-2.11</v>
      </c>
      <c r="EJ652">
        <v>0</v>
      </c>
      <c r="EK652">
        <v>0</v>
      </c>
      <c r="EL652">
        <v>0</v>
      </c>
      <c r="EM652">
        <v>0</v>
      </c>
      <c r="EN652">
        <v>-0.9</v>
      </c>
      <c r="EO652">
        <v>-3.48</v>
      </c>
      <c r="EP652">
        <v>0.53</v>
      </c>
      <c r="EQ652">
        <v>0.78</v>
      </c>
      <c r="ER652">
        <v>0</v>
      </c>
      <c r="ES652">
        <v>0</v>
      </c>
      <c r="ET652">
        <v>0</v>
      </c>
      <c r="EU652">
        <v>-5.32</v>
      </c>
      <c r="EV652">
        <v>-0.09</v>
      </c>
      <c r="EW652">
        <v>0.32</v>
      </c>
      <c r="EX652">
        <v>0</v>
      </c>
      <c r="EY652">
        <v>0</v>
      </c>
      <c r="EZ652">
        <v>31.01</v>
      </c>
      <c r="FA652">
        <v>-4.0599999999999996</v>
      </c>
      <c r="FB652">
        <v>0</v>
      </c>
      <c r="FC652">
        <v>0</v>
      </c>
      <c r="FD652">
        <v>0</v>
      </c>
      <c r="FE652">
        <v>0</v>
      </c>
      <c r="FF652">
        <v>31.01</v>
      </c>
      <c r="FG652">
        <v>-2.5499999999999998</v>
      </c>
      <c r="FH652">
        <v>0</v>
      </c>
      <c r="FI652">
        <v>0</v>
      </c>
      <c r="FJ652">
        <v>0</v>
      </c>
      <c r="FK652">
        <v>0</v>
      </c>
      <c r="FL652">
        <v>31.01</v>
      </c>
      <c r="FM652">
        <v>-3.46</v>
      </c>
      <c r="FN652">
        <v>0.55000000000000004</v>
      </c>
      <c r="FO652">
        <v>-0.13</v>
      </c>
      <c r="FP652">
        <v>0</v>
      </c>
      <c r="FQ652">
        <v>0</v>
      </c>
      <c r="FR652">
        <v>0</v>
      </c>
      <c r="FS652">
        <v>-4.7699999999999996</v>
      </c>
      <c r="FT652">
        <v>-0.02</v>
      </c>
      <c r="FU652">
        <v>-0.49</v>
      </c>
      <c r="FV652">
        <v>-15</v>
      </c>
      <c r="FW652">
        <v>0</v>
      </c>
      <c r="FX652">
        <v>57.14</v>
      </c>
      <c r="FY652">
        <v>-3.54</v>
      </c>
      <c r="FZ652">
        <v>0</v>
      </c>
      <c r="GA652">
        <v>0</v>
      </c>
      <c r="GB652">
        <v>0</v>
      </c>
      <c r="GC652">
        <v>0</v>
      </c>
      <c r="GD652">
        <v>57.14</v>
      </c>
      <c r="GE652">
        <v>-2.46</v>
      </c>
      <c r="GF652">
        <v>0</v>
      </c>
      <c r="GG652">
        <v>0</v>
      </c>
      <c r="GH652">
        <v>0</v>
      </c>
      <c r="GI652">
        <v>0</v>
      </c>
      <c r="GJ652">
        <v>57.14</v>
      </c>
      <c r="GK652">
        <v>-3.25</v>
      </c>
      <c r="GL652">
        <v>0.48</v>
      </c>
      <c r="GM652">
        <v>-1.24</v>
      </c>
      <c r="GN652">
        <v>0</v>
      </c>
      <c r="GO652">
        <v>0</v>
      </c>
      <c r="GP652">
        <v>0</v>
      </c>
      <c r="GQ652">
        <v>-4.26</v>
      </c>
      <c r="GR652">
        <v>-0.02</v>
      </c>
      <c r="GS652">
        <v>-1.1200000000000001</v>
      </c>
      <c r="GT652">
        <v>-25</v>
      </c>
      <c r="GU652">
        <v>0</v>
      </c>
      <c r="GV652">
        <v>56.24</v>
      </c>
      <c r="GW652">
        <v>-2.84</v>
      </c>
      <c r="GX652">
        <v>0</v>
      </c>
      <c r="GY652">
        <v>0</v>
      </c>
      <c r="GZ652">
        <v>0</v>
      </c>
      <c r="HA652">
        <v>0</v>
      </c>
      <c r="HB652">
        <v>56.24</v>
      </c>
      <c r="HC652">
        <v>-1.79</v>
      </c>
      <c r="HD652">
        <v>0</v>
      </c>
      <c r="HE652">
        <v>0</v>
      </c>
      <c r="HF652">
        <v>0</v>
      </c>
      <c r="HG652">
        <v>0</v>
      </c>
      <c r="HH652">
        <v>56.24</v>
      </c>
      <c r="HI652">
        <v>3.26</v>
      </c>
      <c r="HJ652">
        <v>7.13</v>
      </c>
      <c r="HK652">
        <v>0.02</v>
      </c>
      <c r="HL652">
        <v>-0.35</v>
      </c>
      <c r="HM652">
        <v>-2.35</v>
      </c>
      <c r="HN652">
        <v>-12.6</v>
      </c>
      <c r="HO652">
        <v>13.14</v>
      </c>
      <c r="HP652">
        <v>-0.03</v>
      </c>
      <c r="HQ652">
        <v>-0.02</v>
      </c>
      <c r="HR652">
        <v>-27.07</v>
      </c>
      <c r="HS652">
        <v>-17.7</v>
      </c>
      <c r="HT652">
        <v>-68.650000000000006</v>
      </c>
      <c r="HU652">
        <v>27.23</v>
      </c>
      <c r="HV652">
        <v>-0.01</v>
      </c>
      <c r="HW652">
        <v>-0.05</v>
      </c>
      <c r="HX652">
        <v>-14.32</v>
      </c>
      <c r="HY652">
        <v>-3.63</v>
      </c>
      <c r="HZ652">
        <v>-18.2</v>
      </c>
      <c r="IA652">
        <v>26.78</v>
      </c>
      <c r="IB652">
        <v>-0.03</v>
      </c>
      <c r="IC652">
        <v>-0.05</v>
      </c>
      <c r="ID652">
        <v>-25.08</v>
      </c>
      <c r="IE652">
        <v>-7.73</v>
      </c>
      <c r="IF652">
        <v>38.01</v>
      </c>
      <c r="IG652">
        <v>2.56</v>
      </c>
      <c r="IH652">
        <v>0.2</v>
      </c>
      <c r="II652">
        <v>3.21</v>
      </c>
      <c r="IJ652">
        <v>-37.71</v>
      </c>
      <c r="IK652">
        <v>0</v>
      </c>
      <c r="IL652">
        <v>-64.709999999999994</v>
      </c>
      <c r="IM652">
        <v>3.79</v>
      </c>
      <c r="IN652">
        <v>0</v>
      </c>
      <c r="IO652">
        <v>0</v>
      </c>
      <c r="IP652">
        <v>38.36</v>
      </c>
      <c r="IQ652">
        <v>0</v>
      </c>
      <c r="IR652">
        <v>-6.96</v>
      </c>
      <c r="IS652">
        <v>2.63</v>
      </c>
      <c r="IT652">
        <v>0</v>
      </c>
      <c r="IU652">
        <v>0</v>
      </c>
      <c r="IV652">
        <v>6.64</v>
      </c>
      <c r="IW652">
        <v>0</v>
      </c>
      <c r="IX652">
        <v>0</v>
      </c>
      <c r="IY652">
        <v>3.32</v>
      </c>
      <c r="IZ652">
        <v>0.52</v>
      </c>
      <c r="JA652">
        <v>2.0299999999999998</v>
      </c>
      <c r="JB652">
        <v>0</v>
      </c>
      <c r="JC652">
        <v>0</v>
      </c>
      <c r="JD652">
        <v>0</v>
      </c>
      <c r="JE652">
        <v>5.37</v>
      </c>
      <c r="JF652">
        <v>-0.09</v>
      </c>
      <c r="JG652">
        <v>1.03</v>
      </c>
      <c r="JH652">
        <v>-15</v>
      </c>
      <c r="JI652">
        <v>0</v>
      </c>
      <c r="JJ652">
        <v>0.56000000000000005</v>
      </c>
      <c r="JK652">
        <v>3.72</v>
      </c>
      <c r="JL652">
        <v>0</v>
      </c>
      <c r="JM652">
        <v>0</v>
      </c>
      <c r="JN652">
        <v>0</v>
      </c>
      <c r="JO652">
        <v>0</v>
      </c>
      <c r="JP652">
        <v>8.09</v>
      </c>
      <c r="JQ652">
        <v>2.11</v>
      </c>
      <c r="JR652">
        <v>0</v>
      </c>
      <c r="JS652">
        <v>0</v>
      </c>
      <c r="JT652">
        <v>0</v>
      </c>
      <c r="JU652">
        <v>0</v>
      </c>
      <c r="JV652">
        <v>4.05</v>
      </c>
      <c r="JW652">
        <v>3.48</v>
      </c>
      <c r="JX652">
        <v>0.53</v>
      </c>
      <c r="JY652">
        <v>0.78</v>
      </c>
      <c r="JZ652">
        <v>0</v>
      </c>
      <c r="KA652">
        <v>0</v>
      </c>
      <c r="KB652">
        <v>0</v>
      </c>
      <c r="KC652">
        <v>5.32</v>
      </c>
      <c r="KD652">
        <v>-0.09</v>
      </c>
      <c r="KE652">
        <v>0.32</v>
      </c>
      <c r="KF652">
        <v>0</v>
      </c>
      <c r="KG652">
        <v>0</v>
      </c>
      <c r="KH652">
        <v>-8.2100000000000009</v>
      </c>
      <c r="KI652">
        <v>4.0599999999999996</v>
      </c>
      <c r="KJ652">
        <v>0</v>
      </c>
      <c r="KK652">
        <v>0</v>
      </c>
      <c r="KL652">
        <v>0</v>
      </c>
      <c r="KM652">
        <v>0</v>
      </c>
      <c r="KN652">
        <v>-8.2100000000000009</v>
      </c>
      <c r="KO652">
        <v>2.5499999999999998</v>
      </c>
      <c r="KP652">
        <v>0</v>
      </c>
      <c r="KQ652">
        <v>0</v>
      </c>
      <c r="KR652">
        <v>0</v>
      </c>
      <c r="KS652">
        <v>0</v>
      </c>
      <c r="KT652">
        <v>-8.2100000000000009</v>
      </c>
      <c r="KU652">
        <v>3.46</v>
      </c>
      <c r="KV652">
        <v>0.55000000000000004</v>
      </c>
      <c r="KW652">
        <v>-0.13</v>
      </c>
      <c r="KX652">
        <v>0</v>
      </c>
      <c r="KY652">
        <v>0</v>
      </c>
      <c r="KZ652">
        <v>0</v>
      </c>
      <c r="LA652">
        <v>4.7699999999999996</v>
      </c>
      <c r="LB652">
        <v>-0.02</v>
      </c>
      <c r="LC652">
        <v>-0.49</v>
      </c>
      <c r="LD652">
        <v>15</v>
      </c>
      <c r="LE652">
        <v>0</v>
      </c>
      <c r="LF652">
        <v>-17.78</v>
      </c>
      <c r="LG652">
        <v>3.54</v>
      </c>
      <c r="LH652">
        <v>0</v>
      </c>
      <c r="LI652">
        <v>0</v>
      </c>
      <c r="LJ652">
        <v>0</v>
      </c>
      <c r="LK652">
        <v>0</v>
      </c>
      <c r="LL652">
        <v>-17.78</v>
      </c>
      <c r="LM652">
        <v>2.46</v>
      </c>
      <c r="LN652">
        <v>0</v>
      </c>
      <c r="LO652">
        <v>0</v>
      </c>
      <c r="LP652">
        <v>0</v>
      </c>
      <c r="LQ652">
        <v>0</v>
      </c>
      <c r="LR652">
        <v>-17.78</v>
      </c>
      <c r="LS652">
        <v>3.25</v>
      </c>
      <c r="LT652">
        <v>0.48</v>
      </c>
      <c r="LU652">
        <v>-1.24</v>
      </c>
      <c r="LV652">
        <v>0</v>
      </c>
      <c r="LW652">
        <v>0</v>
      </c>
      <c r="LX652">
        <v>0</v>
      </c>
      <c r="LY652">
        <v>4.26</v>
      </c>
      <c r="LZ652">
        <v>-0.02</v>
      </c>
      <c r="MA652">
        <v>-1.1200000000000001</v>
      </c>
      <c r="MB652">
        <v>25</v>
      </c>
      <c r="MC652">
        <v>0</v>
      </c>
      <c r="MD652">
        <v>-29.64</v>
      </c>
      <c r="ME652">
        <v>2.84</v>
      </c>
      <c r="MF652">
        <v>0</v>
      </c>
      <c r="MG652">
        <v>0</v>
      </c>
      <c r="MH652">
        <v>0</v>
      </c>
      <c r="MI652">
        <v>0</v>
      </c>
      <c r="MJ652">
        <v>-29.64</v>
      </c>
      <c r="MK652">
        <v>1.79</v>
      </c>
      <c r="ML652">
        <v>0</v>
      </c>
      <c r="MM652">
        <v>0</v>
      </c>
      <c r="MN652">
        <v>0</v>
      </c>
      <c r="MO652">
        <v>0</v>
      </c>
      <c r="MP652">
        <v>-29.64</v>
      </c>
    </row>
    <row r="653" spans="1:354" x14ac:dyDescent="0.4">
      <c r="A653">
        <v>-6.63</v>
      </c>
      <c r="B653">
        <v>96.73</v>
      </c>
      <c r="C653">
        <v>1.47</v>
      </c>
      <c r="D653">
        <v>-15.13</v>
      </c>
      <c r="E653">
        <v>-1.39</v>
      </c>
      <c r="F653">
        <v>-1.65</v>
      </c>
      <c r="G653">
        <v>-9.61</v>
      </c>
      <c r="H653">
        <v>-1.63</v>
      </c>
      <c r="I653">
        <v>-0.04</v>
      </c>
      <c r="J653">
        <v>3.76</v>
      </c>
      <c r="K653">
        <v>2.57</v>
      </c>
      <c r="L653">
        <v>4.97</v>
      </c>
      <c r="M653">
        <v>0.03</v>
      </c>
      <c r="N653">
        <v>-41.48</v>
      </c>
      <c r="O653">
        <v>-0.02</v>
      </c>
      <c r="P653">
        <v>0.84</v>
      </c>
      <c r="Q653">
        <v>2.5099999999999998</v>
      </c>
      <c r="R653">
        <v>0.57999999999999996</v>
      </c>
      <c r="S653">
        <v>0.09</v>
      </c>
      <c r="T653">
        <v>-43.28</v>
      </c>
      <c r="U653">
        <v>0.49</v>
      </c>
      <c r="V653">
        <v>12.37</v>
      </c>
      <c r="W653">
        <v>-3.4</v>
      </c>
      <c r="X653">
        <v>-2.33</v>
      </c>
      <c r="Y653">
        <v>9.61</v>
      </c>
      <c r="Z653">
        <v>-1.64</v>
      </c>
      <c r="AA653">
        <v>0.02</v>
      </c>
      <c r="AB653">
        <v>1.33</v>
      </c>
      <c r="AC653">
        <v>7.0000000000000007E-2</v>
      </c>
      <c r="AD653">
        <v>-3.02</v>
      </c>
      <c r="AE653">
        <v>-0.02</v>
      </c>
      <c r="AF653">
        <v>-43.13</v>
      </c>
      <c r="AG653">
        <v>0.02</v>
      </c>
      <c r="AH653">
        <v>-8.5</v>
      </c>
      <c r="AI653">
        <v>-1.36</v>
      </c>
      <c r="AJ653">
        <v>-0.22</v>
      </c>
      <c r="AK653">
        <v>-0.35</v>
      </c>
      <c r="AL653">
        <v>-42.9</v>
      </c>
      <c r="AM653">
        <v>-0.66</v>
      </c>
      <c r="AN653">
        <v>-17.91</v>
      </c>
      <c r="AO653">
        <v>3.93</v>
      </c>
      <c r="AP653">
        <v>3.68</v>
      </c>
      <c r="AQ653">
        <v>0.01</v>
      </c>
      <c r="AR653">
        <v>16.39</v>
      </c>
      <c r="AS653">
        <v>0</v>
      </c>
      <c r="AT653">
        <v>5.79</v>
      </c>
      <c r="AU653">
        <v>6.91</v>
      </c>
      <c r="AV653">
        <v>-1.47</v>
      </c>
      <c r="AW653">
        <v>0.01</v>
      </c>
      <c r="AX653">
        <v>10.02</v>
      </c>
      <c r="AY653">
        <v>0</v>
      </c>
      <c r="AZ653">
        <v>1.43</v>
      </c>
      <c r="BA653">
        <v>1.73</v>
      </c>
      <c r="BB653">
        <v>-0.43</v>
      </c>
      <c r="BC653">
        <v>0</v>
      </c>
      <c r="BD653">
        <v>10.44</v>
      </c>
      <c r="BE653">
        <v>0.02</v>
      </c>
      <c r="BF653">
        <v>2.35</v>
      </c>
      <c r="BG653">
        <v>2.9</v>
      </c>
      <c r="BH653">
        <v>-0.69</v>
      </c>
      <c r="BI653">
        <v>0</v>
      </c>
      <c r="BJ653">
        <v>10.02</v>
      </c>
      <c r="BK653">
        <v>0.02</v>
      </c>
      <c r="BL653">
        <v>-0.36</v>
      </c>
      <c r="BM653">
        <v>1.57</v>
      </c>
      <c r="BN653">
        <v>0.73</v>
      </c>
      <c r="BO653">
        <v>0.02</v>
      </c>
      <c r="BP653">
        <v>10.72</v>
      </c>
      <c r="BQ653">
        <v>0</v>
      </c>
      <c r="BR653">
        <v>-0.34</v>
      </c>
      <c r="BS653">
        <v>1.6</v>
      </c>
      <c r="BT653">
        <v>0.74</v>
      </c>
      <c r="BU653">
        <v>7.0000000000000007E-2</v>
      </c>
      <c r="BV653">
        <v>9.7100000000000009</v>
      </c>
      <c r="BW653">
        <v>-0.02</v>
      </c>
      <c r="BX653">
        <v>1.26</v>
      </c>
      <c r="BY653">
        <v>30.65</v>
      </c>
      <c r="BZ653">
        <v>14.76</v>
      </c>
      <c r="CA653">
        <v>-3.29</v>
      </c>
      <c r="CB653">
        <v>7.16</v>
      </c>
      <c r="CC653">
        <v>0.03</v>
      </c>
      <c r="CD653">
        <v>-1.25</v>
      </c>
      <c r="CE653">
        <v>-7.96</v>
      </c>
      <c r="CF653">
        <v>2.2200000000000002</v>
      </c>
      <c r="CG653">
        <v>-13.11</v>
      </c>
      <c r="CH653">
        <v>0.03</v>
      </c>
      <c r="CI653">
        <v>0.06</v>
      </c>
      <c r="CJ653">
        <v>16.489999999999998</v>
      </c>
      <c r="CK653">
        <v>-6.13</v>
      </c>
      <c r="CL653">
        <v>72.91</v>
      </c>
      <c r="CM653">
        <v>-27.25</v>
      </c>
      <c r="CN653">
        <v>0.03</v>
      </c>
      <c r="CO653">
        <v>0.01</v>
      </c>
      <c r="CP653">
        <v>71.88</v>
      </c>
      <c r="CQ653">
        <v>55.49</v>
      </c>
      <c r="CR653">
        <v>31.15</v>
      </c>
      <c r="CS653">
        <v>-26.78</v>
      </c>
      <c r="CT653">
        <v>0.05</v>
      </c>
      <c r="CU653">
        <v>-0.04</v>
      </c>
      <c r="CV653">
        <v>-9.51</v>
      </c>
      <c r="CW653">
        <v>-0.41</v>
      </c>
      <c r="CX653">
        <v>-6.04</v>
      </c>
      <c r="CY653">
        <v>-2.56</v>
      </c>
      <c r="CZ653">
        <v>0.2</v>
      </c>
      <c r="DA653">
        <v>3.21</v>
      </c>
      <c r="DB653">
        <v>3.34</v>
      </c>
      <c r="DC653">
        <v>0</v>
      </c>
      <c r="DD653">
        <v>58.9</v>
      </c>
      <c r="DE653">
        <v>-3.79</v>
      </c>
      <c r="DF653">
        <v>0</v>
      </c>
      <c r="DG653">
        <v>0</v>
      </c>
      <c r="DH653">
        <v>-31.75</v>
      </c>
      <c r="DI653">
        <v>0</v>
      </c>
      <c r="DJ653">
        <v>0.46</v>
      </c>
      <c r="DK653">
        <v>-2.63</v>
      </c>
      <c r="DL653">
        <v>0</v>
      </c>
      <c r="DM653">
        <v>0</v>
      </c>
      <c r="DN653">
        <v>-1.2</v>
      </c>
      <c r="DO653">
        <v>0</v>
      </c>
      <c r="DP653">
        <v>0</v>
      </c>
      <c r="DQ653">
        <v>-3.32</v>
      </c>
      <c r="DR653">
        <v>0.52</v>
      </c>
      <c r="DS653">
        <v>2.0299999999999998</v>
      </c>
      <c r="DT653">
        <v>0</v>
      </c>
      <c r="DU653">
        <v>0</v>
      </c>
      <c r="DV653">
        <v>0</v>
      </c>
      <c r="DW653">
        <v>-5.37</v>
      </c>
      <c r="DX653">
        <v>-0.09</v>
      </c>
      <c r="DY653">
        <v>1.03</v>
      </c>
      <c r="DZ653">
        <v>15</v>
      </c>
      <c r="EA653">
        <v>0</v>
      </c>
      <c r="EB653">
        <v>19.690000000000001</v>
      </c>
      <c r="EC653">
        <v>-3.72</v>
      </c>
      <c r="ED653">
        <v>0</v>
      </c>
      <c r="EE653">
        <v>0</v>
      </c>
      <c r="EF653">
        <v>0</v>
      </c>
      <c r="EG653">
        <v>0</v>
      </c>
      <c r="EH653">
        <v>-1.84</v>
      </c>
      <c r="EI653">
        <v>-2.11</v>
      </c>
      <c r="EJ653">
        <v>0</v>
      </c>
      <c r="EK653">
        <v>0</v>
      </c>
      <c r="EL653">
        <v>0</v>
      </c>
      <c r="EM653">
        <v>0</v>
      </c>
      <c r="EN653">
        <v>-0.92</v>
      </c>
      <c r="EO653">
        <v>-3.48</v>
      </c>
      <c r="EP653">
        <v>0.53</v>
      </c>
      <c r="EQ653">
        <v>0.78</v>
      </c>
      <c r="ER653">
        <v>0</v>
      </c>
      <c r="ES653">
        <v>0</v>
      </c>
      <c r="ET653">
        <v>0</v>
      </c>
      <c r="EU653">
        <v>-5.32</v>
      </c>
      <c r="EV653">
        <v>-0.09</v>
      </c>
      <c r="EW653">
        <v>0.32</v>
      </c>
      <c r="EX653">
        <v>0</v>
      </c>
      <c r="EY653">
        <v>0</v>
      </c>
      <c r="EZ653">
        <v>30.31</v>
      </c>
      <c r="FA653">
        <v>-4.0599999999999996</v>
      </c>
      <c r="FB653">
        <v>0</v>
      </c>
      <c r="FC653">
        <v>0</v>
      </c>
      <c r="FD653">
        <v>0</v>
      </c>
      <c r="FE653">
        <v>0</v>
      </c>
      <c r="FF653">
        <v>30.31</v>
      </c>
      <c r="FG653">
        <v>-2.5499999999999998</v>
      </c>
      <c r="FH653">
        <v>0</v>
      </c>
      <c r="FI653">
        <v>0</v>
      </c>
      <c r="FJ653">
        <v>0</v>
      </c>
      <c r="FK653">
        <v>0</v>
      </c>
      <c r="FL653">
        <v>30.31</v>
      </c>
      <c r="FM653">
        <v>-3.46</v>
      </c>
      <c r="FN653">
        <v>0.55000000000000004</v>
      </c>
      <c r="FO653">
        <v>-0.13</v>
      </c>
      <c r="FP653">
        <v>0</v>
      </c>
      <c r="FQ653">
        <v>0</v>
      </c>
      <c r="FR653">
        <v>0</v>
      </c>
      <c r="FS653">
        <v>-4.7699999999999996</v>
      </c>
      <c r="FT653">
        <v>-0.02</v>
      </c>
      <c r="FU653">
        <v>-0.49</v>
      </c>
      <c r="FV653">
        <v>-15</v>
      </c>
      <c r="FW653">
        <v>0</v>
      </c>
      <c r="FX653">
        <v>58.48</v>
      </c>
      <c r="FY653">
        <v>-3.54</v>
      </c>
      <c r="FZ653">
        <v>0</v>
      </c>
      <c r="GA653">
        <v>0</v>
      </c>
      <c r="GB653">
        <v>0</v>
      </c>
      <c r="GC653">
        <v>0</v>
      </c>
      <c r="GD653">
        <v>58.48</v>
      </c>
      <c r="GE653">
        <v>-2.46</v>
      </c>
      <c r="GF653">
        <v>0</v>
      </c>
      <c r="GG653">
        <v>0</v>
      </c>
      <c r="GH653">
        <v>0</v>
      </c>
      <c r="GI653">
        <v>0</v>
      </c>
      <c r="GJ653">
        <v>58.48</v>
      </c>
      <c r="GK653">
        <v>-3.25</v>
      </c>
      <c r="GL653">
        <v>0.48</v>
      </c>
      <c r="GM653">
        <v>-1.24</v>
      </c>
      <c r="GN653">
        <v>0</v>
      </c>
      <c r="GO653">
        <v>0</v>
      </c>
      <c r="GP653">
        <v>0</v>
      </c>
      <c r="GQ653">
        <v>-4.26</v>
      </c>
      <c r="GR653">
        <v>-0.02</v>
      </c>
      <c r="GS653">
        <v>-1.1200000000000001</v>
      </c>
      <c r="GT653">
        <v>-25</v>
      </c>
      <c r="GU653">
        <v>0</v>
      </c>
      <c r="GV653">
        <v>54.78</v>
      </c>
      <c r="GW653">
        <v>-2.84</v>
      </c>
      <c r="GX653">
        <v>0</v>
      </c>
      <c r="GY653">
        <v>0</v>
      </c>
      <c r="GZ653">
        <v>0</v>
      </c>
      <c r="HA653">
        <v>0</v>
      </c>
      <c r="HB653">
        <v>54.78</v>
      </c>
      <c r="HC653">
        <v>-1.79</v>
      </c>
      <c r="HD653">
        <v>0</v>
      </c>
      <c r="HE653">
        <v>0</v>
      </c>
      <c r="HF653">
        <v>0</v>
      </c>
      <c r="HG653">
        <v>0</v>
      </c>
      <c r="HH653">
        <v>54.78</v>
      </c>
      <c r="HI653">
        <v>3.26</v>
      </c>
      <c r="HJ653">
        <v>7.14</v>
      </c>
      <c r="HK653">
        <v>0.01</v>
      </c>
      <c r="HL653">
        <v>-0.44</v>
      </c>
      <c r="HM653">
        <v>-2.37</v>
      </c>
      <c r="HN653">
        <v>-12.67</v>
      </c>
      <c r="HO653">
        <v>13.14</v>
      </c>
      <c r="HP653">
        <v>-0.02</v>
      </c>
      <c r="HQ653">
        <v>-0.03</v>
      </c>
      <c r="HR653">
        <v>-26.96</v>
      </c>
      <c r="HS653">
        <v>-17.68</v>
      </c>
      <c r="HT653">
        <v>-68.540000000000006</v>
      </c>
      <c r="HU653">
        <v>27.23</v>
      </c>
      <c r="HV653">
        <v>-0.01</v>
      </c>
      <c r="HW653">
        <v>-0.05</v>
      </c>
      <c r="HX653">
        <v>-14.31</v>
      </c>
      <c r="HY653">
        <v>-3.6</v>
      </c>
      <c r="HZ653">
        <v>-18.16</v>
      </c>
      <c r="IA653">
        <v>26.78</v>
      </c>
      <c r="IB653">
        <v>-0.03</v>
      </c>
      <c r="IC653">
        <v>-0.05</v>
      </c>
      <c r="ID653">
        <v>-25.19</v>
      </c>
      <c r="IE653">
        <v>-7.81</v>
      </c>
      <c r="IF653">
        <v>37.99</v>
      </c>
      <c r="IG653">
        <v>2.56</v>
      </c>
      <c r="IH653">
        <v>0.2</v>
      </c>
      <c r="II653">
        <v>3.21</v>
      </c>
      <c r="IJ653">
        <v>-37.65</v>
      </c>
      <c r="IK653">
        <v>0</v>
      </c>
      <c r="IL653">
        <v>-64.709999999999994</v>
      </c>
      <c r="IM653">
        <v>3.79</v>
      </c>
      <c r="IN653">
        <v>0</v>
      </c>
      <c r="IO653">
        <v>0</v>
      </c>
      <c r="IP653">
        <v>38.46</v>
      </c>
      <c r="IQ653">
        <v>0</v>
      </c>
      <c r="IR653">
        <v>-6.96</v>
      </c>
      <c r="IS653">
        <v>2.63</v>
      </c>
      <c r="IT653">
        <v>0</v>
      </c>
      <c r="IU653">
        <v>0</v>
      </c>
      <c r="IV653">
        <v>6.64</v>
      </c>
      <c r="IW653">
        <v>0</v>
      </c>
      <c r="IX653">
        <v>0</v>
      </c>
      <c r="IY653">
        <v>3.32</v>
      </c>
      <c r="IZ653">
        <v>0.52</v>
      </c>
      <c r="JA653">
        <v>2.0299999999999998</v>
      </c>
      <c r="JB653">
        <v>0</v>
      </c>
      <c r="JC653">
        <v>0</v>
      </c>
      <c r="JD653">
        <v>0</v>
      </c>
      <c r="JE653">
        <v>5.37</v>
      </c>
      <c r="JF653">
        <v>-0.09</v>
      </c>
      <c r="JG653">
        <v>1.03</v>
      </c>
      <c r="JH653">
        <v>-15</v>
      </c>
      <c r="JI653">
        <v>0</v>
      </c>
      <c r="JJ653">
        <v>0.37</v>
      </c>
      <c r="JK653">
        <v>3.72</v>
      </c>
      <c r="JL653">
        <v>0</v>
      </c>
      <c r="JM653">
        <v>0</v>
      </c>
      <c r="JN653">
        <v>0</v>
      </c>
      <c r="JO653">
        <v>0</v>
      </c>
      <c r="JP653">
        <v>8.24</v>
      </c>
      <c r="JQ653">
        <v>2.11</v>
      </c>
      <c r="JR653">
        <v>0</v>
      </c>
      <c r="JS653">
        <v>0</v>
      </c>
      <c r="JT653">
        <v>0</v>
      </c>
      <c r="JU653">
        <v>0</v>
      </c>
      <c r="JV653">
        <v>4.12</v>
      </c>
      <c r="JW653">
        <v>3.48</v>
      </c>
      <c r="JX653">
        <v>0.53</v>
      </c>
      <c r="JY653">
        <v>0.78</v>
      </c>
      <c r="JZ653">
        <v>0</v>
      </c>
      <c r="KA653">
        <v>0</v>
      </c>
      <c r="KB653">
        <v>0</v>
      </c>
      <c r="KC653">
        <v>5.32</v>
      </c>
      <c r="KD653">
        <v>-0.09</v>
      </c>
      <c r="KE653">
        <v>0.32</v>
      </c>
      <c r="KF653">
        <v>0</v>
      </c>
      <c r="KG653">
        <v>0</v>
      </c>
      <c r="KH653">
        <v>-8.2100000000000009</v>
      </c>
      <c r="KI653">
        <v>4.0599999999999996</v>
      </c>
      <c r="KJ653">
        <v>0</v>
      </c>
      <c r="KK653">
        <v>0</v>
      </c>
      <c r="KL653">
        <v>0</v>
      </c>
      <c r="KM653">
        <v>0</v>
      </c>
      <c r="KN653">
        <v>-8.2100000000000009</v>
      </c>
      <c r="KO653">
        <v>2.5499999999999998</v>
      </c>
      <c r="KP653">
        <v>0</v>
      </c>
      <c r="KQ653">
        <v>0</v>
      </c>
      <c r="KR653">
        <v>0</v>
      </c>
      <c r="KS653">
        <v>0</v>
      </c>
      <c r="KT653">
        <v>-8.2100000000000009</v>
      </c>
      <c r="KU653">
        <v>3.46</v>
      </c>
      <c r="KV653">
        <v>0.55000000000000004</v>
      </c>
      <c r="KW653">
        <v>-0.13</v>
      </c>
      <c r="KX653">
        <v>0</v>
      </c>
      <c r="KY653">
        <v>0</v>
      </c>
      <c r="KZ653">
        <v>0</v>
      </c>
      <c r="LA653">
        <v>4.7699999999999996</v>
      </c>
      <c r="LB653">
        <v>-0.02</v>
      </c>
      <c r="LC653">
        <v>-0.49</v>
      </c>
      <c r="LD653">
        <v>15</v>
      </c>
      <c r="LE653">
        <v>0</v>
      </c>
      <c r="LF653">
        <v>-17.440000000000001</v>
      </c>
      <c r="LG653">
        <v>3.54</v>
      </c>
      <c r="LH653">
        <v>0</v>
      </c>
      <c r="LI653">
        <v>0</v>
      </c>
      <c r="LJ653">
        <v>0</v>
      </c>
      <c r="LK653">
        <v>0</v>
      </c>
      <c r="LL653">
        <v>-17.440000000000001</v>
      </c>
      <c r="LM653">
        <v>2.46</v>
      </c>
      <c r="LN653">
        <v>0</v>
      </c>
      <c r="LO653">
        <v>0</v>
      </c>
      <c r="LP653">
        <v>0</v>
      </c>
      <c r="LQ653">
        <v>0</v>
      </c>
      <c r="LR653">
        <v>-17.440000000000001</v>
      </c>
      <c r="LS653">
        <v>3.25</v>
      </c>
      <c r="LT653">
        <v>0.48</v>
      </c>
      <c r="LU653">
        <v>-1.24</v>
      </c>
      <c r="LV653">
        <v>0</v>
      </c>
      <c r="LW653">
        <v>0</v>
      </c>
      <c r="LX653">
        <v>0</v>
      </c>
      <c r="LY653">
        <v>4.26</v>
      </c>
      <c r="LZ653">
        <v>-0.02</v>
      </c>
      <c r="MA653">
        <v>-1.1200000000000001</v>
      </c>
      <c r="MB653">
        <v>25</v>
      </c>
      <c r="MC653">
        <v>0</v>
      </c>
      <c r="MD653">
        <v>-29.65</v>
      </c>
      <c r="ME653">
        <v>2.84</v>
      </c>
      <c r="MF653">
        <v>0</v>
      </c>
      <c r="MG653">
        <v>0</v>
      </c>
      <c r="MH653">
        <v>0</v>
      </c>
      <c r="MI653">
        <v>0</v>
      </c>
      <c r="MJ653">
        <v>-29.65</v>
      </c>
      <c r="MK653">
        <v>1.79</v>
      </c>
      <c r="ML653">
        <v>0</v>
      </c>
      <c r="MM653">
        <v>0</v>
      </c>
      <c r="MN653">
        <v>0</v>
      </c>
      <c r="MO653">
        <v>0</v>
      </c>
      <c r="MP653">
        <v>-29.65</v>
      </c>
    </row>
    <row r="654" spans="1:354" x14ac:dyDescent="0.4">
      <c r="A654">
        <v>-6.58</v>
      </c>
      <c r="B654">
        <v>96.73</v>
      </c>
      <c r="C654">
        <v>1.43</v>
      </c>
      <c r="D654">
        <v>-15.16</v>
      </c>
      <c r="E654">
        <v>-1.4</v>
      </c>
      <c r="F654">
        <v>-1.65</v>
      </c>
      <c r="G654">
        <v>-9.6</v>
      </c>
      <c r="H654">
        <v>-1.63</v>
      </c>
      <c r="I654">
        <v>-0.03</v>
      </c>
      <c r="J654">
        <v>3.77</v>
      </c>
      <c r="K654">
        <v>2.59</v>
      </c>
      <c r="L654">
        <v>4.9400000000000004</v>
      </c>
      <c r="M654">
        <v>0.04</v>
      </c>
      <c r="N654">
        <v>-41.48</v>
      </c>
      <c r="O654">
        <v>-0.01</v>
      </c>
      <c r="P654">
        <v>0.83</v>
      </c>
      <c r="Q654">
        <v>2.5</v>
      </c>
      <c r="R654">
        <v>0.6</v>
      </c>
      <c r="S654">
        <v>0.06</v>
      </c>
      <c r="T654">
        <v>-43.28</v>
      </c>
      <c r="U654">
        <v>0.54</v>
      </c>
      <c r="V654">
        <v>12.4</v>
      </c>
      <c r="W654">
        <v>-3.42</v>
      </c>
      <c r="X654">
        <v>-2.3199999999999998</v>
      </c>
      <c r="Y654">
        <v>9.61</v>
      </c>
      <c r="Z654">
        <v>-1.64</v>
      </c>
      <c r="AA654">
        <v>0.02</v>
      </c>
      <c r="AB654">
        <v>1.34</v>
      </c>
      <c r="AC654">
        <v>0.04</v>
      </c>
      <c r="AD654">
        <v>-3.03</v>
      </c>
      <c r="AE654">
        <v>-0.01</v>
      </c>
      <c r="AF654">
        <v>-43.12</v>
      </c>
      <c r="AG654">
        <v>0.01</v>
      </c>
      <c r="AH654">
        <v>-8.5</v>
      </c>
      <c r="AI654">
        <v>-1.34</v>
      </c>
      <c r="AJ654">
        <v>-0.22</v>
      </c>
      <c r="AK654">
        <v>-0.38</v>
      </c>
      <c r="AL654">
        <v>-42.91</v>
      </c>
      <c r="AM654">
        <v>-0.61</v>
      </c>
      <c r="AN654">
        <v>-17.920000000000002</v>
      </c>
      <c r="AO654">
        <v>3.93</v>
      </c>
      <c r="AP654">
        <v>3.67</v>
      </c>
      <c r="AQ654">
        <v>0.01</v>
      </c>
      <c r="AR654">
        <v>16.399999999999999</v>
      </c>
      <c r="AS654">
        <v>0</v>
      </c>
      <c r="AT654">
        <v>5.81</v>
      </c>
      <c r="AU654">
        <v>6.96</v>
      </c>
      <c r="AV654">
        <v>-1.45</v>
      </c>
      <c r="AW654">
        <v>0.01</v>
      </c>
      <c r="AX654">
        <v>10.02</v>
      </c>
      <c r="AY654">
        <v>0</v>
      </c>
      <c r="AZ654">
        <v>1.44</v>
      </c>
      <c r="BA654">
        <v>1.75</v>
      </c>
      <c r="BB654">
        <v>-0.43</v>
      </c>
      <c r="BC654">
        <v>0</v>
      </c>
      <c r="BD654">
        <v>10.44</v>
      </c>
      <c r="BE654">
        <v>0.02</v>
      </c>
      <c r="BF654">
        <v>2.36</v>
      </c>
      <c r="BG654">
        <v>2.92</v>
      </c>
      <c r="BH654">
        <v>-0.69</v>
      </c>
      <c r="BI654">
        <v>0</v>
      </c>
      <c r="BJ654">
        <v>10.02</v>
      </c>
      <c r="BK654">
        <v>0.01</v>
      </c>
      <c r="BL654">
        <v>-0.36</v>
      </c>
      <c r="BM654">
        <v>1.56</v>
      </c>
      <c r="BN654">
        <v>0.73</v>
      </c>
      <c r="BO654">
        <v>0.02</v>
      </c>
      <c r="BP654">
        <v>10.72</v>
      </c>
      <c r="BQ654">
        <v>-0.01</v>
      </c>
      <c r="BR654">
        <v>-0.34</v>
      </c>
      <c r="BS654">
        <v>1.6</v>
      </c>
      <c r="BT654">
        <v>0.74</v>
      </c>
      <c r="BU654">
        <v>0.08</v>
      </c>
      <c r="BV654">
        <v>9.6999999999999993</v>
      </c>
      <c r="BW654">
        <v>-0.03</v>
      </c>
      <c r="BX654">
        <v>1.23</v>
      </c>
      <c r="BY654">
        <v>30.58</v>
      </c>
      <c r="BZ654">
        <v>14.72</v>
      </c>
      <c r="CA654">
        <v>-3.29</v>
      </c>
      <c r="CB654">
        <v>7.15</v>
      </c>
      <c r="CC654">
        <v>0.02</v>
      </c>
      <c r="CD654">
        <v>-1.1499999999999999</v>
      </c>
      <c r="CE654">
        <v>-7.95</v>
      </c>
      <c r="CF654">
        <v>2.0699999999999998</v>
      </c>
      <c r="CG654">
        <v>-13.11</v>
      </c>
      <c r="CH654">
        <v>0.03</v>
      </c>
      <c r="CI654">
        <v>0.08</v>
      </c>
      <c r="CJ654">
        <v>15.85</v>
      </c>
      <c r="CK654">
        <v>-6.36</v>
      </c>
      <c r="CL654">
        <v>73.33</v>
      </c>
      <c r="CM654">
        <v>-27.29</v>
      </c>
      <c r="CN654">
        <v>0</v>
      </c>
      <c r="CO654">
        <v>-0.03</v>
      </c>
      <c r="CP654">
        <v>72.97</v>
      </c>
      <c r="CQ654">
        <v>58.43</v>
      </c>
      <c r="CR654">
        <v>31.35</v>
      </c>
      <c r="CS654">
        <v>-26.77</v>
      </c>
      <c r="CT654">
        <v>0</v>
      </c>
      <c r="CU654">
        <v>-0.04</v>
      </c>
      <c r="CV654">
        <v>-9.7100000000000009</v>
      </c>
      <c r="CW654">
        <v>-0.53</v>
      </c>
      <c r="CX654">
        <v>-7.35</v>
      </c>
      <c r="CY654">
        <v>-2.56</v>
      </c>
      <c r="CZ654">
        <v>0.2</v>
      </c>
      <c r="DA654">
        <v>3.21</v>
      </c>
      <c r="DB654">
        <v>3.53</v>
      </c>
      <c r="DC654">
        <v>0</v>
      </c>
      <c r="DD654">
        <v>58.42</v>
      </c>
      <c r="DE654">
        <v>-3.79</v>
      </c>
      <c r="DF654">
        <v>0</v>
      </c>
      <c r="DG654">
        <v>0</v>
      </c>
      <c r="DH654">
        <v>-31.37</v>
      </c>
      <c r="DI654">
        <v>0</v>
      </c>
      <c r="DJ654">
        <v>-0.02</v>
      </c>
      <c r="DK654">
        <v>-2.63</v>
      </c>
      <c r="DL654">
        <v>0</v>
      </c>
      <c r="DM654">
        <v>0</v>
      </c>
      <c r="DN654">
        <v>1.88</v>
      </c>
      <c r="DO654">
        <v>0</v>
      </c>
      <c r="DP654">
        <v>0</v>
      </c>
      <c r="DQ654">
        <v>-3.32</v>
      </c>
      <c r="DR654">
        <v>0.52</v>
      </c>
      <c r="DS654">
        <v>2.0299999999999998</v>
      </c>
      <c r="DT654">
        <v>0</v>
      </c>
      <c r="DU654">
        <v>0</v>
      </c>
      <c r="DV654">
        <v>0</v>
      </c>
      <c r="DW654">
        <v>-5.37</v>
      </c>
      <c r="DX654">
        <v>-0.09</v>
      </c>
      <c r="DY654">
        <v>1.03</v>
      </c>
      <c r="DZ654">
        <v>15</v>
      </c>
      <c r="EA654">
        <v>0</v>
      </c>
      <c r="EB654">
        <v>19.11</v>
      </c>
      <c r="EC654">
        <v>-3.72</v>
      </c>
      <c r="ED654">
        <v>0</v>
      </c>
      <c r="EE654">
        <v>0</v>
      </c>
      <c r="EF654">
        <v>0</v>
      </c>
      <c r="EG654">
        <v>0</v>
      </c>
      <c r="EH654">
        <v>-2.0699999999999998</v>
      </c>
      <c r="EI654">
        <v>-2.11</v>
      </c>
      <c r="EJ654">
        <v>0</v>
      </c>
      <c r="EK654">
        <v>0</v>
      </c>
      <c r="EL654">
        <v>0</v>
      </c>
      <c r="EM654">
        <v>0</v>
      </c>
      <c r="EN654">
        <v>-1.04</v>
      </c>
      <c r="EO654">
        <v>-3.48</v>
      </c>
      <c r="EP654">
        <v>0.53</v>
      </c>
      <c r="EQ654">
        <v>0.78</v>
      </c>
      <c r="ER654">
        <v>0</v>
      </c>
      <c r="ES654">
        <v>0</v>
      </c>
      <c r="ET654">
        <v>0</v>
      </c>
      <c r="EU654">
        <v>-5.32</v>
      </c>
      <c r="EV654">
        <v>-0.09</v>
      </c>
      <c r="EW654">
        <v>0.32</v>
      </c>
      <c r="EX654">
        <v>0</v>
      </c>
      <c r="EY654">
        <v>0</v>
      </c>
      <c r="EZ654">
        <v>30.13</v>
      </c>
      <c r="FA654">
        <v>-4.0599999999999996</v>
      </c>
      <c r="FB654">
        <v>0</v>
      </c>
      <c r="FC654">
        <v>0</v>
      </c>
      <c r="FD654">
        <v>0</v>
      </c>
      <c r="FE654">
        <v>0</v>
      </c>
      <c r="FF654">
        <v>30.13</v>
      </c>
      <c r="FG654">
        <v>-2.5499999999999998</v>
      </c>
      <c r="FH654">
        <v>0</v>
      </c>
      <c r="FI654">
        <v>0</v>
      </c>
      <c r="FJ654">
        <v>0</v>
      </c>
      <c r="FK654">
        <v>0</v>
      </c>
      <c r="FL654">
        <v>30.13</v>
      </c>
      <c r="FM654">
        <v>-3.46</v>
      </c>
      <c r="FN654">
        <v>0.55000000000000004</v>
      </c>
      <c r="FO654">
        <v>-0.13</v>
      </c>
      <c r="FP654">
        <v>0</v>
      </c>
      <c r="FQ654">
        <v>0</v>
      </c>
      <c r="FR654">
        <v>0</v>
      </c>
      <c r="FS654">
        <v>-4.7699999999999996</v>
      </c>
      <c r="FT654">
        <v>-0.02</v>
      </c>
      <c r="FU654">
        <v>-0.49</v>
      </c>
      <c r="FV654">
        <v>-15</v>
      </c>
      <c r="FW654">
        <v>0</v>
      </c>
      <c r="FX654">
        <v>59.63</v>
      </c>
      <c r="FY654">
        <v>-3.54</v>
      </c>
      <c r="FZ654">
        <v>0</v>
      </c>
      <c r="GA654">
        <v>0</v>
      </c>
      <c r="GB654">
        <v>0</v>
      </c>
      <c r="GC654">
        <v>0</v>
      </c>
      <c r="GD654">
        <v>59.63</v>
      </c>
      <c r="GE654">
        <v>-2.46</v>
      </c>
      <c r="GF654">
        <v>0</v>
      </c>
      <c r="GG654">
        <v>0</v>
      </c>
      <c r="GH654">
        <v>0</v>
      </c>
      <c r="GI654">
        <v>0</v>
      </c>
      <c r="GJ654">
        <v>59.63</v>
      </c>
      <c r="GK654">
        <v>-3.25</v>
      </c>
      <c r="GL654">
        <v>0.48</v>
      </c>
      <c r="GM654">
        <v>-1.24</v>
      </c>
      <c r="GN654">
        <v>0</v>
      </c>
      <c r="GO654">
        <v>0</v>
      </c>
      <c r="GP654">
        <v>0</v>
      </c>
      <c r="GQ654">
        <v>-4.26</v>
      </c>
      <c r="GR654">
        <v>-0.02</v>
      </c>
      <c r="GS654">
        <v>-1.1200000000000001</v>
      </c>
      <c r="GT654">
        <v>-25</v>
      </c>
      <c r="GU654">
        <v>0</v>
      </c>
      <c r="GV654">
        <v>54.61</v>
      </c>
      <c r="GW654">
        <v>-2.84</v>
      </c>
      <c r="GX654">
        <v>0</v>
      </c>
      <c r="GY654">
        <v>0</v>
      </c>
      <c r="GZ654">
        <v>0</v>
      </c>
      <c r="HA654">
        <v>0</v>
      </c>
      <c r="HB654">
        <v>54.61</v>
      </c>
      <c r="HC654">
        <v>-1.79</v>
      </c>
      <c r="HD654">
        <v>0</v>
      </c>
      <c r="HE654">
        <v>0</v>
      </c>
      <c r="HF654">
        <v>0</v>
      </c>
      <c r="HG654">
        <v>0</v>
      </c>
      <c r="HH654">
        <v>54.61</v>
      </c>
      <c r="HI654">
        <v>3.26</v>
      </c>
      <c r="HJ654">
        <v>7.14</v>
      </c>
      <c r="HK654">
        <v>0</v>
      </c>
      <c r="HL654">
        <v>-0.44</v>
      </c>
      <c r="HM654">
        <v>-2.39</v>
      </c>
      <c r="HN654">
        <v>-12.71</v>
      </c>
      <c r="HO654">
        <v>13.13</v>
      </c>
      <c r="HP654">
        <v>-0.02</v>
      </c>
      <c r="HQ654">
        <v>-0.03</v>
      </c>
      <c r="HR654">
        <v>-26.96</v>
      </c>
      <c r="HS654">
        <v>-17.649999999999999</v>
      </c>
      <c r="HT654">
        <v>-68.48</v>
      </c>
      <c r="HU654">
        <v>27.23</v>
      </c>
      <c r="HV654">
        <v>-0.02</v>
      </c>
      <c r="HW654">
        <v>-0.04</v>
      </c>
      <c r="HX654">
        <v>-14.32</v>
      </c>
      <c r="HY654">
        <v>-3.62</v>
      </c>
      <c r="HZ654">
        <v>-18.14</v>
      </c>
      <c r="IA654">
        <v>26.78</v>
      </c>
      <c r="IB654">
        <v>-0.04</v>
      </c>
      <c r="IC654">
        <v>-0.04</v>
      </c>
      <c r="ID654">
        <v>-25.3</v>
      </c>
      <c r="IE654">
        <v>-7.92</v>
      </c>
      <c r="IF654">
        <v>37.96</v>
      </c>
      <c r="IG654">
        <v>2.56</v>
      </c>
      <c r="IH654">
        <v>0.2</v>
      </c>
      <c r="II654">
        <v>3.21</v>
      </c>
      <c r="IJ654">
        <v>-37.619999999999997</v>
      </c>
      <c r="IK654">
        <v>0</v>
      </c>
      <c r="IL654">
        <v>-64.72</v>
      </c>
      <c r="IM654">
        <v>3.79</v>
      </c>
      <c r="IN654">
        <v>0</v>
      </c>
      <c r="IO654">
        <v>0</v>
      </c>
      <c r="IP654">
        <v>38.520000000000003</v>
      </c>
      <c r="IQ654">
        <v>0</v>
      </c>
      <c r="IR654">
        <v>-6.97</v>
      </c>
      <c r="IS654">
        <v>2.63</v>
      </c>
      <c r="IT654">
        <v>0</v>
      </c>
      <c r="IU654">
        <v>0</v>
      </c>
      <c r="IV654">
        <v>6.61</v>
      </c>
      <c r="IW654">
        <v>0</v>
      </c>
      <c r="IX654">
        <v>0</v>
      </c>
      <c r="IY654">
        <v>3.32</v>
      </c>
      <c r="IZ654">
        <v>0.52</v>
      </c>
      <c r="JA654">
        <v>2.0299999999999998</v>
      </c>
      <c r="JB654">
        <v>0</v>
      </c>
      <c r="JC654">
        <v>0</v>
      </c>
      <c r="JD654">
        <v>0</v>
      </c>
      <c r="JE654">
        <v>5.37</v>
      </c>
      <c r="JF654">
        <v>-0.09</v>
      </c>
      <c r="JG654">
        <v>1.03</v>
      </c>
      <c r="JH654">
        <v>-15</v>
      </c>
      <c r="JI654">
        <v>0</v>
      </c>
      <c r="JJ654">
        <v>0.31</v>
      </c>
      <c r="JK654">
        <v>3.72</v>
      </c>
      <c r="JL654">
        <v>0</v>
      </c>
      <c r="JM654">
        <v>0</v>
      </c>
      <c r="JN654">
        <v>0</v>
      </c>
      <c r="JO654">
        <v>0</v>
      </c>
      <c r="JP654">
        <v>8.2899999999999991</v>
      </c>
      <c r="JQ654">
        <v>2.11</v>
      </c>
      <c r="JR654">
        <v>0</v>
      </c>
      <c r="JS654">
        <v>0</v>
      </c>
      <c r="JT654">
        <v>0</v>
      </c>
      <c r="JU654">
        <v>0</v>
      </c>
      <c r="JV654">
        <v>4.1500000000000004</v>
      </c>
      <c r="JW654">
        <v>3.48</v>
      </c>
      <c r="JX654">
        <v>0.53</v>
      </c>
      <c r="JY654">
        <v>0.78</v>
      </c>
      <c r="JZ654">
        <v>0</v>
      </c>
      <c r="KA654">
        <v>0</v>
      </c>
      <c r="KB654">
        <v>0</v>
      </c>
      <c r="KC654">
        <v>5.32</v>
      </c>
      <c r="KD654">
        <v>-0.09</v>
      </c>
      <c r="KE654">
        <v>0.32</v>
      </c>
      <c r="KF654">
        <v>0</v>
      </c>
      <c r="KG654">
        <v>0</v>
      </c>
      <c r="KH654">
        <v>-8.2200000000000006</v>
      </c>
      <c r="KI654">
        <v>4.0599999999999996</v>
      </c>
      <c r="KJ654">
        <v>0</v>
      </c>
      <c r="KK654">
        <v>0</v>
      </c>
      <c r="KL654">
        <v>0</v>
      </c>
      <c r="KM654">
        <v>0</v>
      </c>
      <c r="KN654">
        <v>-8.2200000000000006</v>
      </c>
      <c r="KO654">
        <v>2.5499999999999998</v>
      </c>
      <c r="KP654">
        <v>0</v>
      </c>
      <c r="KQ654">
        <v>0</v>
      </c>
      <c r="KR654">
        <v>0</v>
      </c>
      <c r="KS654">
        <v>0</v>
      </c>
      <c r="KT654">
        <v>-8.2200000000000006</v>
      </c>
      <c r="KU654">
        <v>3.46</v>
      </c>
      <c r="KV654">
        <v>0.55000000000000004</v>
      </c>
      <c r="KW654">
        <v>-0.13</v>
      </c>
      <c r="KX654">
        <v>0</v>
      </c>
      <c r="KY654">
        <v>0</v>
      </c>
      <c r="KZ654">
        <v>0</v>
      </c>
      <c r="LA654">
        <v>4.7699999999999996</v>
      </c>
      <c r="LB654">
        <v>-0.02</v>
      </c>
      <c r="LC654">
        <v>-0.49</v>
      </c>
      <c r="LD654">
        <v>15</v>
      </c>
      <c r="LE654">
        <v>0</v>
      </c>
      <c r="LF654">
        <v>-17.39</v>
      </c>
      <c r="LG654">
        <v>3.54</v>
      </c>
      <c r="LH654">
        <v>0</v>
      </c>
      <c r="LI654">
        <v>0</v>
      </c>
      <c r="LJ654">
        <v>0</v>
      </c>
      <c r="LK654">
        <v>0</v>
      </c>
      <c r="LL654">
        <v>-17.39</v>
      </c>
      <c r="LM654">
        <v>2.46</v>
      </c>
      <c r="LN654">
        <v>0</v>
      </c>
      <c r="LO654">
        <v>0</v>
      </c>
      <c r="LP654">
        <v>0</v>
      </c>
      <c r="LQ654">
        <v>0</v>
      </c>
      <c r="LR654">
        <v>-17.39</v>
      </c>
      <c r="LS654">
        <v>3.25</v>
      </c>
      <c r="LT654">
        <v>0.48</v>
      </c>
      <c r="LU654">
        <v>-1.24</v>
      </c>
      <c r="LV654">
        <v>0</v>
      </c>
      <c r="LW654">
        <v>0</v>
      </c>
      <c r="LX654">
        <v>0</v>
      </c>
      <c r="LY654">
        <v>4.26</v>
      </c>
      <c r="LZ654">
        <v>-0.02</v>
      </c>
      <c r="MA654">
        <v>-1.1200000000000001</v>
      </c>
      <c r="MB654">
        <v>25</v>
      </c>
      <c r="MC654">
        <v>0</v>
      </c>
      <c r="MD654">
        <v>-29.65</v>
      </c>
      <c r="ME654">
        <v>2.84</v>
      </c>
      <c r="MF654">
        <v>0</v>
      </c>
      <c r="MG654">
        <v>0</v>
      </c>
      <c r="MH654">
        <v>0</v>
      </c>
      <c r="MI654">
        <v>0</v>
      </c>
      <c r="MJ654">
        <v>-29.65</v>
      </c>
      <c r="MK654">
        <v>1.79</v>
      </c>
      <c r="ML654">
        <v>0</v>
      </c>
      <c r="MM654">
        <v>0</v>
      </c>
      <c r="MN654">
        <v>0</v>
      </c>
      <c r="MO654">
        <v>0</v>
      </c>
      <c r="MP654">
        <v>-29.65</v>
      </c>
    </row>
    <row r="655" spans="1:354" x14ac:dyDescent="0.4">
      <c r="A655">
        <v>-6.57</v>
      </c>
      <c r="B655">
        <v>96.73</v>
      </c>
      <c r="C655">
        <v>1.41</v>
      </c>
      <c r="D655">
        <v>-15.18</v>
      </c>
      <c r="E655">
        <v>-1.39</v>
      </c>
      <c r="F655">
        <v>-1.65</v>
      </c>
      <c r="G655">
        <v>-9.6</v>
      </c>
      <c r="H655">
        <v>-1.63</v>
      </c>
      <c r="I655">
        <v>-0.03</v>
      </c>
      <c r="J655">
        <v>3.77</v>
      </c>
      <c r="K655">
        <v>2.59</v>
      </c>
      <c r="L655">
        <v>4.9400000000000004</v>
      </c>
      <c r="M655">
        <v>0.04</v>
      </c>
      <c r="N655">
        <v>-41.48</v>
      </c>
      <c r="O655">
        <v>0</v>
      </c>
      <c r="P655">
        <v>0.85</v>
      </c>
      <c r="Q655">
        <v>2.5099999999999998</v>
      </c>
      <c r="R655">
        <v>0.6</v>
      </c>
      <c r="S655">
        <v>0.06</v>
      </c>
      <c r="T655">
        <v>-43.27</v>
      </c>
      <c r="U655">
        <v>0.55000000000000004</v>
      </c>
      <c r="V655">
        <v>12.41</v>
      </c>
      <c r="W655">
        <v>-3.41</v>
      </c>
      <c r="X655">
        <v>-2.3199999999999998</v>
      </c>
      <c r="Y655">
        <v>9.61</v>
      </c>
      <c r="Z655">
        <v>-1.64</v>
      </c>
      <c r="AA655">
        <v>0.01</v>
      </c>
      <c r="AB655">
        <v>1.34</v>
      </c>
      <c r="AC655">
        <v>0.01</v>
      </c>
      <c r="AD655">
        <v>-3.04</v>
      </c>
      <c r="AE655">
        <v>0</v>
      </c>
      <c r="AF655">
        <v>-43.12</v>
      </c>
      <c r="AG655">
        <v>0.02</v>
      </c>
      <c r="AH655">
        <v>-8.52</v>
      </c>
      <c r="AI655">
        <v>-1.29</v>
      </c>
      <c r="AJ655">
        <v>-0.24</v>
      </c>
      <c r="AK655">
        <v>-0.37</v>
      </c>
      <c r="AL655">
        <v>-42.91</v>
      </c>
      <c r="AM655">
        <v>-0.59</v>
      </c>
      <c r="AN655">
        <v>-17.91</v>
      </c>
      <c r="AO655">
        <v>3.91</v>
      </c>
      <c r="AP655">
        <v>3.7</v>
      </c>
      <c r="AQ655">
        <v>0.01</v>
      </c>
      <c r="AR655">
        <v>16.399999999999999</v>
      </c>
      <c r="AS655">
        <v>0</v>
      </c>
      <c r="AT655">
        <v>5.86</v>
      </c>
      <c r="AU655">
        <v>6.97</v>
      </c>
      <c r="AV655">
        <v>-1.41</v>
      </c>
      <c r="AW655">
        <v>0.01</v>
      </c>
      <c r="AX655">
        <v>10.02</v>
      </c>
      <c r="AY655">
        <v>0</v>
      </c>
      <c r="AZ655">
        <v>1.45</v>
      </c>
      <c r="BA655">
        <v>1.75</v>
      </c>
      <c r="BB655">
        <v>-0.42</v>
      </c>
      <c r="BC655">
        <v>0</v>
      </c>
      <c r="BD655">
        <v>10.44</v>
      </c>
      <c r="BE655">
        <v>0.01</v>
      </c>
      <c r="BF655">
        <v>2.38</v>
      </c>
      <c r="BG655">
        <v>2.92</v>
      </c>
      <c r="BH655">
        <v>-0.67</v>
      </c>
      <c r="BI655">
        <v>0</v>
      </c>
      <c r="BJ655">
        <v>10.02</v>
      </c>
      <c r="BK655">
        <v>0.01</v>
      </c>
      <c r="BL655">
        <v>-0.36</v>
      </c>
      <c r="BM655">
        <v>1.56</v>
      </c>
      <c r="BN655">
        <v>0.72</v>
      </c>
      <c r="BO655">
        <v>0.03</v>
      </c>
      <c r="BP655">
        <v>10.72</v>
      </c>
      <c r="BQ655">
        <v>-0.01</v>
      </c>
      <c r="BR655">
        <v>-0.34</v>
      </c>
      <c r="BS655">
        <v>1.59</v>
      </c>
      <c r="BT655">
        <v>0.73</v>
      </c>
      <c r="BU655">
        <v>0.08</v>
      </c>
      <c r="BV655">
        <v>9.6999999999999993</v>
      </c>
      <c r="BW655">
        <v>-0.03</v>
      </c>
      <c r="BX655">
        <v>1.1299999999999999</v>
      </c>
      <c r="BY655">
        <v>30.51</v>
      </c>
      <c r="BZ655">
        <v>14.55</v>
      </c>
      <c r="CA655">
        <v>-3.29</v>
      </c>
      <c r="CB655">
        <v>7.16</v>
      </c>
      <c r="CC655">
        <v>0.01</v>
      </c>
      <c r="CD655">
        <v>-1.28</v>
      </c>
      <c r="CE655">
        <v>-7.66</v>
      </c>
      <c r="CF655">
        <v>2.2599999999999998</v>
      </c>
      <c r="CG655">
        <v>-13.11</v>
      </c>
      <c r="CH655">
        <v>0.05</v>
      </c>
      <c r="CI655">
        <v>0.06</v>
      </c>
      <c r="CJ655">
        <v>15.07</v>
      </c>
      <c r="CK655">
        <v>-7.03</v>
      </c>
      <c r="CL655">
        <v>73.55</v>
      </c>
      <c r="CM655">
        <v>-27.26</v>
      </c>
      <c r="CN655">
        <v>-0.05</v>
      </c>
      <c r="CO655">
        <v>-0.04</v>
      </c>
      <c r="CP655">
        <v>73.13</v>
      </c>
      <c r="CQ655">
        <v>60.75</v>
      </c>
      <c r="CR655">
        <v>31.45</v>
      </c>
      <c r="CS655">
        <v>-26.78</v>
      </c>
      <c r="CT655">
        <v>-0.06</v>
      </c>
      <c r="CU655">
        <v>0.02</v>
      </c>
      <c r="CV655">
        <v>-9.98</v>
      </c>
      <c r="CW655">
        <v>-1.19</v>
      </c>
      <c r="CX655">
        <v>-9.6199999999999992</v>
      </c>
      <c r="CY655">
        <v>-2.56</v>
      </c>
      <c r="CZ655">
        <v>0.2</v>
      </c>
      <c r="DA655">
        <v>3.21</v>
      </c>
      <c r="DB655">
        <v>3.76</v>
      </c>
      <c r="DC655">
        <v>0</v>
      </c>
      <c r="DD655">
        <v>57.98</v>
      </c>
      <c r="DE655">
        <v>-3.79</v>
      </c>
      <c r="DF655">
        <v>0</v>
      </c>
      <c r="DG655">
        <v>0</v>
      </c>
      <c r="DH655">
        <v>-30.91</v>
      </c>
      <c r="DI655">
        <v>0</v>
      </c>
      <c r="DJ655">
        <v>-0.46</v>
      </c>
      <c r="DK655">
        <v>-2.63</v>
      </c>
      <c r="DL655">
        <v>0</v>
      </c>
      <c r="DM655">
        <v>0</v>
      </c>
      <c r="DN655">
        <v>0.43</v>
      </c>
      <c r="DO655">
        <v>0</v>
      </c>
      <c r="DP655">
        <v>0</v>
      </c>
      <c r="DQ655">
        <v>-3.32</v>
      </c>
      <c r="DR655">
        <v>0.52</v>
      </c>
      <c r="DS655">
        <v>2.0299999999999998</v>
      </c>
      <c r="DT655">
        <v>0</v>
      </c>
      <c r="DU655">
        <v>0</v>
      </c>
      <c r="DV655">
        <v>0</v>
      </c>
      <c r="DW655">
        <v>-5.37</v>
      </c>
      <c r="DX655">
        <v>-0.09</v>
      </c>
      <c r="DY655">
        <v>1.03</v>
      </c>
      <c r="DZ655">
        <v>15</v>
      </c>
      <c r="EA655">
        <v>0</v>
      </c>
      <c r="EB655">
        <v>18.399999999999999</v>
      </c>
      <c r="EC655">
        <v>-3.72</v>
      </c>
      <c r="ED655">
        <v>0</v>
      </c>
      <c r="EE655">
        <v>0</v>
      </c>
      <c r="EF655">
        <v>0</v>
      </c>
      <c r="EG655">
        <v>0</v>
      </c>
      <c r="EH655">
        <v>-0.44</v>
      </c>
      <c r="EI655">
        <v>-2.11</v>
      </c>
      <c r="EJ655">
        <v>0</v>
      </c>
      <c r="EK655">
        <v>0</v>
      </c>
      <c r="EL655">
        <v>0</v>
      </c>
      <c r="EM655">
        <v>0</v>
      </c>
      <c r="EN655">
        <v>-0.22</v>
      </c>
      <c r="EO655">
        <v>-3.48</v>
      </c>
      <c r="EP655">
        <v>0.53</v>
      </c>
      <c r="EQ655">
        <v>0.78</v>
      </c>
      <c r="ER655">
        <v>0</v>
      </c>
      <c r="ES655">
        <v>0</v>
      </c>
      <c r="ET655">
        <v>0</v>
      </c>
      <c r="EU655">
        <v>-5.32</v>
      </c>
      <c r="EV655">
        <v>-0.09</v>
      </c>
      <c r="EW655">
        <v>0.32</v>
      </c>
      <c r="EX655">
        <v>0</v>
      </c>
      <c r="EY655">
        <v>0</v>
      </c>
      <c r="EZ655">
        <v>29.87</v>
      </c>
      <c r="FA655">
        <v>-4.0599999999999996</v>
      </c>
      <c r="FB655">
        <v>0</v>
      </c>
      <c r="FC655">
        <v>0</v>
      </c>
      <c r="FD655">
        <v>0</v>
      </c>
      <c r="FE655">
        <v>0</v>
      </c>
      <c r="FF655">
        <v>29.87</v>
      </c>
      <c r="FG655">
        <v>-2.5499999999999998</v>
      </c>
      <c r="FH655">
        <v>0</v>
      </c>
      <c r="FI655">
        <v>0</v>
      </c>
      <c r="FJ655">
        <v>0</v>
      </c>
      <c r="FK655">
        <v>0</v>
      </c>
      <c r="FL655">
        <v>29.87</v>
      </c>
      <c r="FM655">
        <v>-3.46</v>
      </c>
      <c r="FN655">
        <v>0.55000000000000004</v>
      </c>
      <c r="FO655">
        <v>-0.13</v>
      </c>
      <c r="FP655">
        <v>0</v>
      </c>
      <c r="FQ655">
        <v>0</v>
      </c>
      <c r="FR655">
        <v>0</v>
      </c>
      <c r="FS655">
        <v>-4.7699999999999996</v>
      </c>
      <c r="FT655">
        <v>-0.02</v>
      </c>
      <c r="FU655">
        <v>-0.49</v>
      </c>
      <c r="FV655">
        <v>-15</v>
      </c>
      <c r="FW655">
        <v>0</v>
      </c>
      <c r="FX655">
        <v>59.08</v>
      </c>
      <c r="FY655">
        <v>-3.54</v>
      </c>
      <c r="FZ655">
        <v>0</v>
      </c>
      <c r="GA655">
        <v>0</v>
      </c>
      <c r="GB655">
        <v>0</v>
      </c>
      <c r="GC655">
        <v>0</v>
      </c>
      <c r="GD655">
        <v>59.08</v>
      </c>
      <c r="GE655">
        <v>-2.46</v>
      </c>
      <c r="GF655">
        <v>0</v>
      </c>
      <c r="GG655">
        <v>0</v>
      </c>
      <c r="GH655">
        <v>0</v>
      </c>
      <c r="GI655">
        <v>0</v>
      </c>
      <c r="GJ655">
        <v>59.08</v>
      </c>
      <c r="GK655">
        <v>-3.25</v>
      </c>
      <c r="GL655">
        <v>0.48</v>
      </c>
      <c r="GM655">
        <v>-1.24</v>
      </c>
      <c r="GN655">
        <v>0</v>
      </c>
      <c r="GO655">
        <v>0</v>
      </c>
      <c r="GP655">
        <v>0</v>
      </c>
      <c r="GQ655">
        <v>-4.26</v>
      </c>
      <c r="GR655">
        <v>-0.02</v>
      </c>
      <c r="GS655">
        <v>-1.1200000000000001</v>
      </c>
      <c r="GT655">
        <v>-25</v>
      </c>
      <c r="GU655">
        <v>0</v>
      </c>
      <c r="GV655">
        <v>54.32</v>
      </c>
      <c r="GW655">
        <v>-2.84</v>
      </c>
      <c r="GX655">
        <v>0</v>
      </c>
      <c r="GY655">
        <v>0</v>
      </c>
      <c r="GZ655">
        <v>0</v>
      </c>
      <c r="HA655">
        <v>0</v>
      </c>
      <c r="HB655">
        <v>54.32</v>
      </c>
      <c r="HC655">
        <v>-1.79</v>
      </c>
      <c r="HD655">
        <v>0</v>
      </c>
      <c r="HE655">
        <v>0</v>
      </c>
      <c r="HF655">
        <v>0</v>
      </c>
      <c r="HG655">
        <v>0</v>
      </c>
      <c r="HH655">
        <v>54.32</v>
      </c>
      <c r="HI655">
        <v>3.26</v>
      </c>
      <c r="HJ655">
        <v>7.12</v>
      </c>
      <c r="HK655">
        <v>0.01</v>
      </c>
      <c r="HL655">
        <v>-0.45</v>
      </c>
      <c r="HM655">
        <v>-2.25</v>
      </c>
      <c r="HN655">
        <v>-12.6</v>
      </c>
      <c r="HO655">
        <v>13.12</v>
      </c>
      <c r="HP655">
        <v>-0.04</v>
      </c>
      <c r="HQ655">
        <v>-0.02</v>
      </c>
      <c r="HR655">
        <v>-26.99</v>
      </c>
      <c r="HS655">
        <v>-17.78</v>
      </c>
      <c r="HT655">
        <v>-68.540000000000006</v>
      </c>
      <c r="HU655">
        <v>27.23</v>
      </c>
      <c r="HV655">
        <v>-0.02</v>
      </c>
      <c r="HW655">
        <v>-0.04</v>
      </c>
      <c r="HX655">
        <v>-14.38</v>
      </c>
      <c r="HY655">
        <v>-3.68</v>
      </c>
      <c r="HZ655">
        <v>-18.16</v>
      </c>
      <c r="IA655">
        <v>26.78</v>
      </c>
      <c r="IB655">
        <v>-0.04</v>
      </c>
      <c r="IC655">
        <v>-0.05</v>
      </c>
      <c r="ID655">
        <v>-25.39</v>
      </c>
      <c r="IE655">
        <v>-7.98</v>
      </c>
      <c r="IF655">
        <v>37.909999999999997</v>
      </c>
      <c r="IG655">
        <v>2.56</v>
      </c>
      <c r="IH655">
        <v>0.2</v>
      </c>
      <c r="II655">
        <v>3.21</v>
      </c>
      <c r="IJ655">
        <v>-37.61</v>
      </c>
      <c r="IK655">
        <v>0</v>
      </c>
      <c r="IL655">
        <v>-64.73</v>
      </c>
      <c r="IM655">
        <v>3.79</v>
      </c>
      <c r="IN655">
        <v>0</v>
      </c>
      <c r="IO655">
        <v>0</v>
      </c>
      <c r="IP655">
        <v>38.549999999999997</v>
      </c>
      <c r="IQ655">
        <v>0</v>
      </c>
      <c r="IR655">
        <v>-6.98</v>
      </c>
      <c r="IS655">
        <v>2.63</v>
      </c>
      <c r="IT655">
        <v>0</v>
      </c>
      <c r="IU655">
        <v>0</v>
      </c>
      <c r="IV655">
        <v>6.58</v>
      </c>
      <c r="IW655">
        <v>0</v>
      </c>
      <c r="IX655">
        <v>0</v>
      </c>
      <c r="IY655">
        <v>3.32</v>
      </c>
      <c r="IZ655">
        <v>0.52</v>
      </c>
      <c r="JA655">
        <v>2.0299999999999998</v>
      </c>
      <c r="JB655">
        <v>0</v>
      </c>
      <c r="JC655">
        <v>0</v>
      </c>
      <c r="JD655">
        <v>0</v>
      </c>
      <c r="JE655">
        <v>5.37</v>
      </c>
      <c r="JF655">
        <v>-0.09</v>
      </c>
      <c r="JG655">
        <v>1.03</v>
      </c>
      <c r="JH655">
        <v>-15</v>
      </c>
      <c r="JI655">
        <v>0</v>
      </c>
      <c r="JJ655">
        <v>0.45</v>
      </c>
      <c r="JK655">
        <v>3.72</v>
      </c>
      <c r="JL655">
        <v>0</v>
      </c>
      <c r="JM655">
        <v>0</v>
      </c>
      <c r="JN655">
        <v>0</v>
      </c>
      <c r="JO655">
        <v>0</v>
      </c>
      <c r="JP655">
        <v>8.07</v>
      </c>
      <c r="JQ655">
        <v>2.11</v>
      </c>
      <c r="JR655">
        <v>0</v>
      </c>
      <c r="JS655">
        <v>0</v>
      </c>
      <c r="JT655">
        <v>0</v>
      </c>
      <c r="JU655">
        <v>0</v>
      </c>
      <c r="JV655">
        <v>4.03</v>
      </c>
      <c r="JW655">
        <v>3.48</v>
      </c>
      <c r="JX655">
        <v>0.53</v>
      </c>
      <c r="JY655">
        <v>0.78</v>
      </c>
      <c r="JZ655">
        <v>0</v>
      </c>
      <c r="KA655">
        <v>0</v>
      </c>
      <c r="KB655">
        <v>0</v>
      </c>
      <c r="KC655">
        <v>5.32</v>
      </c>
      <c r="KD655">
        <v>-0.09</v>
      </c>
      <c r="KE655">
        <v>0.32</v>
      </c>
      <c r="KF655">
        <v>0</v>
      </c>
      <c r="KG655">
        <v>0</v>
      </c>
      <c r="KH655">
        <v>-8.19</v>
      </c>
      <c r="KI655">
        <v>4.0599999999999996</v>
      </c>
      <c r="KJ655">
        <v>0</v>
      </c>
      <c r="KK655">
        <v>0</v>
      </c>
      <c r="KL655">
        <v>0</v>
      </c>
      <c r="KM655">
        <v>0</v>
      </c>
      <c r="KN655">
        <v>-8.19</v>
      </c>
      <c r="KO655">
        <v>2.5499999999999998</v>
      </c>
      <c r="KP655">
        <v>0</v>
      </c>
      <c r="KQ655">
        <v>0</v>
      </c>
      <c r="KR655">
        <v>0</v>
      </c>
      <c r="KS655">
        <v>0</v>
      </c>
      <c r="KT655">
        <v>-8.19</v>
      </c>
      <c r="KU655">
        <v>3.46</v>
      </c>
      <c r="KV655">
        <v>0.55000000000000004</v>
      </c>
      <c r="KW655">
        <v>-0.13</v>
      </c>
      <c r="KX655">
        <v>0</v>
      </c>
      <c r="KY655">
        <v>0</v>
      </c>
      <c r="KZ655">
        <v>0</v>
      </c>
      <c r="LA655">
        <v>4.7699999999999996</v>
      </c>
      <c r="LB655">
        <v>-0.02</v>
      </c>
      <c r="LC655">
        <v>-0.49</v>
      </c>
      <c r="LD655">
        <v>15</v>
      </c>
      <c r="LE655">
        <v>0</v>
      </c>
      <c r="LF655">
        <v>-17.37</v>
      </c>
      <c r="LG655">
        <v>3.54</v>
      </c>
      <c r="LH655">
        <v>0</v>
      </c>
      <c r="LI655">
        <v>0</v>
      </c>
      <c r="LJ655">
        <v>0</v>
      </c>
      <c r="LK655">
        <v>0</v>
      </c>
      <c r="LL655">
        <v>-17.37</v>
      </c>
      <c r="LM655">
        <v>2.46</v>
      </c>
      <c r="LN655">
        <v>0</v>
      </c>
      <c r="LO655">
        <v>0</v>
      </c>
      <c r="LP655">
        <v>0</v>
      </c>
      <c r="LQ655">
        <v>0</v>
      </c>
      <c r="LR655">
        <v>-17.37</v>
      </c>
      <c r="LS655">
        <v>3.25</v>
      </c>
      <c r="LT655">
        <v>0.48</v>
      </c>
      <c r="LU655">
        <v>-1.24</v>
      </c>
      <c r="LV655">
        <v>0</v>
      </c>
      <c r="LW655">
        <v>0</v>
      </c>
      <c r="LX655">
        <v>0</v>
      </c>
      <c r="LY655">
        <v>4.26</v>
      </c>
      <c r="LZ655">
        <v>-0.02</v>
      </c>
      <c r="MA655">
        <v>-1.1200000000000001</v>
      </c>
      <c r="MB655">
        <v>25</v>
      </c>
      <c r="MC655">
        <v>0</v>
      </c>
      <c r="MD655">
        <v>-29.46</v>
      </c>
      <c r="ME655">
        <v>2.84</v>
      </c>
      <c r="MF655">
        <v>0</v>
      </c>
      <c r="MG655">
        <v>0</v>
      </c>
      <c r="MH655">
        <v>0</v>
      </c>
      <c r="MI655">
        <v>0</v>
      </c>
      <c r="MJ655">
        <v>-29.46</v>
      </c>
      <c r="MK655">
        <v>1.79</v>
      </c>
      <c r="ML655">
        <v>0</v>
      </c>
      <c r="MM655">
        <v>0</v>
      </c>
      <c r="MN655">
        <v>0</v>
      </c>
      <c r="MO655">
        <v>0</v>
      </c>
      <c r="MP655">
        <v>-29.46</v>
      </c>
    </row>
    <row r="656" spans="1:354" x14ac:dyDescent="0.4">
      <c r="A656">
        <v>-6.58</v>
      </c>
      <c r="B656">
        <v>96.72</v>
      </c>
      <c r="C656">
        <v>1.4</v>
      </c>
      <c r="D656">
        <v>-15.18</v>
      </c>
      <c r="E656">
        <v>-1.39</v>
      </c>
      <c r="F656">
        <v>-1.65</v>
      </c>
      <c r="G656">
        <v>-9.6</v>
      </c>
      <c r="H656">
        <v>-1.63</v>
      </c>
      <c r="I656">
        <v>-0.03</v>
      </c>
      <c r="J656">
        <v>3.74</v>
      </c>
      <c r="K656">
        <v>2.56</v>
      </c>
      <c r="L656">
        <v>4.93</v>
      </c>
      <c r="M656">
        <v>0.04</v>
      </c>
      <c r="N656">
        <v>-41.49</v>
      </c>
      <c r="O656">
        <v>-0.01</v>
      </c>
      <c r="P656">
        <v>0.88</v>
      </c>
      <c r="Q656">
        <v>2.5299999999999998</v>
      </c>
      <c r="R656">
        <v>0.61</v>
      </c>
      <c r="S656">
        <v>0.08</v>
      </c>
      <c r="T656">
        <v>-43.27</v>
      </c>
      <c r="U656">
        <v>0.54</v>
      </c>
      <c r="V656">
        <v>12.41</v>
      </c>
      <c r="W656">
        <v>-3.42</v>
      </c>
      <c r="X656">
        <v>-2.3199999999999998</v>
      </c>
      <c r="Y656">
        <v>9.6199999999999992</v>
      </c>
      <c r="Z656">
        <v>-1.64</v>
      </c>
      <c r="AA656">
        <v>0.01</v>
      </c>
      <c r="AB656">
        <v>1.32</v>
      </c>
      <c r="AC656">
        <v>0</v>
      </c>
      <c r="AD656">
        <v>-3.06</v>
      </c>
      <c r="AE656">
        <v>0.01</v>
      </c>
      <c r="AF656">
        <v>-43.13</v>
      </c>
      <c r="AG656">
        <v>0.02</v>
      </c>
      <c r="AH656">
        <v>-8.5</v>
      </c>
      <c r="AI656">
        <v>-1.28</v>
      </c>
      <c r="AJ656">
        <v>-0.23</v>
      </c>
      <c r="AK656">
        <v>-0.35</v>
      </c>
      <c r="AL656">
        <v>-42.9</v>
      </c>
      <c r="AM656">
        <v>-0.6</v>
      </c>
      <c r="AN656">
        <v>-17.95</v>
      </c>
      <c r="AO656">
        <v>3.91</v>
      </c>
      <c r="AP656">
        <v>3.71</v>
      </c>
      <c r="AQ656">
        <v>0.01</v>
      </c>
      <c r="AR656">
        <v>16.39</v>
      </c>
      <c r="AS656">
        <v>0.01</v>
      </c>
      <c r="AT656">
        <v>5.93</v>
      </c>
      <c r="AU656">
        <v>6.95</v>
      </c>
      <c r="AV656">
        <v>-1.38</v>
      </c>
      <c r="AW656">
        <v>0.01</v>
      </c>
      <c r="AX656">
        <v>10.02</v>
      </c>
      <c r="AY656">
        <v>0</v>
      </c>
      <c r="AZ656">
        <v>1.47</v>
      </c>
      <c r="BA656">
        <v>1.75</v>
      </c>
      <c r="BB656">
        <v>-0.41</v>
      </c>
      <c r="BC656">
        <v>0.01</v>
      </c>
      <c r="BD656">
        <v>10.44</v>
      </c>
      <c r="BE656">
        <v>0.02</v>
      </c>
      <c r="BF656">
        <v>2.41</v>
      </c>
      <c r="BG656">
        <v>2.91</v>
      </c>
      <c r="BH656">
        <v>-0.66</v>
      </c>
      <c r="BI656">
        <v>0.01</v>
      </c>
      <c r="BJ656">
        <v>10.02</v>
      </c>
      <c r="BK656">
        <v>0.01</v>
      </c>
      <c r="BL656">
        <v>-0.35</v>
      </c>
      <c r="BM656">
        <v>1.56</v>
      </c>
      <c r="BN656">
        <v>0.71</v>
      </c>
      <c r="BO656">
        <v>0.04</v>
      </c>
      <c r="BP656">
        <v>10.72</v>
      </c>
      <c r="BQ656">
        <v>-0.01</v>
      </c>
      <c r="BR656">
        <v>-0.34</v>
      </c>
      <c r="BS656">
        <v>1.59</v>
      </c>
      <c r="BT656">
        <v>0.72</v>
      </c>
      <c r="BU656">
        <v>0.08</v>
      </c>
      <c r="BV656">
        <v>9.6999999999999993</v>
      </c>
      <c r="BW656">
        <v>-0.02</v>
      </c>
      <c r="BX656">
        <v>1.1200000000000001</v>
      </c>
      <c r="BY656">
        <v>30.48</v>
      </c>
      <c r="BZ656">
        <v>14.39</v>
      </c>
      <c r="CA656">
        <v>-3.28</v>
      </c>
      <c r="CB656">
        <v>7.16</v>
      </c>
      <c r="CC656">
        <v>0.02</v>
      </c>
      <c r="CD656">
        <v>-1.6</v>
      </c>
      <c r="CE656">
        <v>-7.66</v>
      </c>
      <c r="CF656">
        <v>2.36</v>
      </c>
      <c r="CG656">
        <v>-13.13</v>
      </c>
      <c r="CH656">
        <v>0.05</v>
      </c>
      <c r="CI656">
        <v>0.04</v>
      </c>
      <c r="CJ656">
        <v>14.05</v>
      </c>
      <c r="CK656">
        <v>-7.56</v>
      </c>
      <c r="CL656">
        <v>73.94</v>
      </c>
      <c r="CM656">
        <v>-27.23</v>
      </c>
      <c r="CN656">
        <v>-0.11</v>
      </c>
      <c r="CO656">
        <v>-0.06</v>
      </c>
      <c r="CP656">
        <v>73.849999999999994</v>
      </c>
      <c r="CQ656">
        <v>62.23</v>
      </c>
      <c r="CR656">
        <v>32.42</v>
      </c>
      <c r="CS656">
        <v>-26.8</v>
      </c>
      <c r="CT656">
        <v>-0.15</v>
      </c>
      <c r="CU656">
        <v>0.05</v>
      </c>
      <c r="CV656">
        <v>-9.65</v>
      </c>
      <c r="CW656">
        <v>-1.57</v>
      </c>
      <c r="CX656">
        <v>-11.59</v>
      </c>
      <c r="CY656">
        <v>-2.56</v>
      </c>
      <c r="CZ656">
        <v>0.2</v>
      </c>
      <c r="DA656">
        <v>3.21</v>
      </c>
      <c r="DB656">
        <v>4</v>
      </c>
      <c r="DC656">
        <v>0</v>
      </c>
      <c r="DD656">
        <v>57.75</v>
      </c>
      <c r="DE656">
        <v>-3.79</v>
      </c>
      <c r="DF656">
        <v>0</v>
      </c>
      <c r="DG656">
        <v>0</v>
      </c>
      <c r="DH656">
        <v>-30.43</v>
      </c>
      <c r="DI656">
        <v>0</v>
      </c>
      <c r="DJ656">
        <v>-0.69</v>
      </c>
      <c r="DK656">
        <v>-2.63</v>
      </c>
      <c r="DL656">
        <v>0</v>
      </c>
      <c r="DM656">
        <v>0</v>
      </c>
      <c r="DN656">
        <v>-1.41</v>
      </c>
      <c r="DO656">
        <v>0</v>
      </c>
      <c r="DP656">
        <v>0</v>
      </c>
      <c r="DQ656">
        <v>-3.32</v>
      </c>
      <c r="DR656">
        <v>0.52</v>
      </c>
      <c r="DS656">
        <v>2.0299999999999998</v>
      </c>
      <c r="DT656">
        <v>0</v>
      </c>
      <c r="DU656">
        <v>0</v>
      </c>
      <c r="DV656">
        <v>0</v>
      </c>
      <c r="DW656">
        <v>-5.37</v>
      </c>
      <c r="DX656">
        <v>-0.09</v>
      </c>
      <c r="DY656">
        <v>1.03</v>
      </c>
      <c r="DZ656">
        <v>15</v>
      </c>
      <c r="EA656">
        <v>0</v>
      </c>
      <c r="EB656">
        <v>18.239999999999998</v>
      </c>
      <c r="EC656">
        <v>-3.72</v>
      </c>
      <c r="ED656">
        <v>0</v>
      </c>
      <c r="EE656">
        <v>0</v>
      </c>
      <c r="EF656">
        <v>0</v>
      </c>
      <c r="EG656">
        <v>0</v>
      </c>
      <c r="EH656">
        <v>1.17</v>
      </c>
      <c r="EI656">
        <v>-2.11</v>
      </c>
      <c r="EJ656">
        <v>0</v>
      </c>
      <c r="EK656">
        <v>0</v>
      </c>
      <c r="EL656">
        <v>0</v>
      </c>
      <c r="EM656">
        <v>0</v>
      </c>
      <c r="EN656">
        <v>0.59</v>
      </c>
      <c r="EO656">
        <v>-3.48</v>
      </c>
      <c r="EP656">
        <v>0.53</v>
      </c>
      <c r="EQ656">
        <v>0.78</v>
      </c>
      <c r="ER656">
        <v>0</v>
      </c>
      <c r="ES656">
        <v>0</v>
      </c>
      <c r="ET656">
        <v>0</v>
      </c>
      <c r="EU656">
        <v>-5.32</v>
      </c>
      <c r="EV656">
        <v>-0.09</v>
      </c>
      <c r="EW656">
        <v>0.32</v>
      </c>
      <c r="EX656">
        <v>0</v>
      </c>
      <c r="EY656">
        <v>0</v>
      </c>
      <c r="EZ656">
        <v>29.78</v>
      </c>
      <c r="FA656">
        <v>-4.0599999999999996</v>
      </c>
      <c r="FB656">
        <v>0</v>
      </c>
      <c r="FC656">
        <v>0</v>
      </c>
      <c r="FD656">
        <v>0</v>
      </c>
      <c r="FE656">
        <v>0</v>
      </c>
      <c r="FF656">
        <v>29.78</v>
      </c>
      <c r="FG656">
        <v>-2.5499999999999998</v>
      </c>
      <c r="FH656">
        <v>0</v>
      </c>
      <c r="FI656">
        <v>0</v>
      </c>
      <c r="FJ656">
        <v>0</v>
      </c>
      <c r="FK656">
        <v>0</v>
      </c>
      <c r="FL656">
        <v>29.78</v>
      </c>
      <c r="FM656">
        <v>-3.46</v>
      </c>
      <c r="FN656">
        <v>0.55000000000000004</v>
      </c>
      <c r="FO656">
        <v>-0.13</v>
      </c>
      <c r="FP656">
        <v>0</v>
      </c>
      <c r="FQ656">
        <v>0</v>
      </c>
      <c r="FR656">
        <v>0</v>
      </c>
      <c r="FS656">
        <v>-4.7699999999999996</v>
      </c>
      <c r="FT656">
        <v>-0.02</v>
      </c>
      <c r="FU656">
        <v>-0.49</v>
      </c>
      <c r="FV656">
        <v>-15</v>
      </c>
      <c r="FW656">
        <v>0</v>
      </c>
      <c r="FX656">
        <v>58.99</v>
      </c>
      <c r="FY656">
        <v>-3.54</v>
      </c>
      <c r="FZ656">
        <v>0</v>
      </c>
      <c r="GA656">
        <v>0</v>
      </c>
      <c r="GB656">
        <v>0</v>
      </c>
      <c r="GC656">
        <v>0</v>
      </c>
      <c r="GD656">
        <v>58.99</v>
      </c>
      <c r="GE656">
        <v>-2.46</v>
      </c>
      <c r="GF656">
        <v>0</v>
      </c>
      <c r="GG656">
        <v>0</v>
      </c>
      <c r="GH656">
        <v>0</v>
      </c>
      <c r="GI656">
        <v>0</v>
      </c>
      <c r="GJ656">
        <v>58.99</v>
      </c>
      <c r="GK656">
        <v>-3.25</v>
      </c>
      <c r="GL656">
        <v>0.48</v>
      </c>
      <c r="GM656">
        <v>-1.24</v>
      </c>
      <c r="GN656">
        <v>0</v>
      </c>
      <c r="GO656">
        <v>0</v>
      </c>
      <c r="GP656">
        <v>0</v>
      </c>
      <c r="GQ656">
        <v>-4.26</v>
      </c>
      <c r="GR656">
        <v>-0.02</v>
      </c>
      <c r="GS656">
        <v>-1.1200000000000001</v>
      </c>
      <c r="GT656">
        <v>-25</v>
      </c>
      <c r="GU656">
        <v>0</v>
      </c>
      <c r="GV656">
        <v>54.55</v>
      </c>
      <c r="GW656">
        <v>-2.84</v>
      </c>
      <c r="GX656">
        <v>0</v>
      </c>
      <c r="GY656">
        <v>0</v>
      </c>
      <c r="GZ656">
        <v>0</v>
      </c>
      <c r="HA656">
        <v>0</v>
      </c>
      <c r="HB656">
        <v>54.55</v>
      </c>
      <c r="HC656">
        <v>-1.79</v>
      </c>
      <c r="HD656">
        <v>0</v>
      </c>
      <c r="HE656">
        <v>0</v>
      </c>
      <c r="HF656">
        <v>0</v>
      </c>
      <c r="HG656">
        <v>0</v>
      </c>
      <c r="HH656">
        <v>54.55</v>
      </c>
      <c r="HI656">
        <v>3.27</v>
      </c>
      <c r="HJ656">
        <v>7.12</v>
      </c>
      <c r="HK656">
        <v>0.01</v>
      </c>
      <c r="HL656">
        <v>-0.51</v>
      </c>
      <c r="HM656">
        <v>-2.2000000000000002</v>
      </c>
      <c r="HN656">
        <v>-12.6</v>
      </c>
      <c r="HO656">
        <v>13.12</v>
      </c>
      <c r="HP656">
        <v>-0.03</v>
      </c>
      <c r="HQ656">
        <v>-0.01</v>
      </c>
      <c r="HR656">
        <v>-26.95</v>
      </c>
      <c r="HS656">
        <v>-17.79</v>
      </c>
      <c r="HT656">
        <v>-68.599999999999994</v>
      </c>
      <c r="HU656">
        <v>27.24</v>
      </c>
      <c r="HV656">
        <v>-0.02</v>
      </c>
      <c r="HW656">
        <v>-0.04</v>
      </c>
      <c r="HX656">
        <v>-14.45</v>
      </c>
      <c r="HY656">
        <v>-3.71</v>
      </c>
      <c r="HZ656">
        <v>-18.23</v>
      </c>
      <c r="IA656">
        <v>26.78</v>
      </c>
      <c r="IB656">
        <v>-0.04</v>
      </c>
      <c r="IC656">
        <v>-0.05</v>
      </c>
      <c r="ID656">
        <v>-25.47</v>
      </c>
      <c r="IE656">
        <v>-8.0500000000000007</v>
      </c>
      <c r="IF656">
        <v>37.979999999999997</v>
      </c>
      <c r="IG656">
        <v>2.56</v>
      </c>
      <c r="IH656">
        <v>0.2</v>
      </c>
      <c r="II656">
        <v>3.21</v>
      </c>
      <c r="IJ656">
        <v>-37.619999999999997</v>
      </c>
      <c r="IK656">
        <v>0</v>
      </c>
      <c r="IL656">
        <v>-64.73</v>
      </c>
      <c r="IM656">
        <v>3.79</v>
      </c>
      <c r="IN656">
        <v>0</v>
      </c>
      <c r="IO656">
        <v>0</v>
      </c>
      <c r="IP656">
        <v>38.53</v>
      </c>
      <c r="IQ656">
        <v>0</v>
      </c>
      <c r="IR656">
        <v>-6.99</v>
      </c>
      <c r="IS656">
        <v>2.63</v>
      </c>
      <c r="IT656">
        <v>0</v>
      </c>
      <c r="IU656">
        <v>0</v>
      </c>
      <c r="IV656">
        <v>6.57</v>
      </c>
      <c r="IW656">
        <v>0</v>
      </c>
      <c r="IX656">
        <v>0</v>
      </c>
      <c r="IY656">
        <v>3.32</v>
      </c>
      <c r="IZ656">
        <v>0.52</v>
      </c>
      <c r="JA656">
        <v>2.0299999999999998</v>
      </c>
      <c r="JB656">
        <v>0</v>
      </c>
      <c r="JC656">
        <v>0</v>
      </c>
      <c r="JD656">
        <v>0</v>
      </c>
      <c r="JE656">
        <v>5.37</v>
      </c>
      <c r="JF656">
        <v>-0.09</v>
      </c>
      <c r="JG656">
        <v>1.03</v>
      </c>
      <c r="JH656">
        <v>-15</v>
      </c>
      <c r="JI656">
        <v>0</v>
      </c>
      <c r="JJ656">
        <v>0.65</v>
      </c>
      <c r="JK656">
        <v>3.72</v>
      </c>
      <c r="JL656">
        <v>0</v>
      </c>
      <c r="JM656">
        <v>0</v>
      </c>
      <c r="JN656">
        <v>0</v>
      </c>
      <c r="JO656">
        <v>0</v>
      </c>
      <c r="JP656">
        <v>7.89</v>
      </c>
      <c r="JQ656">
        <v>2.11</v>
      </c>
      <c r="JR656">
        <v>0</v>
      </c>
      <c r="JS656">
        <v>0</v>
      </c>
      <c r="JT656">
        <v>0</v>
      </c>
      <c r="JU656">
        <v>0</v>
      </c>
      <c r="JV656">
        <v>3.95</v>
      </c>
      <c r="JW656">
        <v>3.48</v>
      </c>
      <c r="JX656">
        <v>0.53</v>
      </c>
      <c r="JY656">
        <v>0.78</v>
      </c>
      <c r="JZ656">
        <v>0</v>
      </c>
      <c r="KA656">
        <v>0</v>
      </c>
      <c r="KB656">
        <v>0</v>
      </c>
      <c r="KC656">
        <v>5.32</v>
      </c>
      <c r="KD656">
        <v>-0.09</v>
      </c>
      <c r="KE656">
        <v>0.32</v>
      </c>
      <c r="KF656">
        <v>0</v>
      </c>
      <c r="KG656">
        <v>0</v>
      </c>
      <c r="KH656">
        <v>-8.18</v>
      </c>
      <c r="KI656">
        <v>4.0599999999999996</v>
      </c>
      <c r="KJ656">
        <v>0</v>
      </c>
      <c r="KK656">
        <v>0</v>
      </c>
      <c r="KL656">
        <v>0</v>
      </c>
      <c r="KM656">
        <v>0</v>
      </c>
      <c r="KN656">
        <v>-8.18</v>
      </c>
      <c r="KO656">
        <v>2.5499999999999998</v>
      </c>
      <c r="KP656">
        <v>0</v>
      </c>
      <c r="KQ656">
        <v>0</v>
      </c>
      <c r="KR656">
        <v>0</v>
      </c>
      <c r="KS656">
        <v>0</v>
      </c>
      <c r="KT656">
        <v>-8.18</v>
      </c>
      <c r="KU656">
        <v>3.46</v>
      </c>
      <c r="KV656">
        <v>0.55000000000000004</v>
      </c>
      <c r="KW656">
        <v>-0.13</v>
      </c>
      <c r="KX656">
        <v>0</v>
      </c>
      <c r="KY656">
        <v>0</v>
      </c>
      <c r="KZ656">
        <v>0</v>
      </c>
      <c r="LA656">
        <v>4.7699999999999996</v>
      </c>
      <c r="LB656">
        <v>-0.02</v>
      </c>
      <c r="LC656">
        <v>-0.49</v>
      </c>
      <c r="LD656">
        <v>15</v>
      </c>
      <c r="LE656">
        <v>0</v>
      </c>
      <c r="LF656">
        <v>-17.399999999999999</v>
      </c>
      <c r="LG656">
        <v>3.54</v>
      </c>
      <c r="LH656">
        <v>0</v>
      </c>
      <c r="LI656">
        <v>0</v>
      </c>
      <c r="LJ656">
        <v>0</v>
      </c>
      <c r="LK656">
        <v>0</v>
      </c>
      <c r="LL656">
        <v>-17.399999999999999</v>
      </c>
      <c r="LM656">
        <v>2.46</v>
      </c>
      <c r="LN656">
        <v>0</v>
      </c>
      <c r="LO656">
        <v>0</v>
      </c>
      <c r="LP656">
        <v>0</v>
      </c>
      <c r="LQ656">
        <v>0</v>
      </c>
      <c r="LR656">
        <v>-17.399999999999999</v>
      </c>
      <c r="LS656">
        <v>3.25</v>
      </c>
      <c r="LT656">
        <v>0.48</v>
      </c>
      <c r="LU656">
        <v>-1.24</v>
      </c>
      <c r="LV656">
        <v>0</v>
      </c>
      <c r="LW656">
        <v>0</v>
      </c>
      <c r="LX656">
        <v>0</v>
      </c>
      <c r="LY656">
        <v>4.26</v>
      </c>
      <c r="LZ656">
        <v>-0.02</v>
      </c>
      <c r="MA656">
        <v>-1.1200000000000001</v>
      </c>
      <c r="MB656">
        <v>25</v>
      </c>
      <c r="MC656">
        <v>0</v>
      </c>
      <c r="MD656">
        <v>-29.38</v>
      </c>
      <c r="ME656">
        <v>2.84</v>
      </c>
      <c r="MF656">
        <v>0</v>
      </c>
      <c r="MG656">
        <v>0</v>
      </c>
      <c r="MH656">
        <v>0</v>
      </c>
      <c r="MI656">
        <v>0</v>
      </c>
      <c r="MJ656">
        <v>-29.38</v>
      </c>
      <c r="MK656">
        <v>1.79</v>
      </c>
      <c r="ML656">
        <v>0</v>
      </c>
      <c r="MM656">
        <v>0</v>
      </c>
      <c r="MN656">
        <v>0</v>
      </c>
      <c r="MO656">
        <v>0</v>
      </c>
      <c r="MP656">
        <v>-29.38</v>
      </c>
    </row>
    <row r="657" spans="1:354" x14ac:dyDescent="0.4">
      <c r="A657">
        <v>-6.58</v>
      </c>
      <c r="B657">
        <v>96.72</v>
      </c>
      <c r="C657">
        <v>1.41</v>
      </c>
      <c r="D657">
        <v>-15.18</v>
      </c>
      <c r="E657">
        <v>-1.38</v>
      </c>
      <c r="F657">
        <v>-1.65</v>
      </c>
      <c r="G657">
        <v>-9.6</v>
      </c>
      <c r="H657">
        <v>-1.63</v>
      </c>
      <c r="I657">
        <v>-0.02</v>
      </c>
      <c r="J657">
        <v>3.76</v>
      </c>
      <c r="K657">
        <v>2.57</v>
      </c>
      <c r="L657">
        <v>4.93</v>
      </c>
      <c r="M657">
        <v>0.04</v>
      </c>
      <c r="N657">
        <v>-41.49</v>
      </c>
      <c r="O657">
        <v>0.01</v>
      </c>
      <c r="P657">
        <v>0.81</v>
      </c>
      <c r="Q657">
        <v>2.52</v>
      </c>
      <c r="R657">
        <v>0.6</v>
      </c>
      <c r="S657">
        <v>7.0000000000000007E-2</v>
      </c>
      <c r="T657">
        <v>-43.27</v>
      </c>
      <c r="U657">
        <v>0.53</v>
      </c>
      <c r="V657">
        <v>12.46</v>
      </c>
      <c r="W657">
        <v>-3.44</v>
      </c>
      <c r="X657">
        <v>-2.3199999999999998</v>
      </c>
      <c r="Y657">
        <v>9.6199999999999992</v>
      </c>
      <c r="Z657">
        <v>-1.64</v>
      </c>
      <c r="AA657">
        <v>0.01</v>
      </c>
      <c r="AB657">
        <v>1.32</v>
      </c>
      <c r="AC657">
        <v>-0.01</v>
      </c>
      <c r="AD657">
        <v>-3.07</v>
      </c>
      <c r="AE657">
        <v>0.01</v>
      </c>
      <c r="AF657">
        <v>-43.13</v>
      </c>
      <c r="AG657">
        <v>0.02</v>
      </c>
      <c r="AH657">
        <v>-8.49</v>
      </c>
      <c r="AI657">
        <v>-1.29</v>
      </c>
      <c r="AJ657">
        <v>-0.21</v>
      </c>
      <c r="AK657">
        <v>-0.35</v>
      </c>
      <c r="AL657">
        <v>-42.9</v>
      </c>
      <c r="AM657">
        <v>-0.61</v>
      </c>
      <c r="AN657">
        <v>-17.97</v>
      </c>
      <c r="AO657">
        <v>3.91</v>
      </c>
      <c r="AP657">
        <v>3.71</v>
      </c>
      <c r="AQ657">
        <v>0.01</v>
      </c>
      <c r="AR657">
        <v>16.39</v>
      </c>
      <c r="AS657">
        <v>0.01</v>
      </c>
      <c r="AT657">
        <v>5.98</v>
      </c>
      <c r="AU657">
        <v>6.92</v>
      </c>
      <c r="AV657">
        <v>-1.34</v>
      </c>
      <c r="AW657">
        <v>0.01</v>
      </c>
      <c r="AX657">
        <v>10.02</v>
      </c>
      <c r="AY657">
        <v>0.01</v>
      </c>
      <c r="AZ657">
        <v>1.48</v>
      </c>
      <c r="BA657">
        <v>1.74</v>
      </c>
      <c r="BB657">
        <v>-0.4</v>
      </c>
      <c r="BC657">
        <v>0.01</v>
      </c>
      <c r="BD657">
        <v>10.44</v>
      </c>
      <c r="BE657">
        <v>0.02</v>
      </c>
      <c r="BF657">
        <v>2.4300000000000002</v>
      </c>
      <c r="BG657">
        <v>2.9</v>
      </c>
      <c r="BH657">
        <v>-0.64</v>
      </c>
      <c r="BI657">
        <v>0.01</v>
      </c>
      <c r="BJ657">
        <v>10.02</v>
      </c>
      <c r="BK657">
        <v>0.02</v>
      </c>
      <c r="BL657">
        <v>-0.32</v>
      </c>
      <c r="BM657">
        <v>1.57</v>
      </c>
      <c r="BN657">
        <v>0.7</v>
      </c>
      <c r="BO657">
        <v>0.04</v>
      </c>
      <c r="BP657">
        <v>10.72</v>
      </c>
      <c r="BQ657">
        <v>0</v>
      </c>
      <c r="BR657">
        <v>-0.31</v>
      </c>
      <c r="BS657">
        <v>1.6</v>
      </c>
      <c r="BT657">
        <v>0.71</v>
      </c>
      <c r="BU657">
        <v>0.03</v>
      </c>
      <c r="BV657">
        <v>9.7100000000000009</v>
      </c>
      <c r="BW657">
        <v>-0.02</v>
      </c>
      <c r="BX657">
        <v>1.67</v>
      </c>
      <c r="BY657">
        <v>30.52</v>
      </c>
      <c r="BZ657">
        <v>14.35</v>
      </c>
      <c r="CA657">
        <v>-3.28</v>
      </c>
      <c r="CB657">
        <v>7.16</v>
      </c>
      <c r="CC657">
        <v>0.03</v>
      </c>
      <c r="CD657">
        <v>-1.89</v>
      </c>
      <c r="CE657">
        <v>-7.68</v>
      </c>
      <c r="CF657">
        <v>2.4500000000000002</v>
      </c>
      <c r="CG657">
        <v>-13.14</v>
      </c>
      <c r="CH657">
        <v>0.04</v>
      </c>
      <c r="CI657">
        <v>0.04</v>
      </c>
      <c r="CJ657">
        <v>12.57</v>
      </c>
      <c r="CK657">
        <v>-8.0299999999999994</v>
      </c>
      <c r="CL657">
        <v>74.16</v>
      </c>
      <c r="CM657">
        <v>-27.24</v>
      </c>
      <c r="CN657">
        <v>-0.06</v>
      </c>
      <c r="CO657">
        <v>-0.08</v>
      </c>
      <c r="CP657">
        <v>76.290000000000006</v>
      </c>
      <c r="CQ657">
        <v>63.04</v>
      </c>
      <c r="CR657">
        <v>35.19</v>
      </c>
      <c r="CS657">
        <v>-26.8</v>
      </c>
      <c r="CT657">
        <v>-0.15</v>
      </c>
      <c r="CU657">
        <v>7.0000000000000007E-2</v>
      </c>
      <c r="CV657">
        <v>-9.44</v>
      </c>
      <c r="CW657">
        <v>-1.57</v>
      </c>
      <c r="CX657">
        <v>-12.14</v>
      </c>
      <c r="CY657">
        <v>-2.56</v>
      </c>
      <c r="CZ657">
        <v>0.2</v>
      </c>
      <c r="DA657">
        <v>3.21</v>
      </c>
      <c r="DB657">
        <v>4.09</v>
      </c>
      <c r="DC657">
        <v>0</v>
      </c>
      <c r="DD657">
        <v>57.66</v>
      </c>
      <c r="DE657">
        <v>-3.79</v>
      </c>
      <c r="DF657">
        <v>0</v>
      </c>
      <c r="DG657">
        <v>0</v>
      </c>
      <c r="DH657">
        <v>-30.24</v>
      </c>
      <c r="DI657">
        <v>0</v>
      </c>
      <c r="DJ657">
        <v>-0.77</v>
      </c>
      <c r="DK657">
        <v>-2.63</v>
      </c>
      <c r="DL657">
        <v>0</v>
      </c>
      <c r="DM657">
        <v>0</v>
      </c>
      <c r="DN657">
        <v>-6.28</v>
      </c>
      <c r="DO657">
        <v>0</v>
      </c>
      <c r="DP657">
        <v>0</v>
      </c>
      <c r="DQ657">
        <v>-3.32</v>
      </c>
      <c r="DR657">
        <v>0.52</v>
      </c>
      <c r="DS657">
        <v>2.0299999999999998</v>
      </c>
      <c r="DT657">
        <v>0</v>
      </c>
      <c r="DU657">
        <v>0</v>
      </c>
      <c r="DV657">
        <v>0</v>
      </c>
      <c r="DW657">
        <v>-5.37</v>
      </c>
      <c r="DX657">
        <v>-0.09</v>
      </c>
      <c r="DY657">
        <v>1.03</v>
      </c>
      <c r="DZ657">
        <v>15</v>
      </c>
      <c r="EA657">
        <v>0</v>
      </c>
      <c r="EB657">
        <v>18.43</v>
      </c>
      <c r="EC657">
        <v>-3.72</v>
      </c>
      <c r="ED657">
        <v>0</v>
      </c>
      <c r="EE657">
        <v>0</v>
      </c>
      <c r="EF657">
        <v>0</v>
      </c>
      <c r="EG657">
        <v>0</v>
      </c>
      <c r="EH657">
        <v>-0.12</v>
      </c>
      <c r="EI657">
        <v>-2.11</v>
      </c>
      <c r="EJ657">
        <v>0</v>
      </c>
      <c r="EK657">
        <v>0</v>
      </c>
      <c r="EL657">
        <v>0</v>
      </c>
      <c r="EM657">
        <v>0</v>
      </c>
      <c r="EN657">
        <v>-0.06</v>
      </c>
      <c r="EO657">
        <v>-3.48</v>
      </c>
      <c r="EP657">
        <v>0.53</v>
      </c>
      <c r="EQ657">
        <v>0.78</v>
      </c>
      <c r="ER657">
        <v>0</v>
      </c>
      <c r="ES657">
        <v>0</v>
      </c>
      <c r="ET657">
        <v>0</v>
      </c>
      <c r="EU657">
        <v>-5.32</v>
      </c>
      <c r="EV657">
        <v>-0.09</v>
      </c>
      <c r="EW657">
        <v>0.32</v>
      </c>
      <c r="EX657">
        <v>0</v>
      </c>
      <c r="EY657">
        <v>0</v>
      </c>
      <c r="EZ657">
        <v>29.98</v>
      </c>
      <c r="FA657">
        <v>-4.0599999999999996</v>
      </c>
      <c r="FB657">
        <v>0</v>
      </c>
      <c r="FC657">
        <v>0</v>
      </c>
      <c r="FD657">
        <v>0</v>
      </c>
      <c r="FE657">
        <v>0</v>
      </c>
      <c r="FF657">
        <v>29.98</v>
      </c>
      <c r="FG657">
        <v>-2.5499999999999998</v>
      </c>
      <c r="FH657">
        <v>0</v>
      </c>
      <c r="FI657">
        <v>0</v>
      </c>
      <c r="FJ657">
        <v>0</v>
      </c>
      <c r="FK657">
        <v>0</v>
      </c>
      <c r="FL657">
        <v>29.98</v>
      </c>
      <c r="FM657">
        <v>-3.46</v>
      </c>
      <c r="FN657">
        <v>0.55000000000000004</v>
      </c>
      <c r="FO657">
        <v>-0.13</v>
      </c>
      <c r="FP657">
        <v>0</v>
      </c>
      <c r="FQ657">
        <v>0</v>
      </c>
      <c r="FR657">
        <v>0</v>
      </c>
      <c r="FS657">
        <v>-4.7699999999999996</v>
      </c>
      <c r="FT657">
        <v>-0.02</v>
      </c>
      <c r="FU657">
        <v>-0.49</v>
      </c>
      <c r="FV657">
        <v>-15</v>
      </c>
      <c r="FW657">
        <v>0</v>
      </c>
      <c r="FX657">
        <v>57.07</v>
      </c>
      <c r="FY657">
        <v>-3.54</v>
      </c>
      <c r="FZ657">
        <v>0</v>
      </c>
      <c r="GA657">
        <v>0</v>
      </c>
      <c r="GB657">
        <v>0</v>
      </c>
      <c r="GC657">
        <v>0</v>
      </c>
      <c r="GD657">
        <v>57.07</v>
      </c>
      <c r="GE657">
        <v>-2.46</v>
      </c>
      <c r="GF657">
        <v>0</v>
      </c>
      <c r="GG657">
        <v>0</v>
      </c>
      <c r="GH657">
        <v>0</v>
      </c>
      <c r="GI657">
        <v>0</v>
      </c>
      <c r="GJ657">
        <v>57.07</v>
      </c>
      <c r="GK657">
        <v>-3.25</v>
      </c>
      <c r="GL657">
        <v>0.48</v>
      </c>
      <c r="GM657">
        <v>-1.24</v>
      </c>
      <c r="GN657">
        <v>0</v>
      </c>
      <c r="GO657">
        <v>0</v>
      </c>
      <c r="GP657">
        <v>0</v>
      </c>
      <c r="GQ657">
        <v>-4.26</v>
      </c>
      <c r="GR657">
        <v>-0.02</v>
      </c>
      <c r="GS657">
        <v>-1.1200000000000001</v>
      </c>
      <c r="GT657">
        <v>-25</v>
      </c>
      <c r="GU657">
        <v>0</v>
      </c>
      <c r="GV657">
        <v>54.95</v>
      </c>
      <c r="GW657">
        <v>-2.84</v>
      </c>
      <c r="GX657">
        <v>0</v>
      </c>
      <c r="GY657">
        <v>0</v>
      </c>
      <c r="GZ657">
        <v>0</v>
      </c>
      <c r="HA657">
        <v>0</v>
      </c>
      <c r="HB657">
        <v>54.95</v>
      </c>
      <c r="HC657">
        <v>-1.79</v>
      </c>
      <c r="HD657">
        <v>0</v>
      </c>
      <c r="HE657">
        <v>0</v>
      </c>
      <c r="HF657">
        <v>0</v>
      </c>
      <c r="HG657">
        <v>0</v>
      </c>
      <c r="HH657">
        <v>54.95</v>
      </c>
      <c r="HI657">
        <v>3.27</v>
      </c>
      <c r="HJ657">
        <v>7.12</v>
      </c>
      <c r="HK657">
        <v>0.01</v>
      </c>
      <c r="HL657">
        <v>-0.59</v>
      </c>
      <c r="HM657">
        <v>-2.16</v>
      </c>
      <c r="HN657">
        <v>-12.63</v>
      </c>
      <c r="HO657">
        <v>13.12</v>
      </c>
      <c r="HP657">
        <v>-0.03</v>
      </c>
      <c r="HQ657">
        <v>-0.01</v>
      </c>
      <c r="HR657">
        <v>-26.85</v>
      </c>
      <c r="HS657">
        <v>-17.84</v>
      </c>
      <c r="HT657">
        <v>-68.650000000000006</v>
      </c>
      <c r="HU657">
        <v>27.24</v>
      </c>
      <c r="HV657">
        <v>-0.01</v>
      </c>
      <c r="HW657">
        <v>-0.05</v>
      </c>
      <c r="HX657">
        <v>-14.47</v>
      </c>
      <c r="HY657">
        <v>-3.8</v>
      </c>
      <c r="HZ657">
        <v>-18.38</v>
      </c>
      <c r="IA657">
        <v>26.77</v>
      </c>
      <c r="IB657">
        <v>-0.02</v>
      </c>
      <c r="IC657">
        <v>-0.06</v>
      </c>
      <c r="ID657">
        <v>-25.38</v>
      </c>
      <c r="IE657">
        <v>-7.81</v>
      </c>
      <c r="IF657">
        <v>38</v>
      </c>
      <c r="IG657">
        <v>2.56</v>
      </c>
      <c r="IH657">
        <v>0.2</v>
      </c>
      <c r="II657">
        <v>3.21</v>
      </c>
      <c r="IJ657">
        <v>-37.69</v>
      </c>
      <c r="IK657">
        <v>0</v>
      </c>
      <c r="IL657">
        <v>-64.72</v>
      </c>
      <c r="IM657">
        <v>3.79</v>
      </c>
      <c r="IN657">
        <v>0</v>
      </c>
      <c r="IO657">
        <v>0</v>
      </c>
      <c r="IP657">
        <v>38.4</v>
      </c>
      <c r="IQ657">
        <v>0</v>
      </c>
      <c r="IR657">
        <v>-6.98</v>
      </c>
      <c r="IS657">
        <v>2.63</v>
      </c>
      <c r="IT657">
        <v>0</v>
      </c>
      <c r="IU657">
        <v>0</v>
      </c>
      <c r="IV657">
        <v>6.59</v>
      </c>
      <c r="IW657">
        <v>0</v>
      </c>
      <c r="IX657">
        <v>0</v>
      </c>
      <c r="IY657">
        <v>3.32</v>
      </c>
      <c r="IZ657">
        <v>0.52</v>
      </c>
      <c r="JA657">
        <v>2.0299999999999998</v>
      </c>
      <c r="JB657">
        <v>0</v>
      </c>
      <c r="JC657">
        <v>0</v>
      </c>
      <c r="JD657">
        <v>0</v>
      </c>
      <c r="JE657">
        <v>5.37</v>
      </c>
      <c r="JF657">
        <v>-0.09</v>
      </c>
      <c r="JG657">
        <v>1.03</v>
      </c>
      <c r="JH657">
        <v>-15</v>
      </c>
      <c r="JI657">
        <v>0</v>
      </c>
      <c r="JJ657">
        <v>0.82</v>
      </c>
      <c r="JK657">
        <v>3.72</v>
      </c>
      <c r="JL657">
        <v>0</v>
      </c>
      <c r="JM657">
        <v>0</v>
      </c>
      <c r="JN657">
        <v>0</v>
      </c>
      <c r="JO657">
        <v>0</v>
      </c>
      <c r="JP657">
        <v>7.84</v>
      </c>
      <c r="JQ657">
        <v>2.11</v>
      </c>
      <c r="JR657">
        <v>0</v>
      </c>
      <c r="JS657">
        <v>0</v>
      </c>
      <c r="JT657">
        <v>0</v>
      </c>
      <c r="JU657">
        <v>0</v>
      </c>
      <c r="JV657">
        <v>3.92</v>
      </c>
      <c r="JW657">
        <v>3.48</v>
      </c>
      <c r="JX657">
        <v>0.53</v>
      </c>
      <c r="JY657">
        <v>0.78</v>
      </c>
      <c r="JZ657">
        <v>0</v>
      </c>
      <c r="KA657">
        <v>0</v>
      </c>
      <c r="KB657">
        <v>0</v>
      </c>
      <c r="KC657">
        <v>5.32</v>
      </c>
      <c r="KD657">
        <v>-0.09</v>
      </c>
      <c r="KE657">
        <v>0.32</v>
      </c>
      <c r="KF657">
        <v>0</v>
      </c>
      <c r="KG657">
        <v>0</v>
      </c>
      <c r="KH657">
        <v>-8.19</v>
      </c>
      <c r="KI657">
        <v>4.0599999999999996</v>
      </c>
      <c r="KJ657">
        <v>0</v>
      </c>
      <c r="KK657">
        <v>0</v>
      </c>
      <c r="KL657">
        <v>0</v>
      </c>
      <c r="KM657">
        <v>0</v>
      </c>
      <c r="KN657">
        <v>-8.19</v>
      </c>
      <c r="KO657">
        <v>2.5499999999999998</v>
      </c>
      <c r="KP657">
        <v>0</v>
      </c>
      <c r="KQ657">
        <v>0</v>
      </c>
      <c r="KR657">
        <v>0</v>
      </c>
      <c r="KS657">
        <v>0</v>
      </c>
      <c r="KT657">
        <v>-8.19</v>
      </c>
      <c r="KU657">
        <v>3.46</v>
      </c>
      <c r="KV657">
        <v>0.55000000000000004</v>
      </c>
      <c r="KW657">
        <v>-0.13</v>
      </c>
      <c r="KX657">
        <v>0</v>
      </c>
      <c r="KY657">
        <v>0</v>
      </c>
      <c r="KZ657">
        <v>0</v>
      </c>
      <c r="LA657">
        <v>4.7699999999999996</v>
      </c>
      <c r="LB657">
        <v>-0.02</v>
      </c>
      <c r="LC657">
        <v>-0.49</v>
      </c>
      <c r="LD657">
        <v>15</v>
      </c>
      <c r="LE657">
        <v>0</v>
      </c>
      <c r="LF657">
        <v>-17.43</v>
      </c>
      <c r="LG657">
        <v>3.54</v>
      </c>
      <c r="LH657">
        <v>0</v>
      </c>
      <c r="LI657">
        <v>0</v>
      </c>
      <c r="LJ657">
        <v>0</v>
      </c>
      <c r="LK657">
        <v>0</v>
      </c>
      <c r="LL657">
        <v>-17.43</v>
      </c>
      <c r="LM657">
        <v>2.46</v>
      </c>
      <c r="LN657">
        <v>0</v>
      </c>
      <c r="LO657">
        <v>0</v>
      </c>
      <c r="LP657">
        <v>0</v>
      </c>
      <c r="LQ657">
        <v>0</v>
      </c>
      <c r="LR657">
        <v>-17.43</v>
      </c>
      <c r="LS657">
        <v>3.25</v>
      </c>
      <c r="LT657">
        <v>0.48</v>
      </c>
      <c r="LU657">
        <v>-1.24</v>
      </c>
      <c r="LV657">
        <v>0</v>
      </c>
      <c r="LW657">
        <v>0</v>
      </c>
      <c r="LX657">
        <v>0</v>
      </c>
      <c r="LY657">
        <v>4.26</v>
      </c>
      <c r="LZ657">
        <v>-0.02</v>
      </c>
      <c r="MA657">
        <v>-1.1200000000000001</v>
      </c>
      <c r="MB657">
        <v>25</v>
      </c>
      <c r="MC657">
        <v>0</v>
      </c>
      <c r="MD657">
        <v>-29.38</v>
      </c>
      <c r="ME657">
        <v>2.84</v>
      </c>
      <c r="MF657">
        <v>0</v>
      </c>
      <c r="MG657">
        <v>0</v>
      </c>
      <c r="MH657">
        <v>0</v>
      </c>
      <c r="MI657">
        <v>0</v>
      </c>
      <c r="MJ657">
        <v>-29.38</v>
      </c>
      <c r="MK657">
        <v>1.79</v>
      </c>
      <c r="ML657">
        <v>0</v>
      </c>
      <c r="MM657">
        <v>0</v>
      </c>
      <c r="MN657">
        <v>0</v>
      </c>
      <c r="MO657">
        <v>0</v>
      </c>
      <c r="MP657">
        <v>-29.38</v>
      </c>
    </row>
    <row r="658" spans="1:354" x14ac:dyDescent="0.4">
      <c r="A658">
        <v>-6.57</v>
      </c>
      <c r="B658">
        <v>96.72</v>
      </c>
      <c r="C658">
        <v>1.42</v>
      </c>
      <c r="D658">
        <v>-15.16</v>
      </c>
      <c r="E658">
        <v>-1.37</v>
      </c>
      <c r="F658">
        <v>-1.66</v>
      </c>
      <c r="G658">
        <v>-9.59</v>
      </c>
      <c r="H658">
        <v>-1.63</v>
      </c>
      <c r="I658">
        <v>-0.03</v>
      </c>
      <c r="J658">
        <v>3.75</v>
      </c>
      <c r="K658">
        <v>2.56</v>
      </c>
      <c r="L658">
        <v>4.95</v>
      </c>
      <c r="M658">
        <v>0.05</v>
      </c>
      <c r="N658">
        <v>-41.49</v>
      </c>
      <c r="O658">
        <v>0.01</v>
      </c>
      <c r="P658">
        <v>0.8</v>
      </c>
      <c r="Q658">
        <v>2.52</v>
      </c>
      <c r="R658">
        <v>0.57999999999999996</v>
      </c>
      <c r="S658">
        <v>0.04</v>
      </c>
      <c r="T658">
        <v>-43.27</v>
      </c>
      <c r="U658">
        <v>0.52</v>
      </c>
      <c r="V658">
        <v>12.47</v>
      </c>
      <c r="W658">
        <v>-3.47</v>
      </c>
      <c r="X658">
        <v>-2.3199999999999998</v>
      </c>
      <c r="Y658">
        <v>9.6199999999999992</v>
      </c>
      <c r="Z658">
        <v>-1.64</v>
      </c>
      <c r="AA658">
        <v>0.02</v>
      </c>
      <c r="AB658">
        <v>1.33</v>
      </c>
      <c r="AC658">
        <v>-0.01</v>
      </c>
      <c r="AD658">
        <v>-3.08</v>
      </c>
      <c r="AE658">
        <v>0.01</v>
      </c>
      <c r="AF658">
        <v>-43.12</v>
      </c>
      <c r="AG658">
        <v>0.02</v>
      </c>
      <c r="AH658">
        <v>-8.51</v>
      </c>
      <c r="AI658">
        <v>-1.32</v>
      </c>
      <c r="AJ658">
        <v>-0.19</v>
      </c>
      <c r="AK658">
        <v>-0.35</v>
      </c>
      <c r="AL658">
        <v>-42.9</v>
      </c>
      <c r="AM658">
        <v>-0.63</v>
      </c>
      <c r="AN658">
        <v>-18</v>
      </c>
      <c r="AO658">
        <v>3.93</v>
      </c>
      <c r="AP658">
        <v>3.7</v>
      </c>
      <c r="AQ658">
        <v>0.01</v>
      </c>
      <c r="AR658">
        <v>16.39</v>
      </c>
      <c r="AS658">
        <v>0.01</v>
      </c>
      <c r="AT658">
        <v>5.99</v>
      </c>
      <c r="AU658">
        <v>6.89</v>
      </c>
      <c r="AV658">
        <v>-1.32</v>
      </c>
      <c r="AW658">
        <v>0.01</v>
      </c>
      <c r="AX658">
        <v>10.02</v>
      </c>
      <c r="AY658">
        <v>0.01</v>
      </c>
      <c r="AZ658">
        <v>1.49</v>
      </c>
      <c r="BA658">
        <v>1.73</v>
      </c>
      <c r="BB658">
        <v>-0.4</v>
      </c>
      <c r="BC658">
        <v>0.01</v>
      </c>
      <c r="BD658">
        <v>10.44</v>
      </c>
      <c r="BE658">
        <v>0.02</v>
      </c>
      <c r="BF658">
        <v>2.4300000000000002</v>
      </c>
      <c r="BG658">
        <v>2.89</v>
      </c>
      <c r="BH658">
        <v>-0.63</v>
      </c>
      <c r="BI658">
        <v>0.01</v>
      </c>
      <c r="BJ658">
        <v>10.02</v>
      </c>
      <c r="BK658">
        <v>0.02</v>
      </c>
      <c r="BL658">
        <v>-0.33</v>
      </c>
      <c r="BM658">
        <v>1.57</v>
      </c>
      <c r="BN658">
        <v>0.71</v>
      </c>
      <c r="BO658">
        <v>0.04</v>
      </c>
      <c r="BP658">
        <v>10.72</v>
      </c>
      <c r="BQ658">
        <v>0.02</v>
      </c>
      <c r="BR658">
        <v>-0.31</v>
      </c>
      <c r="BS658">
        <v>1.61</v>
      </c>
      <c r="BT658">
        <v>0.71</v>
      </c>
      <c r="BU658">
        <v>0.02</v>
      </c>
      <c r="BV658">
        <v>9.7200000000000006</v>
      </c>
      <c r="BW658">
        <v>0</v>
      </c>
      <c r="BX658">
        <v>1.68</v>
      </c>
      <c r="BY658">
        <v>30.64</v>
      </c>
      <c r="BZ658">
        <v>14.41</v>
      </c>
      <c r="CA658">
        <v>-3.27</v>
      </c>
      <c r="CB658">
        <v>7.16</v>
      </c>
      <c r="CC658">
        <v>0.04</v>
      </c>
      <c r="CD658">
        <v>-2.1</v>
      </c>
      <c r="CE658">
        <v>-7.74</v>
      </c>
      <c r="CF658">
        <v>2.4700000000000002</v>
      </c>
      <c r="CG658">
        <v>-13.13</v>
      </c>
      <c r="CH658">
        <v>0.03</v>
      </c>
      <c r="CI658">
        <v>0.03</v>
      </c>
      <c r="CJ658">
        <v>11.39</v>
      </c>
      <c r="CK658">
        <v>-8.3800000000000008</v>
      </c>
      <c r="CL658">
        <v>73.95</v>
      </c>
      <c r="CM658">
        <v>-27.25</v>
      </c>
      <c r="CN658">
        <v>-0.02</v>
      </c>
      <c r="CO658">
        <v>-0.12</v>
      </c>
      <c r="CP658">
        <v>79.25</v>
      </c>
      <c r="CQ658">
        <v>62.88</v>
      </c>
      <c r="CR658">
        <v>38.67</v>
      </c>
      <c r="CS658">
        <v>-26.78</v>
      </c>
      <c r="CT658">
        <v>-0.12</v>
      </c>
      <c r="CU658">
        <v>0.1</v>
      </c>
      <c r="CV658">
        <v>-9.4</v>
      </c>
      <c r="CW658">
        <v>-1.69</v>
      </c>
      <c r="CX658">
        <v>-11.58</v>
      </c>
      <c r="CY658">
        <v>-2.56</v>
      </c>
      <c r="CZ658">
        <v>0.2</v>
      </c>
      <c r="DA658">
        <v>3.21</v>
      </c>
      <c r="DB658">
        <v>3.99</v>
      </c>
      <c r="DC658">
        <v>0</v>
      </c>
      <c r="DD658">
        <v>57.69</v>
      </c>
      <c r="DE658">
        <v>-3.79</v>
      </c>
      <c r="DF658">
        <v>0</v>
      </c>
      <c r="DG658">
        <v>0</v>
      </c>
      <c r="DH658">
        <v>-30.44</v>
      </c>
      <c r="DI658">
        <v>0</v>
      </c>
      <c r="DJ658">
        <v>-0.75</v>
      </c>
      <c r="DK658">
        <v>-2.63</v>
      </c>
      <c r="DL658">
        <v>0</v>
      </c>
      <c r="DM658">
        <v>0</v>
      </c>
      <c r="DN658">
        <v>-5.99</v>
      </c>
      <c r="DO658">
        <v>0</v>
      </c>
      <c r="DP658">
        <v>0</v>
      </c>
      <c r="DQ658">
        <v>-3.32</v>
      </c>
      <c r="DR658">
        <v>0.52</v>
      </c>
      <c r="DS658">
        <v>2.0299999999999998</v>
      </c>
      <c r="DT658">
        <v>0</v>
      </c>
      <c r="DU658">
        <v>0</v>
      </c>
      <c r="DV658">
        <v>0</v>
      </c>
      <c r="DW658">
        <v>-5.37</v>
      </c>
      <c r="DX658">
        <v>-0.09</v>
      </c>
      <c r="DY658">
        <v>1.03</v>
      </c>
      <c r="DZ658">
        <v>15</v>
      </c>
      <c r="EA658">
        <v>0</v>
      </c>
      <c r="EB658">
        <v>18.38</v>
      </c>
      <c r="EC658">
        <v>-3.72</v>
      </c>
      <c r="ED658">
        <v>0</v>
      </c>
      <c r="EE658">
        <v>0</v>
      </c>
      <c r="EF658">
        <v>0</v>
      </c>
      <c r="EG658">
        <v>0</v>
      </c>
      <c r="EH658">
        <v>-1.43</v>
      </c>
      <c r="EI658">
        <v>-2.11</v>
      </c>
      <c r="EJ658">
        <v>0</v>
      </c>
      <c r="EK658">
        <v>0</v>
      </c>
      <c r="EL658">
        <v>0</v>
      </c>
      <c r="EM658">
        <v>0</v>
      </c>
      <c r="EN658">
        <v>-0.72</v>
      </c>
      <c r="EO658">
        <v>-3.48</v>
      </c>
      <c r="EP658">
        <v>0.53</v>
      </c>
      <c r="EQ658">
        <v>0.78</v>
      </c>
      <c r="ER658">
        <v>0</v>
      </c>
      <c r="ES658">
        <v>0</v>
      </c>
      <c r="ET658">
        <v>0</v>
      </c>
      <c r="EU658">
        <v>-5.32</v>
      </c>
      <c r="EV658">
        <v>-0.09</v>
      </c>
      <c r="EW658">
        <v>0.32</v>
      </c>
      <c r="EX658">
        <v>0</v>
      </c>
      <c r="EY658">
        <v>0</v>
      </c>
      <c r="EZ658">
        <v>30.24</v>
      </c>
      <c r="FA658">
        <v>-4.0599999999999996</v>
      </c>
      <c r="FB658">
        <v>0</v>
      </c>
      <c r="FC658">
        <v>0</v>
      </c>
      <c r="FD658">
        <v>0</v>
      </c>
      <c r="FE658">
        <v>0</v>
      </c>
      <c r="FF658">
        <v>30.24</v>
      </c>
      <c r="FG658">
        <v>-2.5499999999999998</v>
      </c>
      <c r="FH658">
        <v>0</v>
      </c>
      <c r="FI658">
        <v>0</v>
      </c>
      <c r="FJ658">
        <v>0</v>
      </c>
      <c r="FK658">
        <v>0</v>
      </c>
      <c r="FL658">
        <v>30.24</v>
      </c>
      <c r="FM658">
        <v>-3.46</v>
      </c>
      <c r="FN658">
        <v>0.55000000000000004</v>
      </c>
      <c r="FO658">
        <v>-0.13</v>
      </c>
      <c r="FP658">
        <v>0</v>
      </c>
      <c r="FQ658">
        <v>0</v>
      </c>
      <c r="FR658">
        <v>0</v>
      </c>
      <c r="FS658">
        <v>-4.7699999999999996</v>
      </c>
      <c r="FT658">
        <v>-0.02</v>
      </c>
      <c r="FU658">
        <v>-0.49</v>
      </c>
      <c r="FV658">
        <v>-15</v>
      </c>
      <c r="FW658">
        <v>0</v>
      </c>
      <c r="FX658">
        <v>57.29</v>
      </c>
      <c r="FY658">
        <v>-3.54</v>
      </c>
      <c r="FZ658">
        <v>0</v>
      </c>
      <c r="GA658">
        <v>0</v>
      </c>
      <c r="GB658">
        <v>0</v>
      </c>
      <c r="GC658">
        <v>0</v>
      </c>
      <c r="GD658">
        <v>57.29</v>
      </c>
      <c r="GE658">
        <v>-2.46</v>
      </c>
      <c r="GF658">
        <v>0</v>
      </c>
      <c r="GG658">
        <v>0</v>
      </c>
      <c r="GH658">
        <v>0</v>
      </c>
      <c r="GI658">
        <v>0</v>
      </c>
      <c r="GJ658">
        <v>57.29</v>
      </c>
      <c r="GK658">
        <v>-3.25</v>
      </c>
      <c r="GL658">
        <v>0.48</v>
      </c>
      <c r="GM658">
        <v>-1.24</v>
      </c>
      <c r="GN658">
        <v>0</v>
      </c>
      <c r="GO658">
        <v>0</v>
      </c>
      <c r="GP658">
        <v>0</v>
      </c>
      <c r="GQ658">
        <v>-4.26</v>
      </c>
      <c r="GR658">
        <v>-0.02</v>
      </c>
      <c r="GS658">
        <v>-1.1200000000000001</v>
      </c>
      <c r="GT658">
        <v>-25</v>
      </c>
      <c r="GU658">
        <v>0</v>
      </c>
      <c r="GV658">
        <v>55.06</v>
      </c>
      <c r="GW658">
        <v>-2.84</v>
      </c>
      <c r="GX658">
        <v>0</v>
      </c>
      <c r="GY658">
        <v>0</v>
      </c>
      <c r="GZ658">
        <v>0</v>
      </c>
      <c r="HA658">
        <v>0</v>
      </c>
      <c r="HB658">
        <v>55.06</v>
      </c>
      <c r="HC658">
        <v>-1.79</v>
      </c>
      <c r="HD658">
        <v>0</v>
      </c>
      <c r="HE658">
        <v>0</v>
      </c>
      <c r="HF658">
        <v>0</v>
      </c>
      <c r="HG658">
        <v>0</v>
      </c>
      <c r="HH658">
        <v>55.06</v>
      </c>
      <c r="HI658">
        <v>3.28</v>
      </c>
      <c r="HJ658">
        <v>7.13</v>
      </c>
      <c r="HK658">
        <v>0.02</v>
      </c>
      <c r="HL658">
        <v>-0.66</v>
      </c>
      <c r="HM658">
        <v>-2.14</v>
      </c>
      <c r="HN658">
        <v>-12.68</v>
      </c>
      <c r="HO658">
        <v>13.12</v>
      </c>
      <c r="HP658">
        <v>-0.03</v>
      </c>
      <c r="HQ658">
        <v>-0.01</v>
      </c>
      <c r="HR658">
        <v>-26.75</v>
      </c>
      <c r="HS658">
        <v>-17.899999999999999</v>
      </c>
      <c r="HT658">
        <v>-68.69</v>
      </c>
      <c r="HU658">
        <v>27.25</v>
      </c>
      <c r="HV658">
        <v>-0.01</v>
      </c>
      <c r="HW658">
        <v>-0.06</v>
      </c>
      <c r="HX658">
        <v>-14.46</v>
      </c>
      <c r="HY658">
        <v>-3.86</v>
      </c>
      <c r="HZ658">
        <v>-18.48</v>
      </c>
      <c r="IA658">
        <v>26.77</v>
      </c>
      <c r="IB658">
        <v>-0.01</v>
      </c>
      <c r="IC658">
        <v>-0.08</v>
      </c>
      <c r="ID658">
        <v>-25.31</v>
      </c>
      <c r="IE658">
        <v>-7.64</v>
      </c>
      <c r="IF658">
        <v>38.04</v>
      </c>
      <c r="IG658">
        <v>2.56</v>
      </c>
      <c r="IH658">
        <v>0.2</v>
      </c>
      <c r="II658">
        <v>3.21</v>
      </c>
      <c r="IJ658">
        <v>-37.700000000000003</v>
      </c>
      <c r="IK658">
        <v>0</v>
      </c>
      <c r="IL658">
        <v>-64.67</v>
      </c>
      <c r="IM658">
        <v>3.79</v>
      </c>
      <c r="IN658">
        <v>0</v>
      </c>
      <c r="IO658">
        <v>0</v>
      </c>
      <c r="IP658">
        <v>38.369999999999997</v>
      </c>
      <c r="IQ658">
        <v>0</v>
      </c>
      <c r="IR658">
        <v>-6.92</v>
      </c>
      <c r="IS658">
        <v>2.63</v>
      </c>
      <c r="IT658">
        <v>0</v>
      </c>
      <c r="IU658">
        <v>0</v>
      </c>
      <c r="IV658">
        <v>6.66</v>
      </c>
      <c r="IW658">
        <v>0</v>
      </c>
      <c r="IX658">
        <v>0</v>
      </c>
      <c r="IY658">
        <v>3.32</v>
      </c>
      <c r="IZ658">
        <v>0.52</v>
      </c>
      <c r="JA658">
        <v>2.0299999999999998</v>
      </c>
      <c r="JB658">
        <v>0</v>
      </c>
      <c r="JC658">
        <v>0</v>
      </c>
      <c r="JD658">
        <v>0</v>
      </c>
      <c r="JE658">
        <v>5.37</v>
      </c>
      <c r="JF658">
        <v>-0.09</v>
      </c>
      <c r="JG658">
        <v>1.03</v>
      </c>
      <c r="JH658">
        <v>-15</v>
      </c>
      <c r="JI658">
        <v>0</v>
      </c>
      <c r="JJ658">
        <v>0.99</v>
      </c>
      <c r="JK658">
        <v>3.72</v>
      </c>
      <c r="JL658">
        <v>0</v>
      </c>
      <c r="JM658">
        <v>0</v>
      </c>
      <c r="JN658">
        <v>0</v>
      </c>
      <c r="JO658">
        <v>0</v>
      </c>
      <c r="JP658">
        <v>7.74</v>
      </c>
      <c r="JQ658">
        <v>2.11</v>
      </c>
      <c r="JR658">
        <v>0</v>
      </c>
      <c r="JS658">
        <v>0</v>
      </c>
      <c r="JT658">
        <v>0</v>
      </c>
      <c r="JU658">
        <v>0</v>
      </c>
      <c r="JV658">
        <v>3.87</v>
      </c>
      <c r="JW658">
        <v>3.48</v>
      </c>
      <c r="JX658">
        <v>0.53</v>
      </c>
      <c r="JY658">
        <v>0.78</v>
      </c>
      <c r="JZ658">
        <v>0</v>
      </c>
      <c r="KA658">
        <v>0</v>
      </c>
      <c r="KB658">
        <v>0</v>
      </c>
      <c r="KC658">
        <v>5.32</v>
      </c>
      <c r="KD658">
        <v>-0.09</v>
      </c>
      <c r="KE658">
        <v>0.32</v>
      </c>
      <c r="KF658">
        <v>0</v>
      </c>
      <c r="KG658">
        <v>0</v>
      </c>
      <c r="KH658">
        <v>-8.18</v>
      </c>
      <c r="KI658">
        <v>4.0599999999999996</v>
      </c>
      <c r="KJ658">
        <v>0</v>
      </c>
      <c r="KK658">
        <v>0</v>
      </c>
      <c r="KL658">
        <v>0</v>
      </c>
      <c r="KM658">
        <v>0</v>
      </c>
      <c r="KN658">
        <v>-8.18</v>
      </c>
      <c r="KO658">
        <v>2.5499999999999998</v>
      </c>
      <c r="KP658">
        <v>0</v>
      </c>
      <c r="KQ658">
        <v>0</v>
      </c>
      <c r="KR658">
        <v>0</v>
      </c>
      <c r="KS658">
        <v>0</v>
      </c>
      <c r="KT658">
        <v>-8.18</v>
      </c>
      <c r="KU658">
        <v>3.46</v>
      </c>
      <c r="KV658">
        <v>0.55000000000000004</v>
      </c>
      <c r="KW658">
        <v>-0.13</v>
      </c>
      <c r="KX658">
        <v>0</v>
      </c>
      <c r="KY658">
        <v>0</v>
      </c>
      <c r="KZ658">
        <v>0</v>
      </c>
      <c r="LA658">
        <v>4.7699999999999996</v>
      </c>
      <c r="LB658">
        <v>-0.02</v>
      </c>
      <c r="LC658">
        <v>-0.49</v>
      </c>
      <c r="LD658">
        <v>15</v>
      </c>
      <c r="LE658">
        <v>0</v>
      </c>
      <c r="LF658">
        <v>-17.43</v>
      </c>
      <c r="LG658">
        <v>3.54</v>
      </c>
      <c r="LH658">
        <v>0</v>
      </c>
      <c r="LI658">
        <v>0</v>
      </c>
      <c r="LJ658">
        <v>0</v>
      </c>
      <c r="LK658">
        <v>0</v>
      </c>
      <c r="LL658">
        <v>-17.43</v>
      </c>
      <c r="LM658">
        <v>2.46</v>
      </c>
      <c r="LN658">
        <v>0</v>
      </c>
      <c r="LO658">
        <v>0</v>
      </c>
      <c r="LP658">
        <v>0</v>
      </c>
      <c r="LQ658">
        <v>0</v>
      </c>
      <c r="LR658">
        <v>-17.43</v>
      </c>
      <c r="LS658">
        <v>3.25</v>
      </c>
      <c r="LT658">
        <v>0.48</v>
      </c>
      <c r="LU658">
        <v>-1.24</v>
      </c>
      <c r="LV658">
        <v>0</v>
      </c>
      <c r="LW658">
        <v>0</v>
      </c>
      <c r="LX658">
        <v>0</v>
      </c>
      <c r="LY658">
        <v>4.26</v>
      </c>
      <c r="LZ658">
        <v>-0.02</v>
      </c>
      <c r="MA658">
        <v>-1.1200000000000001</v>
      </c>
      <c r="MB658">
        <v>25</v>
      </c>
      <c r="MC658">
        <v>0</v>
      </c>
      <c r="MD658">
        <v>-29.38</v>
      </c>
      <c r="ME658">
        <v>2.84</v>
      </c>
      <c r="MF658">
        <v>0</v>
      </c>
      <c r="MG658">
        <v>0</v>
      </c>
      <c r="MH658">
        <v>0</v>
      </c>
      <c r="MI658">
        <v>0</v>
      </c>
      <c r="MJ658">
        <v>-29.38</v>
      </c>
      <c r="MK658">
        <v>1.79</v>
      </c>
      <c r="ML658">
        <v>0</v>
      </c>
      <c r="MM658">
        <v>0</v>
      </c>
      <c r="MN658">
        <v>0</v>
      </c>
      <c r="MO658">
        <v>0</v>
      </c>
      <c r="MP658">
        <v>-29.38</v>
      </c>
    </row>
    <row r="659" spans="1:354" x14ac:dyDescent="0.4">
      <c r="A659">
        <v>-6.58</v>
      </c>
      <c r="B659">
        <v>96.72</v>
      </c>
      <c r="C659">
        <v>1.43</v>
      </c>
      <c r="D659">
        <v>-15.16</v>
      </c>
      <c r="E659">
        <v>-1.37</v>
      </c>
      <c r="F659">
        <v>-1.67</v>
      </c>
      <c r="G659">
        <v>-9.59</v>
      </c>
      <c r="H659">
        <v>-1.63</v>
      </c>
      <c r="I659">
        <v>-0.03</v>
      </c>
      <c r="J659">
        <v>3.8</v>
      </c>
      <c r="K659">
        <v>2.58</v>
      </c>
      <c r="L659">
        <v>4.99</v>
      </c>
      <c r="M659">
        <v>0.05</v>
      </c>
      <c r="N659">
        <v>-41.48</v>
      </c>
      <c r="O659">
        <v>0</v>
      </c>
      <c r="P659">
        <v>0.7</v>
      </c>
      <c r="Q659">
        <v>2.4700000000000002</v>
      </c>
      <c r="R659">
        <v>0.57999999999999996</v>
      </c>
      <c r="S659">
        <v>0.02</v>
      </c>
      <c r="T659">
        <v>-43.27</v>
      </c>
      <c r="U659">
        <v>0.51</v>
      </c>
      <c r="V659">
        <v>12.51</v>
      </c>
      <c r="W659">
        <v>-3.45</v>
      </c>
      <c r="X659">
        <v>-2.34</v>
      </c>
      <c r="Y659">
        <v>9.6199999999999992</v>
      </c>
      <c r="Z659">
        <v>-1.64</v>
      </c>
      <c r="AA659">
        <v>0.02</v>
      </c>
      <c r="AB659">
        <v>1.36</v>
      </c>
      <c r="AC659">
        <v>-0.01</v>
      </c>
      <c r="AD659">
        <v>-3.08</v>
      </c>
      <c r="AE659">
        <v>0</v>
      </c>
      <c r="AF659">
        <v>-43.12</v>
      </c>
      <c r="AG659">
        <v>0.02</v>
      </c>
      <c r="AH659">
        <v>-8.52</v>
      </c>
      <c r="AI659">
        <v>-1.34</v>
      </c>
      <c r="AJ659">
        <v>-0.17</v>
      </c>
      <c r="AK659">
        <v>-0.35</v>
      </c>
      <c r="AL659">
        <v>-42.9</v>
      </c>
      <c r="AM659">
        <v>-0.64</v>
      </c>
      <c r="AN659">
        <v>-18.079999999999998</v>
      </c>
      <c r="AO659">
        <v>3.94</v>
      </c>
      <c r="AP659">
        <v>3.69</v>
      </c>
      <c r="AQ659">
        <v>0.01</v>
      </c>
      <c r="AR659">
        <v>16.39</v>
      </c>
      <c r="AS659">
        <v>0.02</v>
      </c>
      <c r="AT659">
        <v>5.98</v>
      </c>
      <c r="AU659">
        <v>6.87</v>
      </c>
      <c r="AV659">
        <v>-1.33</v>
      </c>
      <c r="AW659">
        <v>0.01</v>
      </c>
      <c r="AX659">
        <v>10.02</v>
      </c>
      <c r="AY659">
        <v>0.01</v>
      </c>
      <c r="AZ659">
        <v>1.48</v>
      </c>
      <c r="BA659">
        <v>1.72</v>
      </c>
      <c r="BB659">
        <v>-0.4</v>
      </c>
      <c r="BC659">
        <v>0.01</v>
      </c>
      <c r="BD659">
        <v>10.44</v>
      </c>
      <c r="BE659">
        <v>0.03</v>
      </c>
      <c r="BF659">
        <v>2.4300000000000002</v>
      </c>
      <c r="BG659">
        <v>2.88</v>
      </c>
      <c r="BH659">
        <v>-0.64</v>
      </c>
      <c r="BI659">
        <v>0.02</v>
      </c>
      <c r="BJ659">
        <v>10.02</v>
      </c>
      <c r="BK659">
        <v>0.03</v>
      </c>
      <c r="BL659">
        <v>-0.34</v>
      </c>
      <c r="BM659">
        <v>1.58</v>
      </c>
      <c r="BN659">
        <v>0.71</v>
      </c>
      <c r="BO659">
        <v>0.03</v>
      </c>
      <c r="BP659">
        <v>10.72</v>
      </c>
      <c r="BQ659">
        <v>0.03</v>
      </c>
      <c r="BR659">
        <v>-0.32</v>
      </c>
      <c r="BS659">
        <v>1.61</v>
      </c>
      <c r="BT659">
        <v>0.72</v>
      </c>
      <c r="BU659">
        <v>0.02</v>
      </c>
      <c r="BV659">
        <v>9.7200000000000006</v>
      </c>
      <c r="BW659">
        <v>0.01</v>
      </c>
      <c r="BX659">
        <v>1.61</v>
      </c>
      <c r="BY659">
        <v>30.78</v>
      </c>
      <c r="BZ659">
        <v>14.53</v>
      </c>
      <c r="CA659">
        <v>-3.27</v>
      </c>
      <c r="CB659">
        <v>7.16</v>
      </c>
      <c r="CC659">
        <v>0.04</v>
      </c>
      <c r="CD659">
        <v>-2.1</v>
      </c>
      <c r="CE659">
        <v>-7.84</v>
      </c>
      <c r="CF659">
        <v>2.4300000000000002</v>
      </c>
      <c r="CG659">
        <v>-13.09</v>
      </c>
      <c r="CH659">
        <v>0.02</v>
      </c>
      <c r="CI659">
        <v>0.03</v>
      </c>
      <c r="CJ659">
        <v>10.78</v>
      </c>
      <c r="CK659">
        <v>-8.3699999999999992</v>
      </c>
      <c r="CL659">
        <v>73.489999999999995</v>
      </c>
      <c r="CM659">
        <v>-27.25</v>
      </c>
      <c r="CN659">
        <v>-0.02</v>
      </c>
      <c r="CO659">
        <v>-0.06</v>
      </c>
      <c r="CP659">
        <v>81.12</v>
      </c>
      <c r="CQ659">
        <v>61.42</v>
      </c>
      <c r="CR659">
        <v>41.06</v>
      </c>
      <c r="CS659">
        <v>-26.78</v>
      </c>
      <c r="CT659">
        <v>-0.09</v>
      </c>
      <c r="CU659">
        <v>0.1</v>
      </c>
      <c r="CV659">
        <v>-9.4499999999999993</v>
      </c>
      <c r="CW659">
        <v>-1.7</v>
      </c>
      <c r="CX659">
        <v>-11.02</v>
      </c>
      <c r="CY659">
        <v>-2.56</v>
      </c>
      <c r="CZ659">
        <v>0.2</v>
      </c>
      <c r="DA659">
        <v>3.21</v>
      </c>
      <c r="DB659">
        <v>3.84</v>
      </c>
      <c r="DC659">
        <v>0</v>
      </c>
      <c r="DD659">
        <v>57.88</v>
      </c>
      <c r="DE659">
        <v>-3.79</v>
      </c>
      <c r="DF659">
        <v>0</v>
      </c>
      <c r="DG659">
        <v>0</v>
      </c>
      <c r="DH659">
        <v>-30.74</v>
      </c>
      <c r="DI659">
        <v>0</v>
      </c>
      <c r="DJ659">
        <v>-0.55000000000000004</v>
      </c>
      <c r="DK659">
        <v>-2.63</v>
      </c>
      <c r="DL659">
        <v>0</v>
      </c>
      <c r="DM659">
        <v>0</v>
      </c>
      <c r="DN659">
        <v>-6.99</v>
      </c>
      <c r="DO659">
        <v>0</v>
      </c>
      <c r="DP659">
        <v>0</v>
      </c>
      <c r="DQ659">
        <v>-3.32</v>
      </c>
      <c r="DR659">
        <v>0.52</v>
      </c>
      <c r="DS659">
        <v>2.0299999999999998</v>
      </c>
      <c r="DT659">
        <v>0</v>
      </c>
      <c r="DU659">
        <v>0</v>
      </c>
      <c r="DV659">
        <v>0</v>
      </c>
      <c r="DW659">
        <v>-5.37</v>
      </c>
      <c r="DX659">
        <v>-0.09</v>
      </c>
      <c r="DY659">
        <v>1.03</v>
      </c>
      <c r="DZ659">
        <v>15</v>
      </c>
      <c r="EA659">
        <v>0</v>
      </c>
      <c r="EB659">
        <v>18.34</v>
      </c>
      <c r="EC659">
        <v>-3.72</v>
      </c>
      <c r="ED659">
        <v>0</v>
      </c>
      <c r="EE659">
        <v>0</v>
      </c>
      <c r="EF659">
        <v>0</v>
      </c>
      <c r="EG659">
        <v>0</v>
      </c>
      <c r="EH659">
        <v>-1.48</v>
      </c>
      <c r="EI659">
        <v>-2.11</v>
      </c>
      <c r="EJ659">
        <v>0</v>
      </c>
      <c r="EK659">
        <v>0</v>
      </c>
      <c r="EL659">
        <v>0</v>
      </c>
      <c r="EM659">
        <v>0</v>
      </c>
      <c r="EN659">
        <v>-0.74</v>
      </c>
      <c r="EO659">
        <v>-3.48</v>
      </c>
      <c r="EP659">
        <v>0.53</v>
      </c>
      <c r="EQ659">
        <v>0.78</v>
      </c>
      <c r="ER659">
        <v>0</v>
      </c>
      <c r="ES659">
        <v>0</v>
      </c>
      <c r="ET659">
        <v>0</v>
      </c>
      <c r="EU659">
        <v>-5.32</v>
      </c>
      <c r="EV659">
        <v>-0.09</v>
      </c>
      <c r="EW659">
        <v>0.32</v>
      </c>
      <c r="EX659">
        <v>0</v>
      </c>
      <c r="EY659">
        <v>0</v>
      </c>
      <c r="EZ659">
        <v>30.36</v>
      </c>
      <c r="FA659">
        <v>-4.0599999999999996</v>
      </c>
      <c r="FB659">
        <v>0</v>
      </c>
      <c r="FC659">
        <v>0</v>
      </c>
      <c r="FD659">
        <v>0</v>
      </c>
      <c r="FE659">
        <v>0</v>
      </c>
      <c r="FF659">
        <v>30.36</v>
      </c>
      <c r="FG659">
        <v>-2.5499999999999998</v>
      </c>
      <c r="FH659">
        <v>0</v>
      </c>
      <c r="FI659">
        <v>0</v>
      </c>
      <c r="FJ659">
        <v>0</v>
      </c>
      <c r="FK659">
        <v>0</v>
      </c>
      <c r="FL659">
        <v>30.36</v>
      </c>
      <c r="FM659">
        <v>-3.46</v>
      </c>
      <c r="FN659">
        <v>0.55000000000000004</v>
      </c>
      <c r="FO659">
        <v>-0.13</v>
      </c>
      <c r="FP659">
        <v>0</v>
      </c>
      <c r="FQ659">
        <v>0</v>
      </c>
      <c r="FR659">
        <v>0</v>
      </c>
      <c r="FS659">
        <v>-4.7699999999999996</v>
      </c>
      <c r="FT659">
        <v>-0.02</v>
      </c>
      <c r="FU659">
        <v>-0.49</v>
      </c>
      <c r="FV659">
        <v>-15</v>
      </c>
      <c r="FW659">
        <v>0</v>
      </c>
      <c r="FX659">
        <v>57.73</v>
      </c>
      <c r="FY659">
        <v>-3.54</v>
      </c>
      <c r="FZ659">
        <v>0</v>
      </c>
      <c r="GA659">
        <v>0</v>
      </c>
      <c r="GB659">
        <v>0</v>
      </c>
      <c r="GC659">
        <v>0</v>
      </c>
      <c r="GD659">
        <v>57.73</v>
      </c>
      <c r="GE659">
        <v>-2.46</v>
      </c>
      <c r="GF659">
        <v>0</v>
      </c>
      <c r="GG659">
        <v>0</v>
      </c>
      <c r="GH659">
        <v>0</v>
      </c>
      <c r="GI659">
        <v>0</v>
      </c>
      <c r="GJ659">
        <v>57.73</v>
      </c>
      <c r="GK659">
        <v>-3.25</v>
      </c>
      <c r="GL659">
        <v>0.48</v>
      </c>
      <c r="GM659">
        <v>-1.24</v>
      </c>
      <c r="GN659">
        <v>0</v>
      </c>
      <c r="GO659">
        <v>0</v>
      </c>
      <c r="GP659">
        <v>0</v>
      </c>
      <c r="GQ659">
        <v>-4.26</v>
      </c>
      <c r="GR659">
        <v>-0.02</v>
      </c>
      <c r="GS659">
        <v>-1.1200000000000001</v>
      </c>
      <c r="GT659">
        <v>-25</v>
      </c>
      <c r="GU659">
        <v>0</v>
      </c>
      <c r="GV659">
        <v>56.01</v>
      </c>
      <c r="GW659">
        <v>-2.84</v>
      </c>
      <c r="GX659">
        <v>0</v>
      </c>
      <c r="GY659">
        <v>0</v>
      </c>
      <c r="GZ659">
        <v>0</v>
      </c>
      <c r="HA659">
        <v>0</v>
      </c>
      <c r="HB659">
        <v>56.01</v>
      </c>
      <c r="HC659">
        <v>-1.79</v>
      </c>
      <c r="HD659">
        <v>0</v>
      </c>
      <c r="HE659">
        <v>0</v>
      </c>
      <c r="HF659">
        <v>0</v>
      </c>
      <c r="HG659">
        <v>0</v>
      </c>
      <c r="HH659">
        <v>56.01</v>
      </c>
      <c r="HI659">
        <v>3.28</v>
      </c>
      <c r="HJ659">
        <v>7.13</v>
      </c>
      <c r="HK659">
        <v>0.01</v>
      </c>
      <c r="HL659">
        <v>-0.72</v>
      </c>
      <c r="HM659">
        <v>-2.12</v>
      </c>
      <c r="HN659">
        <v>-12.71</v>
      </c>
      <c r="HO659">
        <v>13.12</v>
      </c>
      <c r="HP659">
        <v>-0.03</v>
      </c>
      <c r="HQ659">
        <v>-0.03</v>
      </c>
      <c r="HR659">
        <v>-26.72</v>
      </c>
      <c r="HS659">
        <v>-17.940000000000001</v>
      </c>
      <c r="HT659">
        <v>-68.7</v>
      </c>
      <c r="HU659">
        <v>27.24</v>
      </c>
      <c r="HV659">
        <v>-0.01</v>
      </c>
      <c r="HW659">
        <v>-0.06</v>
      </c>
      <c r="HX659">
        <v>-14.46</v>
      </c>
      <c r="HY659">
        <v>-3.81</v>
      </c>
      <c r="HZ659">
        <v>-18.440000000000001</v>
      </c>
      <c r="IA659">
        <v>26.77</v>
      </c>
      <c r="IB659">
        <v>-0.01</v>
      </c>
      <c r="IC659">
        <v>-0.08</v>
      </c>
      <c r="ID659">
        <v>-25.41</v>
      </c>
      <c r="IE659">
        <v>-7.98</v>
      </c>
      <c r="IF659">
        <v>38.19</v>
      </c>
      <c r="IG659">
        <v>2.56</v>
      </c>
      <c r="IH659">
        <v>0.2</v>
      </c>
      <c r="II659">
        <v>3.21</v>
      </c>
      <c r="IJ659">
        <v>-37.61</v>
      </c>
      <c r="IK659">
        <v>0</v>
      </c>
      <c r="IL659">
        <v>-64.63</v>
      </c>
      <c r="IM659">
        <v>3.79</v>
      </c>
      <c r="IN659">
        <v>0</v>
      </c>
      <c r="IO659">
        <v>0</v>
      </c>
      <c r="IP659">
        <v>38.54</v>
      </c>
      <c r="IQ659">
        <v>0</v>
      </c>
      <c r="IR659">
        <v>-6.88</v>
      </c>
      <c r="IS659">
        <v>2.63</v>
      </c>
      <c r="IT659">
        <v>0</v>
      </c>
      <c r="IU659">
        <v>0</v>
      </c>
      <c r="IV659">
        <v>6.7</v>
      </c>
      <c r="IW659">
        <v>0</v>
      </c>
      <c r="IX659">
        <v>0</v>
      </c>
      <c r="IY659">
        <v>3.32</v>
      </c>
      <c r="IZ659">
        <v>0.52</v>
      </c>
      <c r="JA659">
        <v>2.0299999999999998</v>
      </c>
      <c r="JB659">
        <v>0</v>
      </c>
      <c r="JC659">
        <v>0</v>
      </c>
      <c r="JD659">
        <v>0</v>
      </c>
      <c r="JE659">
        <v>5.37</v>
      </c>
      <c r="JF659">
        <v>-0.09</v>
      </c>
      <c r="JG659">
        <v>1.03</v>
      </c>
      <c r="JH659">
        <v>-15</v>
      </c>
      <c r="JI659">
        <v>0</v>
      </c>
      <c r="JJ659">
        <v>1</v>
      </c>
      <c r="JK659">
        <v>3.72</v>
      </c>
      <c r="JL659">
        <v>0</v>
      </c>
      <c r="JM659">
        <v>0</v>
      </c>
      <c r="JN659">
        <v>0</v>
      </c>
      <c r="JO659">
        <v>0</v>
      </c>
      <c r="JP659">
        <v>7.83</v>
      </c>
      <c r="JQ659">
        <v>2.11</v>
      </c>
      <c r="JR659">
        <v>0</v>
      </c>
      <c r="JS659">
        <v>0</v>
      </c>
      <c r="JT659">
        <v>0</v>
      </c>
      <c r="JU659">
        <v>0</v>
      </c>
      <c r="JV659">
        <v>3.91</v>
      </c>
      <c r="JW659">
        <v>3.48</v>
      </c>
      <c r="JX659">
        <v>0.53</v>
      </c>
      <c r="JY659">
        <v>0.78</v>
      </c>
      <c r="JZ659">
        <v>0</v>
      </c>
      <c r="KA659">
        <v>0</v>
      </c>
      <c r="KB659">
        <v>0</v>
      </c>
      <c r="KC659">
        <v>5.32</v>
      </c>
      <c r="KD659">
        <v>-0.09</v>
      </c>
      <c r="KE659">
        <v>0.32</v>
      </c>
      <c r="KF659">
        <v>0</v>
      </c>
      <c r="KG659">
        <v>0</v>
      </c>
      <c r="KH659">
        <v>-8.0500000000000007</v>
      </c>
      <c r="KI659">
        <v>4.0599999999999996</v>
      </c>
      <c r="KJ659">
        <v>0</v>
      </c>
      <c r="KK659">
        <v>0</v>
      </c>
      <c r="KL659">
        <v>0</v>
      </c>
      <c r="KM659">
        <v>0</v>
      </c>
      <c r="KN659">
        <v>-8.0500000000000007</v>
      </c>
      <c r="KO659">
        <v>2.5499999999999998</v>
      </c>
      <c r="KP659">
        <v>0</v>
      </c>
      <c r="KQ659">
        <v>0</v>
      </c>
      <c r="KR659">
        <v>0</v>
      </c>
      <c r="KS659">
        <v>0</v>
      </c>
      <c r="KT659">
        <v>-8.0500000000000007</v>
      </c>
      <c r="KU659">
        <v>3.46</v>
      </c>
      <c r="KV659">
        <v>0.55000000000000004</v>
      </c>
      <c r="KW659">
        <v>-0.13</v>
      </c>
      <c r="KX659">
        <v>0</v>
      </c>
      <c r="KY659">
        <v>0</v>
      </c>
      <c r="KZ659">
        <v>0</v>
      </c>
      <c r="LA659">
        <v>4.7699999999999996</v>
      </c>
      <c r="LB659">
        <v>-0.02</v>
      </c>
      <c r="LC659">
        <v>-0.49</v>
      </c>
      <c r="LD659">
        <v>15</v>
      </c>
      <c r="LE659">
        <v>0</v>
      </c>
      <c r="LF659">
        <v>-17.36</v>
      </c>
      <c r="LG659">
        <v>3.54</v>
      </c>
      <c r="LH659">
        <v>0</v>
      </c>
      <c r="LI659">
        <v>0</v>
      </c>
      <c r="LJ659">
        <v>0</v>
      </c>
      <c r="LK659">
        <v>0</v>
      </c>
      <c r="LL659">
        <v>-17.36</v>
      </c>
      <c r="LM659">
        <v>2.46</v>
      </c>
      <c r="LN659">
        <v>0</v>
      </c>
      <c r="LO659">
        <v>0</v>
      </c>
      <c r="LP659">
        <v>0</v>
      </c>
      <c r="LQ659">
        <v>0</v>
      </c>
      <c r="LR659">
        <v>-17.36</v>
      </c>
      <c r="LS659">
        <v>3.25</v>
      </c>
      <c r="LT659">
        <v>0.48</v>
      </c>
      <c r="LU659">
        <v>-1.24</v>
      </c>
      <c r="LV659">
        <v>0</v>
      </c>
      <c r="LW659">
        <v>0</v>
      </c>
      <c r="LX659">
        <v>0</v>
      </c>
      <c r="LY659">
        <v>4.26</v>
      </c>
      <c r="LZ659">
        <v>-0.02</v>
      </c>
      <c r="MA659">
        <v>-1.1200000000000001</v>
      </c>
      <c r="MB659">
        <v>25</v>
      </c>
      <c r="MC659">
        <v>0</v>
      </c>
      <c r="MD659">
        <v>-29.45</v>
      </c>
      <c r="ME659">
        <v>2.84</v>
      </c>
      <c r="MF659">
        <v>0</v>
      </c>
      <c r="MG659">
        <v>0</v>
      </c>
      <c r="MH659">
        <v>0</v>
      </c>
      <c r="MI659">
        <v>0</v>
      </c>
      <c r="MJ659">
        <v>-29.45</v>
      </c>
      <c r="MK659">
        <v>1.79</v>
      </c>
      <c r="ML659">
        <v>0</v>
      </c>
      <c r="MM659">
        <v>0</v>
      </c>
      <c r="MN659">
        <v>0</v>
      </c>
      <c r="MO659">
        <v>0</v>
      </c>
      <c r="MP659">
        <v>-29.45</v>
      </c>
    </row>
    <row r="660" spans="1:354" x14ac:dyDescent="0.4">
      <c r="A660">
        <v>-6.6</v>
      </c>
      <c r="B660">
        <v>96.72</v>
      </c>
      <c r="C660">
        <v>1.44</v>
      </c>
      <c r="D660">
        <v>-15.16</v>
      </c>
      <c r="E660">
        <v>-1.36</v>
      </c>
      <c r="F660">
        <v>-1.69</v>
      </c>
      <c r="G660">
        <v>-9.59</v>
      </c>
      <c r="H660">
        <v>-1.63</v>
      </c>
      <c r="I660">
        <v>-0.03</v>
      </c>
      <c r="J660">
        <v>3.86</v>
      </c>
      <c r="K660">
        <v>2.58</v>
      </c>
      <c r="L660">
        <v>5.0199999999999996</v>
      </c>
      <c r="M660">
        <v>0.04</v>
      </c>
      <c r="N660">
        <v>-41.48</v>
      </c>
      <c r="O660">
        <v>-0.01</v>
      </c>
      <c r="P660">
        <v>0.69</v>
      </c>
      <c r="Q660">
        <v>2.44</v>
      </c>
      <c r="R660">
        <v>0.57999999999999996</v>
      </c>
      <c r="S660">
        <v>0.03</v>
      </c>
      <c r="T660">
        <v>-43.27</v>
      </c>
      <c r="U660">
        <v>0.49</v>
      </c>
      <c r="V660">
        <v>12.47</v>
      </c>
      <c r="W660">
        <v>-3.44</v>
      </c>
      <c r="X660">
        <v>-2.35</v>
      </c>
      <c r="Y660">
        <v>9.61</v>
      </c>
      <c r="Z660">
        <v>-1.64</v>
      </c>
      <c r="AA660">
        <v>0.02</v>
      </c>
      <c r="AB660">
        <v>1.37</v>
      </c>
      <c r="AC660">
        <v>-0.01</v>
      </c>
      <c r="AD660">
        <v>-3.06</v>
      </c>
      <c r="AE660">
        <v>-0.01</v>
      </c>
      <c r="AF660">
        <v>-43.12</v>
      </c>
      <c r="AG660">
        <v>0.02</v>
      </c>
      <c r="AH660">
        <v>-8.51</v>
      </c>
      <c r="AI660">
        <v>-1.35</v>
      </c>
      <c r="AJ660">
        <v>-0.16</v>
      </c>
      <c r="AK660">
        <v>-0.33</v>
      </c>
      <c r="AL660">
        <v>-42.89</v>
      </c>
      <c r="AM660">
        <v>-0.66</v>
      </c>
      <c r="AN660">
        <v>-18.14</v>
      </c>
      <c r="AO660">
        <v>3.95</v>
      </c>
      <c r="AP660">
        <v>3.69</v>
      </c>
      <c r="AQ660">
        <v>0.01</v>
      </c>
      <c r="AR660">
        <v>16.39</v>
      </c>
      <c r="AS660">
        <v>0.01</v>
      </c>
      <c r="AT660">
        <v>5.94</v>
      </c>
      <c r="AU660">
        <v>6.85</v>
      </c>
      <c r="AV660">
        <v>-1.36</v>
      </c>
      <c r="AW660">
        <v>0</v>
      </c>
      <c r="AX660">
        <v>10.02</v>
      </c>
      <c r="AY660">
        <v>0.01</v>
      </c>
      <c r="AZ660">
        <v>1.47</v>
      </c>
      <c r="BA660">
        <v>1.72</v>
      </c>
      <c r="BB660">
        <v>-0.41</v>
      </c>
      <c r="BC660">
        <v>0.01</v>
      </c>
      <c r="BD660">
        <v>10.44</v>
      </c>
      <c r="BE660">
        <v>0.02</v>
      </c>
      <c r="BF660">
        <v>2.41</v>
      </c>
      <c r="BG660">
        <v>2.87</v>
      </c>
      <c r="BH660">
        <v>-0.65</v>
      </c>
      <c r="BI660">
        <v>0.02</v>
      </c>
      <c r="BJ660">
        <v>10.02</v>
      </c>
      <c r="BK660">
        <v>0.02</v>
      </c>
      <c r="BL660">
        <v>-0.35</v>
      </c>
      <c r="BM660">
        <v>1.58</v>
      </c>
      <c r="BN660">
        <v>0.72</v>
      </c>
      <c r="BO660">
        <v>0.02</v>
      </c>
      <c r="BP660">
        <v>10.71</v>
      </c>
      <c r="BQ660">
        <v>0.04</v>
      </c>
      <c r="BR660">
        <v>-0.33</v>
      </c>
      <c r="BS660">
        <v>1.62</v>
      </c>
      <c r="BT660">
        <v>0.73</v>
      </c>
      <c r="BU660">
        <v>0.01</v>
      </c>
      <c r="BV660">
        <v>9.73</v>
      </c>
      <c r="BW660">
        <v>0.01</v>
      </c>
      <c r="BX660">
        <v>1.47</v>
      </c>
      <c r="BY660">
        <v>30.9</v>
      </c>
      <c r="BZ660">
        <v>14.68</v>
      </c>
      <c r="CA660">
        <v>-3.28</v>
      </c>
      <c r="CB660">
        <v>7.15</v>
      </c>
      <c r="CC660">
        <v>0.03</v>
      </c>
      <c r="CD660">
        <v>-1.9</v>
      </c>
      <c r="CE660">
        <v>-7.89</v>
      </c>
      <c r="CF660">
        <v>2.31</v>
      </c>
      <c r="CG660">
        <v>-13.07</v>
      </c>
      <c r="CH660">
        <v>-0.01</v>
      </c>
      <c r="CI660">
        <v>-0.01</v>
      </c>
      <c r="CJ660">
        <v>11.27</v>
      </c>
      <c r="CK660">
        <v>-8.15</v>
      </c>
      <c r="CL660">
        <v>73.09</v>
      </c>
      <c r="CM660">
        <v>-27.27</v>
      </c>
      <c r="CN660">
        <v>0</v>
      </c>
      <c r="CO660">
        <v>-0.06</v>
      </c>
      <c r="CP660">
        <v>81.09</v>
      </c>
      <c r="CQ660">
        <v>59.96</v>
      </c>
      <c r="CR660">
        <v>41.32</v>
      </c>
      <c r="CS660">
        <v>-26.79</v>
      </c>
      <c r="CT660">
        <v>-0.12</v>
      </c>
      <c r="CU660">
        <v>0.08</v>
      </c>
      <c r="CV660">
        <v>-9.5</v>
      </c>
      <c r="CW660">
        <v>-1.48</v>
      </c>
      <c r="CX660">
        <v>-9.91</v>
      </c>
      <c r="CY660">
        <v>-2.56</v>
      </c>
      <c r="CZ660">
        <v>0.2</v>
      </c>
      <c r="DA660">
        <v>3.21</v>
      </c>
      <c r="DB660">
        <v>3.66</v>
      </c>
      <c r="DC660">
        <v>0</v>
      </c>
      <c r="DD660">
        <v>58.16</v>
      </c>
      <c r="DE660">
        <v>-3.79</v>
      </c>
      <c r="DF660">
        <v>0</v>
      </c>
      <c r="DG660">
        <v>0</v>
      </c>
      <c r="DH660">
        <v>-31.1</v>
      </c>
      <c r="DI660">
        <v>0</v>
      </c>
      <c r="DJ660">
        <v>-0.28000000000000003</v>
      </c>
      <c r="DK660">
        <v>-2.63</v>
      </c>
      <c r="DL660">
        <v>0</v>
      </c>
      <c r="DM660">
        <v>0</v>
      </c>
      <c r="DN660">
        <v>-8.1199999999999992</v>
      </c>
      <c r="DO660">
        <v>0</v>
      </c>
      <c r="DP660">
        <v>0</v>
      </c>
      <c r="DQ660">
        <v>-3.32</v>
      </c>
      <c r="DR660">
        <v>0.52</v>
      </c>
      <c r="DS660">
        <v>2.0299999999999998</v>
      </c>
      <c r="DT660">
        <v>0</v>
      </c>
      <c r="DU660">
        <v>0</v>
      </c>
      <c r="DV660">
        <v>0</v>
      </c>
      <c r="DW660">
        <v>-5.37</v>
      </c>
      <c r="DX660">
        <v>-0.09</v>
      </c>
      <c r="DY660">
        <v>1.03</v>
      </c>
      <c r="DZ660">
        <v>15</v>
      </c>
      <c r="EA660">
        <v>0</v>
      </c>
      <c r="EB660">
        <v>18.82</v>
      </c>
      <c r="EC660">
        <v>-3.72</v>
      </c>
      <c r="ED660">
        <v>0</v>
      </c>
      <c r="EE660">
        <v>0</v>
      </c>
      <c r="EF660">
        <v>0</v>
      </c>
      <c r="EG660">
        <v>0</v>
      </c>
      <c r="EH660">
        <v>-1.92</v>
      </c>
      <c r="EI660">
        <v>-2.11</v>
      </c>
      <c r="EJ660">
        <v>0</v>
      </c>
      <c r="EK660">
        <v>0</v>
      </c>
      <c r="EL660">
        <v>0</v>
      </c>
      <c r="EM660">
        <v>0</v>
      </c>
      <c r="EN660">
        <v>-0.96</v>
      </c>
      <c r="EO660">
        <v>-3.48</v>
      </c>
      <c r="EP660">
        <v>0.53</v>
      </c>
      <c r="EQ660">
        <v>0.78</v>
      </c>
      <c r="ER660">
        <v>0</v>
      </c>
      <c r="ES660">
        <v>0</v>
      </c>
      <c r="ET660">
        <v>0</v>
      </c>
      <c r="EU660">
        <v>-5.32</v>
      </c>
      <c r="EV660">
        <v>-0.09</v>
      </c>
      <c r="EW660">
        <v>0.32</v>
      </c>
      <c r="EX660">
        <v>0</v>
      </c>
      <c r="EY660">
        <v>0</v>
      </c>
      <c r="EZ660">
        <v>30.4</v>
      </c>
      <c r="FA660">
        <v>-4.0599999999999996</v>
      </c>
      <c r="FB660">
        <v>0</v>
      </c>
      <c r="FC660">
        <v>0</v>
      </c>
      <c r="FD660">
        <v>0</v>
      </c>
      <c r="FE660">
        <v>0</v>
      </c>
      <c r="FF660">
        <v>30.4</v>
      </c>
      <c r="FG660">
        <v>-2.5499999999999998</v>
      </c>
      <c r="FH660">
        <v>0</v>
      </c>
      <c r="FI660">
        <v>0</v>
      </c>
      <c r="FJ660">
        <v>0</v>
      </c>
      <c r="FK660">
        <v>0</v>
      </c>
      <c r="FL660">
        <v>30.4</v>
      </c>
      <c r="FM660">
        <v>-3.46</v>
      </c>
      <c r="FN660">
        <v>0.55000000000000004</v>
      </c>
      <c r="FO660">
        <v>-0.13</v>
      </c>
      <c r="FP660">
        <v>0</v>
      </c>
      <c r="FQ660">
        <v>0</v>
      </c>
      <c r="FR660">
        <v>0</v>
      </c>
      <c r="FS660">
        <v>-4.7699999999999996</v>
      </c>
      <c r="FT660">
        <v>-0.02</v>
      </c>
      <c r="FU660">
        <v>-0.49</v>
      </c>
      <c r="FV660">
        <v>-15</v>
      </c>
      <c r="FW660">
        <v>0</v>
      </c>
      <c r="FX660">
        <v>57.98</v>
      </c>
      <c r="FY660">
        <v>-3.54</v>
      </c>
      <c r="FZ660">
        <v>0</v>
      </c>
      <c r="GA660">
        <v>0</v>
      </c>
      <c r="GB660">
        <v>0</v>
      </c>
      <c r="GC660">
        <v>0</v>
      </c>
      <c r="GD660">
        <v>57.98</v>
      </c>
      <c r="GE660">
        <v>-2.46</v>
      </c>
      <c r="GF660">
        <v>0</v>
      </c>
      <c r="GG660">
        <v>0</v>
      </c>
      <c r="GH660">
        <v>0</v>
      </c>
      <c r="GI660">
        <v>0</v>
      </c>
      <c r="GJ660">
        <v>57.98</v>
      </c>
      <c r="GK660">
        <v>-3.25</v>
      </c>
      <c r="GL660">
        <v>0.48</v>
      </c>
      <c r="GM660">
        <v>-1.24</v>
      </c>
      <c r="GN660">
        <v>0</v>
      </c>
      <c r="GO660">
        <v>0</v>
      </c>
      <c r="GP660">
        <v>0</v>
      </c>
      <c r="GQ660">
        <v>-4.26</v>
      </c>
      <c r="GR660">
        <v>-0.02</v>
      </c>
      <c r="GS660">
        <v>-1.1200000000000001</v>
      </c>
      <c r="GT660">
        <v>-25</v>
      </c>
      <c r="GU660">
        <v>0</v>
      </c>
      <c r="GV660">
        <v>57.03</v>
      </c>
      <c r="GW660">
        <v>-2.84</v>
      </c>
      <c r="GX660">
        <v>0</v>
      </c>
      <c r="GY660">
        <v>0</v>
      </c>
      <c r="GZ660">
        <v>0</v>
      </c>
      <c r="HA660">
        <v>0</v>
      </c>
      <c r="HB660">
        <v>57.03</v>
      </c>
      <c r="HC660">
        <v>-1.79</v>
      </c>
      <c r="HD660">
        <v>0</v>
      </c>
      <c r="HE660">
        <v>0</v>
      </c>
      <c r="HF660">
        <v>0</v>
      </c>
      <c r="HG660">
        <v>0</v>
      </c>
      <c r="HH660">
        <v>57.03</v>
      </c>
      <c r="HI660">
        <v>3.29</v>
      </c>
      <c r="HJ660">
        <v>7.13</v>
      </c>
      <c r="HK660">
        <v>0.01</v>
      </c>
      <c r="HL660">
        <v>-0.73</v>
      </c>
      <c r="HM660">
        <v>-2.12</v>
      </c>
      <c r="HN660">
        <v>-12.7</v>
      </c>
      <c r="HO660">
        <v>13.12</v>
      </c>
      <c r="HP660">
        <v>-0.03</v>
      </c>
      <c r="HQ660">
        <v>-0.04</v>
      </c>
      <c r="HR660">
        <v>-26.78</v>
      </c>
      <c r="HS660">
        <v>-17.96</v>
      </c>
      <c r="HT660">
        <v>-68.69</v>
      </c>
      <c r="HU660">
        <v>27.24</v>
      </c>
      <c r="HV660">
        <v>-0.01</v>
      </c>
      <c r="HW660">
        <v>-0.06</v>
      </c>
      <c r="HX660">
        <v>-14.41</v>
      </c>
      <c r="HY660">
        <v>-3.85</v>
      </c>
      <c r="HZ660">
        <v>-18.36</v>
      </c>
      <c r="IA660">
        <v>26.77</v>
      </c>
      <c r="IB660">
        <v>0</v>
      </c>
      <c r="IC660">
        <v>-7.0000000000000007E-2</v>
      </c>
      <c r="ID660">
        <v>-25.44</v>
      </c>
      <c r="IE660">
        <v>-8.09</v>
      </c>
      <c r="IF660">
        <v>38.35</v>
      </c>
      <c r="IG660">
        <v>2.56</v>
      </c>
      <c r="IH660">
        <v>0.2</v>
      </c>
      <c r="II660">
        <v>3.21</v>
      </c>
      <c r="IJ660">
        <v>-37.57</v>
      </c>
      <c r="IK660">
        <v>0</v>
      </c>
      <c r="IL660">
        <v>-64.650000000000006</v>
      </c>
      <c r="IM660">
        <v>3.79</v>
      </c>
      <c r="IN660">
        <v>0</v>
      </c>
      <c r="IO660">
        <v>0</v>
      </c>
      <c r="IP660">
        <v>38.619999999999997</v>
      </c>
      <c r="IQ660">
        <v>0</v>
      </c>
      <c r="IR660">
        <v>-6.9</v>
      </c>
      <c r="IS660">
        <v>2.63</v>
      </c>
      <c r="IT660">
        <v>0</v>
      </c>
      <c r="IU660">
        <v>0</v>
      </c>
      <c r="IV660">
        <v>6.75</v>
      </c>
      <c r="IW660">
        <v>0</v>
      </c>
      <c r="IX660">
        <v>0</v>
      </c>
      <c r="IY660">
        <v>3.32</v>
      </c>
      <c r="IZ660">
        <v>0.52</v>
      </c>
      <c r="JA660">
        <v>2.0299999999999998</v>
      </c>
      <c r="JB660">
        <v>0</v>
      </c>
      <c r="JC660">
        <v>0</v>
      </c>
      <c r="JD660">
        <v>0</v>
      </c>
      <c r="JE660">
        <v>5.37</v>
      </c>
      <c r="JF660">
        <v>-0.09</v>
      </c>
      <c r="JG660">
        <v>1.03</v>
      </c>
      <c r="JH660">
        <v>-15</v>
      </c>
      <c r="JI660">
        <v>0</v>
      </c>
      <c r="JJ660">
        <v>0.9</v>
      </c>
      <c r="JK660">
        <v>3.72</v>
      </c>
      <c r="JL660">
        <v>0</v>
      </c>
      <c r="JM660">
        <v>0</v>
      </c>
      <c r="JN660">
        <v>0</v>
      </c>
      <c r="JO660">
        <v>0</v>
      </c>
      <c r="JP660">
        <v>7.87</v>
      </c>
      <c r="JQ660">
        <v>2.11</v>
      </c>
      <c r="JR660">
        <v>0</v>
      </c>
      <c r="JS660">
        <v>0</v>
      </c>
      <c r="JT660">
        <v>0</v>
      </c>
      <c r="JU660">
        <v>0</v>
      </c>
      <c r="JV660">
        <v>3.94</v>
      </c>
      <c r="JW660">
        <v>3.48</v>
      </c>
      <c r="JX660">
        <v>0.53</v>
      </c>
      <c r="JY660">
        <v>0.78</v>
      </c>
      <c r="JZ660">
        <v>0</v>
      </c>
      <c r="KA660">
        <v>0</v>
      </c>
      <c r="KB660">
        <v>0</v>
      </c>
      <c r="KC660">
        <v>5.32</v>
      </c>
      <c r="KD660">
        <v>-0.09</v>
      </c>
      <c r="KE660">
        <v>0.32</v>
      </c>
      <c r="KF660">
        <v>0</v>
      </c>
      <c r="KG660">
        <v>0</v>
      </c>
      <c r="KH660">
        <v>-8.01</v>
      </c>
      <c r="KI660">
        <v>4.0599999999999996</v>
      </c>
      <c r="KJ660">
        <v>0</v>
      </c>
      <c r="KK660">
        <v>0</v>
      </c>
      <c r="KL660">
        <v>0</v>
      </c>
      <c r="KM660">
        <v>0</v>
      </c>
      <c r="KN660">
        <v>-8.01</v>
      </c>
      <c r="KO660">
        <v>2.5499999999999998</v>
      </c>
      <c r="KP660">
        <v>0</v>
      </c>
      <c r="KQ660">
        <v>0</v>
      </c>
      <c r="KR660">
        <v>0</v>
      </c>
      <c r="KS660">
        <v>0</v>
      </c>
      <c r="KT660">
        <v>-8.01</v>
      </c>
      <c r="KU660">
        <v>3.46</v>
      </c>
      <c r="KV660">
        <v>0.55000000000000004</v>
      </c>
      <c r="KW660">
        <v>-0.13</v>
      </c>
      <c r="KX660">
        <v>0</v>
      </c>
      <c r="KY660">
        <v>0</v>
      </c>
      <c r="KZ660">
        <v>0</v>
      </c>
      <c r="LA660">
        <v>4.7699999999999996</v>
      </c>
      <c r="LB660">
        <v>-0.02</v>
      </c>
      <c r="LC660">
        <v>-0.49</v>
      </c>
      <c r="LD660">
        <v>15</v>
      </c>
      <c r="LE660">
        <v>0</v>
      </c>
      <c r="LF660">
        <v>-17.309999999999999</v>
      </c>
      <c r="LG660">
        <v>3.54</v>
      </c>
      <c r="LH660">
        <v>0</v>
      </c>
      <c r="LI660">
        <v>0</v>
      </c>
      <c r="LJ660">
        <v>0</v>
      </c>
      <c r="LK660">
        <v>0</v>
      </c>
      <c r="LL660">
        <v>-17.309999999999999</v>
      </c>
      <c r="LM660">
        <v>2.46</v>
      </c>
      <c r="LN660">
        <v>0</v>
      </c>
      <c r="LO660">
        <v>0</v>
      </c>
      <c r="LP660">
        <v>0</v>
      </c>
      <c r="LQ660">
        <v>0</v>
      </c>
      <c r="LR660">
        <v>-17.309999999999999</v>
      </c>
      <c r="LS660">
        <v>3.25</v>
      </c>
      <c r="LT660">
        <v>0.48</v>
      </c>
      <c r="LU660">
        <v>-1.24</v>
      </c>
      <c r="LV660">
        <v>0</v>
      </c>
      <c r="LW660">
        <v>0</v>
      </c>
      <c r="LX660">
        <v>0</v>
      </c>
      <c r="LY660">
        <v>4.26</v>
      </c>
      <c r="LZ660">
        <v>-0.02</v>
      </c>
      <c r="MA660">
        <v>-1.1200000000000001</v>
      </c>
      <c r="MB660">
        <v>25</v>
      </c>
      <c r="MC660">
        <v>0</v>
      </c>
      <c r="MD660">
        <v>-29.52</v>
      </c>
      <c r="ME660">
        <v>2.84</v>
      </c>
      <c r="MF660">
        <v>0</v>
      </c>
      <c r="MG660">
        <v>0</v>
      </c>
      <c r="MH660">
        <v>0</v>
      </c>
      <c r="MI660">
        <v>0</v>
      </c>
      <c r="MJ660">
        <v>-29.52</v>
      </c>
      <c r="MK660">
        <v>1.79</v>
      </c>
      <c r="ML660">
        <v>0</v>
      </c>
      <c r="MM660">
        <v>0</v>
      </c>
      <c r="MN660">
        <v>0</v>
      </c>
      <c r="MO660">
        <v>0</v>
      </c>
      <c r="MP660">
        <v>-29.52</v>
      </c>
    </row>
    <row r="661" spans="1:354" x14ac:dyDescent="0.4">
      <c r="A661">
        <v>-6.63</v>
      </c>
      <c r="B661">
        <v>96.73</v>
      </c>
      <c r="C661">
        <v>1.45</v>
      </c>
      <c r="D661">
        <v>-15.17</v>
      </c>
      <c r="E661">
        <v>-1.36</v>
      </c>
      <c r="F661">
        <v>-1.7</v>
      </c>
      <c r="G661">
        <v>-9.6</v>
      </c>
      <c r="H661">
        <v>-1.63</v>
      </c>
      <c r="I661">
        <v>-0.04</v>
      </c>
      <c r="J661">
        <v>3.89</v>
      </c>
      <c r="K661">
        <v>2.54</v>
      </c>
      <c r="L661">
        <v>5.05</v>
      </c>
      <c r="M661">
        <v>0.04</v>
      </c>
      <c r="N661">
        <v>-41.48</v>
      </c>
      <c r="O661">
        <v>-0.03</v>
      </c>
      <c r="P661">
        <v>0.71</v>
      </c>
      <c r="Q661">
        <v>2.44</v>
      </c>
      <c r="R661">
        <v>0.56999999999999995</v>
      </c>
      <c r="S661">
        <v>0.05</v>
      </c>
      <c r="T661">
        <v>-43.28</v>
      </c>
      <c r="U661">
        <v>0.45</v>
      </c>
      <c r="V661">
        <v>12.43</v>
      </c>
      <c r="W661">
        <v>-3.41</v>
      </c>
      <c r="X661">
        <v>-2.35</v>
      </c>
      <c r="Y661">
        <v>9.61</v>
      </c>
      <c r="Z661">
        <v>-1.64</v>
      </c>
      <c r="AA661">
        <v>0.02</v>
      </c>
      <c r="AB661">
        <v>1.36</v>
      </c>
      <c r="AC661">
        <v>-0.01</v>
      </c>
      <c r="AD661">
        <v>-3.05</v>
      </c>
      <c r="AE661">
        <v>0</v>
      </c>
      <c r="AF661">
        <v>-43.12</v>
      </c>
      <c r="AG661">
        <v>0.02</v>
      </c>
      <c r="AH661">
        <v>-8.5</v>
      </c>
      <c r="AI661">
        <v>-1.36</v>
      </c>
      <c r="AJ661">
        <v>-0.16</v>
      </c>
      <c r="AK661">
        <v>-0.31</v>
      </c>
      <c r="AL661">
        <v>-42.89</v>
      </c>
      <c r="AM661">
        <v>-0.68</v>
      </c>
      <c r="AN661">
        <v>-18.14</v>
      </c>
      <c r="AO661">
        <v>3.96</v>
      </c>
      <c r="AP661">
        <v>3.69</v>
      </c>
      <c r="AQ661">
        <v>0.01</v>
      </c>
      <c r="AR661">
        <v>16.39</v>
      </c>
      <c r="AS661">
        <v>0.01</v>
      </c>
      <c r="AT661">
        <v>5.91</v>
      </c>
      <c r="AU661">
        <v>6.85</v>
      </c>
      <c r="AV661">
        <v>-1.41</v>
      </c>
      <c r="AW661">
        <v>0</v>
      </c>
      <c r="AX661">
        <v>10.02</v>
      </c>
      <c r="AY661">
        <v>0.01</v>
      </c>
      <c r="AZ661">
        <v>1.46</v>
      </c>
      <c r="BA661">
        <v>1.72</v>
      </c>
      <c r="BB661">
        <v>-0.42</v>
      </c>
      <c r="BC661">
        <v>0.01</v>
      </c>
      <c r="BD661">
        <v>10.44</v>
      </c>
      <c r="BE661">
        <v>0.02</v>
      </c>
      <c r="BF661">
        <v>2.4</v>
      </c>
      <c r="BG661">
        <v>2.87</v>
      </c>
      <c r="BH661">
        <v>-0.67</v>
      </c>
      <c r="BI661">
        <v>0.01</v>
      </c>
      <c r="BJ661">
        <v>10.02</v>
      </c>
      <c r="BK661">
        <v>0.03</v>
      </c>
      <c r="BL661">
        <v>-0.36</v>
      </c>
      <c r="BM661">
        <v>1.58</v>
      </c>
      <c r="BN661">
        <v>0.73</v>
      </c>
      <c r="BO661">
        <v>0.01</v>
      </c>
      <c r="BP661">
        <v>10.72</v>
      </c>
      <c r="BQ661">
        <v>0.04</v>
      </c>
      <c r="BR661">
        <v>-0.35</v>
      </c>
      <c r="BS661">
        <v>1.61</v>
      </c>
      <c r="BT661">
        <v>0.74</v>
      </c>
      <c r="BU661">
        <v>0.02</v>
      </c>
      <c r="BV661">
        <v>9.73</v>
      </c>
      <c r="BW661">
        <v>0.01</v>
      </c>
      <c r="BX661">
        <v>1.25</v>
      </c>
      <c r="BY661">
        <v>30.97</v>
      </c>
      <c r="BZ661">
        <v>14.78</v>
      </c>
      <c r="CA661">
        <v>-3.28</v>
      </c>
      <c r="CB661">
        <v>7.15</v>
      </c>
      <c r="CC661">
        <v>0.03</v>
      </c>
      <c r="CD661">
        <v>-1.59</v>
      </c>
      <c r="CE661">
        <v>-7.86</v>
      </c>
      <c r="CF661">
        <v>2.23</v>
      </c>
      <c r="CG661">
        <v>-13.04</v>
      </c>
      <c r="CH661">
        <v>-0.01</v>
      </c>
      <c r="CI661">
        <v>0.01</v>
      </c>
      <c r="CJ661">
        <v>12.44</v>
      </c>
      <c r="CK661">
        <v>-7.52</v>
      </c>
      <c r="CL661">
        <v>72.680000000000007</v>
      </c>
      <c r="CM661">
        <v>-27.28</v>
      </c>
      <c r="CN661">
        <v>-0.01</v>
      </c>
      <c r="CO661">
        <v>-0.01</v>
      </c>
      <c r="CP661">
        <v>80.17</v>
      </c>
      <c r="CQ661">
        <v>58.75</v>
      </c>
      <c r="CR661">
        <v>40.159999999999997</v>
      </c>
      <c r="CS661">
        <v>-26.77</v>
      </c>
      <c r="CT661">
        <v>-0.09</v>
      </c>
      <c r="CU661">
        <v>0.03</v>
      </c>
      <c r="CV661">
        <v>-9.35</v>
      </c>
      <c r="CW661">
        <v>-1.1100000000000001</v>
      </c>
      <c r="CX661">
        <v>-7.45</v>
      </c>
      <c r="CY661">
        <v>-2.56</v>
      </c>
      <c r="CZ661">
        <v>0.2</v>
      </c>
      <c r="DA661">
        <v>3.21</v>
      </c>
      <c r="DB661">
        <v>3.37</v>
      </c>
      <c r="DC661">
        <v>0</v>
      </c>
      <c r="DD661">
        <v>58.41</v>
      </c>
      <c r="DE661">
        <v>-3.79</v>
      </c>
      <c r="DF661">
        <v>0</v>
      </c>
      <c r="DG661">
        <v>0</v>
      </c>
      <c r="DH661">
        <v>-31.69</v>
      </c>
      <c r="DI661">
        <v>0</v>
      </c>
      <c r="DJ661">
        <v>-0.02</v>
      </c>
      <c r="DK661">
        <v>-2.63</v>
      </c>
      <c r="DL661">
        <v>0</v>
      </c>
      <c r="DM661">
        <v>0</v>
      </c>
      <c r="DN661">
        <v>-9.5399999999999991</v>
      </c>
      <c r="DO661">
        <v>0</v>
      </c>
      <c r="DP661">
        <v>0</v>
      </c>
      <c r="DQ661">
        <v>-3.32</v>
      </c>
      <c r="DR661">
        <v>0.52</v>
      </c>
      <c r="DS661">
        <v>2.0299999999999998</v>
      </c>
      <c r="DT661">
        <v>0</v>
      </c>
      <c r="DU661">
        <v>0</v>
      </c>
      <c r="DV661">
        <v>0</v>
      </c>
      <c r="DW661">
        <v>-5.37</v>
      </c>
      <c r="DX661">
        <v>-0.09</v>
      </c>
      <c r="DY661">
        <v>1.03</v>
      </c>
      <c r="DZ661">
        <v>15</v>
      </c>
      <c r="EA661">
        <v>0</v>
      </c>
      <c r="EB661">
        <v>19.22</v>
      </c>
      <c r="EC661">
        <v>-3.72</v>
      </c>
      <c r="ED661">
        <v>0</v>
      </c>
      <c r="EE661">
        <v>0</v>
      </c>
      <c r="EF661">
        <v>0</v>
      </c>
      <c r="EG661">
        <v>0</v>
      </c>
      <c r="EH661">
        <v>-1.99</v>
      </c>
      <c r="EI661">
        <v>-2.11</v>
      </c>
      <c r="EJ661">
        <v>0</v>
      </c>
      <c r="EK661">
        <v>0</v>
      </c>
      <c r="EL661">
        <v>0</v>
      </c>
      <c r="EM661">
        <v>0</v>
      </c>
      <c r="EN661">
        <v>-0.99</v>
      </c>
      <c r="EO661">
        <v>-3.48</v>
      </c>
      <c r="EP661">
        <v>0.53</v>
      </c>
      <c r="EQ661">
        <v>0.78</v>
      </c>
      <c r="ER661">
        <v>0</v>
      </c>
      <c r="ES661">
        <v>0</v>
      </c>
      <c r="ET661">
        <v>0</v>
      </c>
      <c r="EU661">
        <v>-5.32</v>
      </c>
      <c r="EV661">
        <v>-0.09</v>
      </c>
      <c r="EW661">
        <v>0.32</v>
      </c>
      <c r="EX661">
        <v>0</v>
      </c>
      <c r="EY661">
        <v>0</v>
      </c>
      <c r="EZ661">
        <v>30.66</v>
      </c>
      <c r="FA661">
        <v>-4.0599999999999996</v>
      </c>
      <c r="FB661">
        <v>0</v>
      </c>
      <c r="FC661">
        <v>0</v>
      </c>
      <c r="FD661">
        <v>0</v>
      </c>
      <c r="FE661">
        <v>0</v>
      </c>
      <c r="FF661">
        <v>30.66</v>
      </c>
      <c r="FG661">
        <v>-2.5499999999999998</v>
      </c>
      <c r="FH661">
        <v>0</v>
      </c>
      <c r="FI661">
        <v>0</v>
      </c>
      <c r="FJ661">
        <v>0</v>
      </c>
      <c r="FK661">
        <v>0</v>
      </c>
      <c r="FL661">
        <v>30.66</v>
      </c>
      <c r="FM661">
        <v>-3.46</v>
      </c>
      <c r="FN661">
        <v>0.55000000000000004</v>
      </c>
      <c r="FO661">
        <v>-0.13</v>
      </c>
      <c r="FP661">
        <v>0</v>
      </c>
      <c r="FQ661">
        <v>0</v>
      </c>
      <c r="FR661">
        <v>0</v>
      </c>
      <c r="FS661">
        <v>-4.7699999999999996</v>
      </c>
      <c r="FT661">
        <v>-0.02</v>
      </c>
      <c r="FU661">
        <v>-0.49</v>
      </c>
      <c r="FV661">
        <v>-15</v>
      </c>
      <c r="FW661">
        <v>0</v>
      </c>
      <c r="FX661">
        <v>57.99</v>
      </c>
      <c r="FY661">
        <v>-3.54</v>
      </c>
      <c r="FZ661">
        <v>0</v>
      </c>
      <c r="GA661">
        <v>0</v>
      </c>
      <c r="GB661">
        <v>0</v>
      </c>
      <c r="GC661">
        <v>0</v>
      </c>
      <c r="GD661">
        <v>57.99</v>
      </c>
      <c r="GE661">
        <v>-2.46</v>
      </c>
      <c r="GF661">
        <v>0</v>
      </c>
      <c r="GG661">
        <v>0</v>
      </c>
      <c r="GH661">
        <v>0</v>
      </c>
      <c r="GI661">
        <v>0</v>
      </c>
      <c r="GJ661">
        <v>57.99</v>
      </c>
      <c r="GK661">
        <v>-3.25</v>
      </c>
      <c r="GL661">
        <v>0.48</v>
      </c>
      <c r="GM661">
        <v>-1.24</v>
      </c>
      <c r="GN661">
        <v>0</v>
      </c>
      <c r="GO661">
        <v>0</v>
      </c>
      <c r="GP661">
        <v>0</v>
      </c>
      <c r="GQ661">
        <v>-4.26</v>
      </c>
      <c r="GR661">
        <v>-0.02</v>
      </c>
      <c r="GS661">
        <v>-1.1200000000000001</v>
      </c>
      <c r="GT661">
        <v>-25</v>
      </c>
      <c r="GU661">
        <v>0</v>
      </c>
      <c r="GV661">
        <v>56.88</v>
      </c>
      <c r="GW661">
        <v>-2.84</v>
      </c>
      <c r="GX661">
        <v>0</v>
      </c>
      <c r="GY661">
        <v>0</v>
      </c>
      <c r="GZ661">
        <v>0</v>
      </c>
      <c r="HA661">
        <v>0</v>
      </c>
      <c r="HB661">
        <v>56.88</v>
      </c>
      <c r="HC661">
        <v>-1.79</v>
      </c>
      <c r="HD661">
        <v>0</v>
      </c>
      <c r="HE661">
        <v>0</v>
      </c>
      <c r="HF661">
        <v>0</v>
      </c>
      <c r="HG661">
        <v>0</v>
      </c>
      <c r="HH661">
        <v>56.88</v>
      </c>
      <c r="HI661">
        <v>3.28</v>
      </c>
      <c r="HJ661">
        <v>7.13</v>
      </c>
      <c r="HK661">
        <v>0.01</v>
      </c>
      <c r="HL661">
        <v>-0.69</v>
      </c>
      <c r="HM661">
        <v>-2.14</v>
      </c>
      <c r="HN661">
        <v>-12.67</v>
      </c>
      <c r="HO661">
        <v>13.12</v>
      </c>
      <c r="HP661">
        <v>-0.03</v>
      </c>
      <c r="HQ661">
        <v>-0.04</v>
      </c>
      <c r="HR661">
        <v>-26.89</v>
      </c>
      <c r="HS661">
        <v>-17.96</v>
      </c>
      <c r="HT661">
        <v>-68.67</v>
      </c>
      <c r="HU661">
        <v>27.24</v>
      </c>
      <c r="HV661">
        <v>-0.02</v>
      </c>
      <c r="HW661">
        <v>-0.06</v>
      </c>
      <c r="HX661">
        <v>-14.34</v>
      </c>
      <c r="HY661">
        <v>-3.94</v>
      </c>
      <c r="HZ661">
        <v>-18.260000000000002</v>
      </c>
      <c r="IA661">
        <v>26.79</v>
      </c>
      <c r="IB661">
        <v>-0.03</v>
      </c>
      <c r="IC661">
        <v>-0.08</v>
      </c>
      <c r="ID661">
        <v>-25.35</v>
      </c>
      <c r="IE661">
        <v>-7.5</v>
      </c>
      <c r="IF661">
        <v>38.58</v>
      </c>
      <c r="IG661">
        <v>2.56</v>
      </c>
      <c r="IH661">
        <v>0.2</v>
      </c>
      <c r="II661">
        <v>3.21</v>
      </c>
      <c r="IJ661">
        <v>-37.630000000000003</v>
      </c>
      <c r="IK661">
        <v>0</v>
      </c>
      <c r="IL661">
        <v>-64.72</v>
      </c>
      <c r="IM661">
        <v>3.79</v>
      </c>
      <c r="IN661">
        <v>0</v>
      </c>
      <c r="IO661">
        <v>0</v>
      </c>
      <c r="IP661">
        <v>38.51</v>
      </c>
      <c r="IQ661">
        <v>0</v>
      </c>
      <c r="IR661">
        <v>-6.98</v>
      </c>
      <c r="IS661">
        <v>2.63</v>
      </c>
      <c r="IT661">
        <v>0</v>
      </c>
      <c r="IU661">
        <v>0</v>
      </c>
      <c r="IV661">
        <v>6.88</v>
      </c>
      <c r="IW661">
        <v>0</v>
      </c>
      <c r="IX661">
        <v>0</v>
      </c>
      <c r="IY661">
        <v>3.32</v>
      </c>
      <c r="IZ661">
        <v>0.52</v>
      </c>
      <c r="JA661">
        <v>2.0299999999999998</v>
      </c>
      <c r="JB661">
        <v>0</v>
      </c>
      <c r="JC661">
        <v>0</v>
      </c>
      <c r="JD661">
        <v>0</v>
      </c>
      <c r="JE661">
        <v>5.37</v>
      </c>
      <c r="JF661">
        <v>-0.09</v>
      </c>
      <c r="JG661">
        <v>1.03</v>
      </c>
      <c r="JH661">
        <v>-15</v>
      </c>
      <c r="JI661">
        <v>0</v>
      </c>
      <c r="JJ661">
        <v>0.61</v>
      </c>
      <c r="JK661">
        <v>3.72</v>
      </c>
      <c r="JL661">
        <v>0</v>
      </c>
      <c r="JM661">
        <v>0</v>
      </c>
      <c r="JN661">
        <v>0</v>
      </c>
      <c r="JO661">
        <v>0</v>
      </c>
      <c r="JP661">
        <v>8.1199999999999992</v>
      </c>
      <c r="JQ661">
        <v>2.11</v>
      </c>
      <c r="JR661">
        <v>0</v>
      </c>
      <c r="JS661">
        <v>0</v>
      </c>
      <c r="JT661">
        <v>0</v>
      </c>
      <c r="JU661">
        <v>0</v>
      </c>
      <c r="JV661">
        <v>4.0599999999999996</v>
      </c>
      <c r="JW661">
        <v>3.48</v>
      </c>
      <c r="JX661">
        <v>0.53</v>
      </c>
      <c r="JY661">
        <v>0.78</v>
      </c>
      <c r="JZ661">
        <v>0</v>
      </c>
      <c r="KA661">
        <v>0</v>
      </c>
      <c r="KB661">
        <v>0</v>
      </c>
      <c r="KC661">
        <v>5.32</v>
      </c>
      <c r="KD661">
        <v>-0.09</v>
      </c>
      <c r="KE661">
        <v>0.32</v>
      </c>
      <c r="KF661">
        <v>0</v>
      </c>
      <c r="KG661">
        <v>0</v>
      </c>
      <c r="KH661">
        <v>-8.16</v>
      </c>
      <c r="KI661">
        <v>4.0599999999999996</v>
      </c>
      <c r="KJ661">
        <v>0</v>
      </c>
      <c r="KK661">
        <v>0</v>
      </c>
      <c r="KL661">
        <v>0</v>
      </c>
      <c r="KM661">
        <v>0</v>
      </c>
      <c r="KN661">
        <v>-8.16</v>
      </c>
      <c r="KO661">
        <v>2.5499999999999998</v>
      </c>
      <c r="KP661">
        <v>0</v>
      </c>
      <c r="KQ661">
        <v>0</v>
      </c>
      <c r="KR661">
        <v>0</v>
      </c>
      <c r="KS661">
        <v>0</v>
      </c>
      <c r="KT661">
        <v>-8.16</v>
      </c>
      <c r="KU661">
        <v>3.46</v>
      </c>
      <c r="KV661">
        <v>0.55000000000000004</v>
      </c>
      <c r="KW661">
        <v>-0.13</v>
      </c>
      <c r="KX661">
        <v>0</v>
      </c>
      <c r="KY661">
        <v>0</v>
      </c>
      <c r="KZ661">
        <v>0</v>
      </c>
      <c r="LA661">
        <v>4.7699999999999996</v>
      </c>
      <c r="LB661">
        <v>-0.02</v>
      </c>
      <c r="LC661">
        <v>-0.49</v>
      </c>
      <c r="LD661">
        <v>15</v>
      </c>
      <c r="LE661">
        <v>0</v>
      </c>
      <c r="LF661">
        <v>-17.420000000000002</v>
      </c>
      <c r="LG661">
        <v>3.54</v>
      </c>
      <c r="LH661">
        <v>0</v>
      </c>
      <c r="LI661">
        <v>0</v>
      </c>
      <c r="LJ661">
        <v>0</v>
      </c>
      <c r="LK661">
        <v>0</v>
      </c>
      <c r="LL661">
        <v>-17.420000000000002</v>
      </c>
      <c r="LM661">
        <v>2.46</v>
      </c>
      <c r="LN661">
        <v>0</v>
      </c>
      <c r="LO661">
        <v>0</v>
      </c>
      <c r="LP661">
        <v>0</v>
      </c>
      <c r="LQ661">
        <v>0</v>
      </c>
      <c r="LR661">
        <v>-17.420000000000002</v>
      </c>
      <c r="LS661">
        <v>3.25</v>
      </c>
      <c r="LT661">
        <v>0.48</v>
      </c>
      <c r="LU661">
        <v>-1.24</v>
      </c>
      <c r="LV661">
        <v>0</v>
      </c>
      <c r="LW661">
        <v>0</v>
      </c>
      <c r="LX661">
        <v>0</v>
      </c>
      <c r="LY661">
        <v>4.26</v>
      </c>
      <c r="LZ661">
        <v>-0.02</v>
      </c>
      <c r="MA661">
        <v>-1.1200000000000001</v>
      </c>
      <c r="MB661">
        <v>25</v>
      </c>
      <c r="MC661">
        <v>0</v>
      </c>
      <c r="MD661">
        <v>-29.5</v>
      </c>
      <c r="ME661">
        <v>2.84</v>
      </c>
      <c r="MF661">
        <v>0</v>
      </c>
      <c r="MG661">
        <v>0</v>
      </c>
      <c r="MH661">
        <v>0</v>
      </c>
      <c r="MI661">
        <v>0</v>
      </c>
      <c r="MJ661">
        <v>-29.5</v>
      </c>
      <c r="MK661">
        <v>1.79</v>
      </c>
      <c r="ML661">
        <v>0</v>
      </c>
      <c r="MM661">
        <v>0</v>
      </c>
      <c r="MN661">
        <v>0</v>
      </c>
      <c r="MO661">
        <v>0</v>
      </c>
      <c r="MP661">
        <v>-29.5</v>
      </c>
    </row>
    <row r="662" spans="1:354" x14ac:dyDescent="0.4">
      <c r="A662">
        <v>-6.67</v>
      </c>
      <c r="B662">
        <v>96.73</v>
      </c>
      <c r="C662">
        <v>1.46</v>
      </c>
      <c r="D662">
        <v>-15.19</v>
      </c>
      <c r="E662">
        <v>-1.36</v>
      </c>
      <c r="F662">
        <v>-1.7</v>
      </c>
      <c r="G662">
        <v>-9.6</v>
      </c>
      <c r="H662">
        <v>-1.63</v>
      </c>
      <c r="I662">
        <v>-0.05</v>
      </c>
      <c r="J662">
        <v>3.91</v>
      </c>
      <c r="K662">
        <v>2.5099999999999998</v>
      </c>
      <c r="L662">
        <v>5.04</v>
      </c>
      <c r="M662">
        <v>0.05</v>
      </c>
      <c r="N662">
        <v>-41.48</v>
      </c>
      <c r="O662">
        <v>-0.04</v>
      </c>
      <c r="P662">
        <v>0.75</v>
      </c>
      <c r="Q662">
        <v>2.4300000000000002</v>
      </c>
      <c r="R662">
        <v>0.57999999999999996</v>
      </c>
      <c r="S662">
        <v>0.08</v>
      </c>
      <c r="T662">
        <v>-43.29</v>
      </c>
      <c r="U662">
        <v>0.42</v>
      </c>
      <c r="V662">
        <v>12.39</v>
      </c>
      <c r="W662">
        <v>-3.38</v>
      </c>
      <c r="X662">
        <v>-2.34</v>
      </c>
      <c r="Y662">
        <v>9.61</v>
      </c>
      <c r="Z662">
        <v>-1.64</v>
      </c>
      <c r="AA662">
        <v>0.02</v>
      </c>
      <c r="AB662">
        <v>1.35</v>
      </c>
      <c r="AC662">
        <v>-0.02</v>
      </c>
      <c r="AD662">
        <v>-3.04</v>
      </c>
      <c r="AE662">
        <v>0</v>
      </c>
      <c r="AF662">
        <v>-43.12</v>
      </c>
      <c r="AG662">
        <v>0.02</v>
      </c>
      <c r="AH662">
        <v>-8.5</v>
      </c>
      <c r="AI662">
        <v>-1.36</v>
      </c>
      <c r="AJ662">
        <v>-0.16</v>
      </c>
      <c r="AK662">
        <v>-0.27</v>
      </c>
      <c r="AL662">
        <v>-42.89</v>
      </c>
      <c r="AM662">
        <v>-0.71</v>
      </c>
      <c r="AN662">
        <v>-18.11</v>
      </c>
      <c r="AO662">
        <v>3.97</v>
      </c>
      <c r="AP662">
        <v>3.69</v>
      </c>
      <c r="AQ662">
        <v>0.01</v>
      </c>
      <c r="AR662">
        <v>16.39</v>
      </c>
      <c r="AS662">
        <v>0.01</v>
      </c>
      <c r="AT662">
        <v>5.88</v>
      </c>
      <c r="AU662">
        <v>6.88</v>
      </c>
      <c r="AV662">
        <v>-1.46</v>
      </c>
      <c r="AW662">
        <v>0</v>
      </c>
      <c r="AX662">
        <v>10.02</v>
      </c>
      <c r="AY662">
        <v>0.01</v>
      </c>
      <c r="AZ662">
        <v>1.46</v>
      </c>
      <c r="BA662">
        <v>1.73</v>
      </c>
      <c r="BB662">
        <v>-0.43</v>
      </c>
      <c r="BC662">
        <v>0.01</v>
      </c>
      <c r="BD662">
        <v>10.44</v>
      </c>
      <c r="BE662">
        <v>0.02</v>
      </c>
      <c r="BF662">
        <v>2.38</v>
      </c>
      <c r="BG662">
        <v>2.88</v>
      </c>
      <c r="BH662">
        <v>-0.69</v>
      </c>
      <c r="BI662">
        <v>0.01</v>
      </c>
      <c r="BJ662">
        <v>10.02</v>
      </c>
      <c r="BK662">
        <v>0.02</v>
      </c>
      <c r="BL662">
        <v>-0.38</v>
      </c>
      <c r="BM662">
        <v>1.58</v>
      </c>
      <c r="BN662">
        <v>0.73</v>
      </c>
      <c r="BO662">
        <v>0.01</v>
      </c>
      <c r="BP662">
        <v>10.72</v>
      </c>
      <c r="BQ662">
        <v>0.03</v>
      </c>
      <c r="BR662">
        <v>-0.36</v>
      </c>
      <c r="BS662">
        <v>1.61</v>
      </c>
      <c r="BT662">
        <v>0.74</v>
      </c>
      <c r="BU662">
        <v>0.02</v>
      </c>
      <c r="BV662">
        <v>9.73</v>
      </c>
      <c r="BW662">
        <v>0</v>
      </c>
      <c r="BX662">
        <v>1.03</v>
      </c>
      <c r="BY662">
        <v>30.96</v>
      </c>
      <c r="BZ662">
        <v>14.79</v>
      </c>
      <c r="CA662">
        <v>-3.28</v>
      </c>
      <c r="CB662">
        <v>7.14</v>
      </c>
      <c r="CC662">
        <v>0.02</v>
      </c>
      <c r="CD662">
        <v>-1.3</v>
      </c>
      <c r="CE662">
        <v>-7.8</v>
      </c>
      <c r="CF662">
        <v>2.14</v>
      </c>
      <c r="CG662">
        <v>-13.03</v>
      </c>
      <c r="CH662">
        <v>-0.02</v>
      </c>
      <c r="CI662">
        <v>0</v>
      </c>
      <c r="CJ662">
        <v>14.37</v>
      </c>
      <c r="CK662">
        <v>-6.97</v>
      </c>
      <c r="CL662">
        <v>72.45</v>
      </c>
      <c r="CM662">
        <v>-27.29</v>
      </c>
      <c r="CN662">
        <v>-0.05</v>
      </c>
      <c r="CO662">
        <v>-0.02</v>
      </c>
      <c r="CP662">
        <v>76.58</v>
      </c>
      <c r="CQ662">
        <v>56.91</v>
      </c>
      <c r="CR662">
        <v>36.4</v>
      </c>
      <c r="CS662">
        <v>-26.75</v>
      </c>
      <c r="CT662">
        <v>-0.06</v>
      </c>
      <c r="CU662">
        <v>0.01</v>
      </c>
      <c r="CV662">
        <v>-9.1</v>
      </c>
      <c r="CW662">
        <v>-1.24</v>
      </c>
      <c r="CX662">
        <v>-4.74</v>
      </c>
      <c r="CY662">
        <v>-2.56</v>
      </c>
      <c r="CZ662">
        <v>0.2</v>
      </c>
      <c r="DA662">
        <v>3.21</v>
      </c>
      <c r="DB662">
        <v>3.1</v>
      </c>
      <c r="DC662">
        <v>0</v>
      </c>
      <c r="DD662">
        <v>58.86</v>
      </c>
      <c r="DE662">
        <v>-3.79</v>
      </c>
      <c r="DF662">
        <v>0</v>
      </c>
      <c r="DG662">
        <v>0</v>
      </c>
      <c r="DH662">
        <v>-32.24</v>
      </c>
      <c r="DI662">
        <v>0</v>
      </c>
      <c r="DJ662">
        <v>0.42</v>
      </c>
      <c r="DK662">
        <v>-2.63</v>
      </c>
      <c r="DL662">
        <v>0</v>
      </c>
      <c r="DM662">
        <v>0</v>
      </c>
      <c r="DN662">
        <v>-12.35</v>
      </c>
      <c r="DO662">
        <v>0</v>
      </c>
      <c r="DP662">
        <v>0</v>
      </c>
      <c r="DQ662">
        <v>-3.32</v>
      </c>
      <c r="DR662">
        <v>0.52</v>
      </c>
      <c r="DS662">
        <v>2.0299999999999998</v>
      </c>
      <c r="DT662">
        <v>0</v>
      </c>
      <c r="DU662">
        <v>0</v>
      </c>
      <c r="DV662">
        <v>0</v>
      </c>
      <c r="DW662">
        <v>-5.37</v>
      </c>
      <c r="DX662">
        <v>-0.09</v>
      </c>
      <c r="DY662">
        <v>1.03</v>
      </c>
      <c r="DZ662">
        <v>15</v>
      </c>
      <c r="EA662">
        <v>0</v>
      </c>
      <c r="EB662">
        <v>19.84</v>
      </c>
      <c r="EC662">
        <v>-3.72</v>
      </c>
      <c r="ED662">
        <v>0</v>
      </c>
      <c r="EE662">
        <v>0</v>
      </c>
      <c r="EF662">
        <v>0</v>
      </c>
      <c r="EG662">
        <v>0</v>
      </c>
      <c r="EH662">
        <v>-1.94</v>
      </c>
      <c r="EI662">
        <v>-2.11</v>
      </c>
      <c r="EJ662">
        <v>0</v>
      </c>
      <c r="EK662">
        <v>0</v>
      </c>
      <c r="EL662">
        <v>0</v>
      </c>
      <c r="EM662">
        <v>0</v>
      </c>
      <c r="EN662">
        <v>-0.97</v>
      </c>
      <c r="EO662">
        <v>-3.48</v>
      </c>
      <c r="EP662">
        <v>0.53</v>
      </c>
      <c r="EQ662">
        <v>0.78</v>
      </c>
      <c r="ER662">
        <v>0</v>
      </c>
      <c r="ES662">
        <v>0</v>
      </c>
      <c r="ET662">
        <v>0</v>
      </c>
      <c r="EU662">
        <v>-5.32</v>
      </c>
      <c r="EV662">
        <v>-0.09</v>
      </c>
      <c r="EW662">
        <v>0.32</v>
      </c>
      <c r="EX662">
        <v>0</v>
      </c>
      <c r="EY662">
        <v>0</v>
      </c>
      <c r="EZ662">
        <v>31.13</v>
      </c>
      <c r="FA662">
        <v>-4.0599999999999996</v>
      </c>
      <c r="FB662">
        <v>0</v>
      </c>
      <c r="FC662">
        <v>0</v>
      </c>
      <c r="FD662">
        <v>0</v>
      </c>
      <c r="FE662">
        <v>0</v>
      </c>
      <c r="FF662">
        <v>31.13</v>
      </c>
      <c r="FG662">
        <v>-2.5499999999999998</v>
      </c>
      <c r="FH662">
        <v>0</v>
      </c>
      <c r="FI662">
        <v>0</v>
      </c>
      <c r="FJ662">
        <v>0</v>
      </c>
      <c r="FK662">
        <v>0</v>
      </c>
      <c r="FL662">
        <v>31.13</v>
      </c>
      <c r="FM662">
        <v>-3.46</v>
      </c>
      <c r="FN662">
        <v>0.55000000000000004</v>
      </c>
      <c r="FO662">
        <v>-0.13</v>
      </c>
      <c r="FP662">
        <v>0</v>
      </c>
      <c r="FQ662">
        <v>0</v>
      </c>
      <c r="FR662">
        <v>0</v>
      </c>
      <c r="FS662">
        <v>-4.7699999999999996</v>
      </c>
      <c r="FT662">
        <v>-0.02</v>
      </c>
      <c r="FU662">
        <v>-0.49</v>
      </c>
      <c r="FV662">
        <v>-15</v>
      </c>
      <c r="FW662">
        <v>0</v>
      </c>
      <c r="FX662">
        <v>57.97</v>
      </c>
      <c r="FY662">
        <v>-3.54</v>
      </c>
      <c r="FZ662">
        <v>0</v>
      </c>
      <c r="GA662">
        <v>0</v>
      </c>
      <c r="GB662">
        <v>0</v>
      </c>
      <c r="GC662">
        <v>0</v>
      </c>
      <c r="GD662">
        <v>57.97</v>
      </c>
      <c r="GE662">
        <v>-2.46</v>
      </c>
      <c r="GF662">
        <v>0</v>
      </c>
      <c r="GG662">
        <v>0</v>
      </c>
      <c r="GH662">
        <v>0</v>
      </c>
      <c r="GI662">
        <v>0</v>
      </c>
      <c r="GJ662">
        <v>57.97</v>
      </c>
      <c r="GK662">
        <v>-3.25</v>
      </c>
      <c r="GL662">
        <v>0.48</v>
      </c>
      <c r="GM662">
        <v>-1.24</v>
      </c>
      <c r="GN662">
        <v>0</v>
      </c>
      <c r="GO662">
        <v>0</v>
      </c>
      <c r="GP662">
        <v>0</v>
      </c>
      <c r="GQ662">
        <v>-4.26</v>
      </c>
      <c r="GR662">
        <v>-0.02</v>
      </c>
      <c r="GS662">
        <v>-1.1200000000000001</v>
      </c>
      <c r="GT662">
        <v>-25</v>
      </c>
      <c r="GU662">
        <v>0</v>
      </c>
      <c r="GV662">
        <v>56.17</v>
      </c>
      <c r="GW662">
        <v>-2.84</v>
      </c>
      <c r="GX662">
        <v>0</v>
      </c>
      <c r="GY662">
        <v>0</v>
      </c>
      <c r="GZ662">
        <v>0</v>
      </c>
      <c r="HA662">
        <v>0</v>
      </c>
      <c r="HB662">
        <v>56.17</v>
      </c>
      <c r="HC662">
        <v>-1.79</v>
      </c>
      <c r="HD662">
        <v>0</v>
      </c>
      <c r="HE662">
        <v>0</v>
      </c>
      <c r="HF662">
        <v>0</v>
      </c>
      <c r="HG662">
        <v>0</v>
      </c>
      <c r="HH662">
        <v>56.17</v>
      </c>
      <c r="HI662">
        <v>3.28</v>
      </c>
      <c r="HJ662">
        <v>7.14</v>
      </c>
      <c r="HK662">
        <v>0.01</v>
      </c>
      <c r="HL662">
        <v>-0.62</v>
      </c>
      <c r="HM662">
        <v>-2.19</v>
      </c>
      <c r="HN662">
        <v>-12.66</v>
      </c>
      <c r="HO662">
        <v>13.12</v>
      </c>
      <c r="HP662">
        <v>-0.02</v>
      </c>
      <c r="HQ662">
        <v>-0.04</v>
      </c>
      <c r="HR662">
        <v>-26.99</v>
      </c>
      <c r="HS662">
        <v>-17.95</v>
      </c>
      <c r="HT662">
        <v>-68.599999999999994</v>
      </c>
      <c r="HU662">
        <v>27.23</v>
      </c>
      <c r="HV662">
        <v>-0.03</v>
      </c>
      <c r="HW662">
        <v>-0.06</v>
      </c>
      <c r="HX662">
        <v>-14.3</v>
      </c>
      <c r="HY662">
        <v>-4.03</v>
      </c>
      <c r="HZ662">
        <v>-18.22</v>
      </c>
      <c r="IA662">
        <v>26.8</v>
      </c>
      <c r="IB662">
        <v>-0.04</v>
      </c>
      <c r="IC662">
        <v>-7.0000000000000007E-2</v>
      </c>
      <c r="ID662">
        <v>-25.21</v>
      </c>
      <c r="IE662">
        <v>-7.13</v>
      </c>
      <c r="IF662">
        <v>38.65</v>
      </c>
      <c r="IG662">
        <v>2.56</v>
      </c>
      <c r="IH662">
        <v>0.2</v>
      </c>
      <c r="II662">
        <v>3.21</v>
      </c>
      <c r="IJ662">
        <v>-37.6</v>
      </c>
      <c r="IK662">
        <v>0</v>
      </c>
      <c r="IL662">
        <v>-64.709999999999994</v>
      </c>
      <c r="IM662">
        <v>3.79</v>
      </c>
      <c r="IN662">
        <v>0</v>
      </c>
      <c r="IO662">
        <v>0</v>
      </c>
      <c r="IP662">
        <v>38.57</v>
      </c>
      <c r="IQ662">
        <v>0</v>
      </c>
      <c r="IR662">
        <v>-6.96</v>
      </c>
      <c r="IS662">
        <v>2.63</v>
      </c>
      <c r="IT662">
        <v>0</v>
      </c>
      <c r="IU662">
        <v>0</v>
      </c>
      <c r="IV662">
        <v>7.06</v>
      </c>
      <c r="IW662">
        <v>0</v>
      </c>
      <c r="IX662">
        <v>0</v>
      </c>
      <c r="IY662">
        <v>3.32</v>
      </c>
      <c r="IZ662">
        <v>0.52</v>
      </c>
      <c r="JA662">
        <v>2.0299999999999998</v>
      </c>
      <c r="JB662">
        <v>0</v>
      </c>
      <c r="JC662">
        <v>0</v>
      </c>
      <c r="JD662">
        <v>0</v>
      </c>
      <c r="JE662">
        <v>5.37</v>
      </c>
      <c r="JF662">
        <v>-0.09</v>
      </c>
      <c r="JG662">
        <v>1.03</v>
      </c>
      <c r="JH662">
        <v>-15</v>
      </c>
      <c r="JI662">
        <v>0</v>
      </c>
      <c r="JJ662">
        <v>0.42</v>
      </c>
      <c r="JK662">
        <v>3.72</v>
      </c>
      <c r="JL662">
        <v>0</v>
      </c>
      <c r="JM662">
        <v>0</v>
      </c>
      <c r="JN662">
        <v>0</v>
      </c>
      <c r="JO662">
        <v>0</v>
      </c>
      <c r="JP662">
        <v>8.1300000000000008</v>
      </c>
      <c r="JQ662">
        <v>2.11</v>
      </c>
      <c r="JR662">
        <v>0</v>
      </c>
      <c r="JS662">
        <v>0</v>
      </c>
      <c r="JT662">
        <v>0</v>
      </c>
      <c r="JU662">
        <v>0</v>
      </c>
      <c r="JV662">
        <v>4.07</v>
      </c>
      <c r="JW662">
        <v>3.48</v>
      </c>
      <c r="JX662">
        <v>0.53</v>
      </c>
      <c r="JY662">
        <v>0.78</v>
      </c>
      <c r="JZ662">
        <v>0</v>
      </c>
      <c r="KA662">
        <v>0</v>
      </c>
      <c r="KB662">
        <v>0</v>
      </c>
      <c r="KC662">
        <v>5.32</v>
      </c>
      <c r="KD662">
        <v>-0.09</v>
      </c>
      <c r="KE662">
        <v>0.32</v>
      </c>
      <c r="KF662">
        <v>0</v>
      </c>
      <c r="KG662">
        <v>0</v>
      </c>
      <c r="KH662">
        <v>-8.18</v>
      </c>
      <c r="KI662">
        <v>4.0599999999999996</v>
      </c>
      <c r="KJ662">
        <v>0</v>
      </c>
      <c r="KK662">
        <v>0</v>
      </c>
      <c r="KL662">
        <v>0</v>
      </c>
      <c r="KM662">
        <v>0</v>
      </c>
      <c r="KN662">
        <v>-8.18</v>
      </c>
      <c r="KO662">
        <v>2.5499999999999998</v>
      </c>
      <c r="KP662">
        <v>0</v>
      </c>
      <c r="KQ662">
        <v>0</v>
      </c>
      <c r="KR662">
        <v>0</v>
      </c>
      <c r="KS662">
        <v>0</v>
      </c>
      <c r="KT662">
        <v>-8.18</v>
      </c>
      <c r="KU662">
        <v>3.46</v>
      </c>
      <c r="KV662">
        <v>0.55000000000000004</v>
      </c>
      <c r="KW662">
        <v>-0.13</v>
      </c>
      <c r="KX662">
        <v>0</v>
      </c>
      <c r="KY662">
        <v>0</v>
      </c>
      <c r="KZ662">
        <v>0</v>
      </c>
      <c r="LA662">
        <v>4.7699999999999996</v>
      </c>
      <c r="LB662">
        <v>-0.02</v>
      </c>
      <c r="LC662">
        <v>-0.49</v>
      </c>
      <c r="LD662">
        <v>15</v>
      </c>
      <c r="LE662">
        <v>0</v>
      </c>
      <c r="LF662">
        <v>-17.36</v>
      </c>
      <c r="LG662">
        <v>3.54</v>
      </c>
      <c r="LH662">
        <v>0</v>
      </c>
      <c r="LI662">
        <v>0</v>
      </c>
      <c r="LJ662">
        <v>0</v>
      </c>
      <c r="LK662">
        <v>0</v>
      </c>
      <c r="LL662">
        <v>-17.36</v>
      </c>
      <c r="LM662">
        <v>2.46</v>
      </c>
      <c r="LN662">
        <v>0</v>
      </c>
      <c r="LO662">
        <v>0</v>
      </c>
      <c r="LP662">
        <v>0</v>
      </c>
      <c r="LQ662">
        <v>0</v>
      </c>
      <c r="LR662">
        <v>-17.36</v>
      </c>
      <c r="LS662">
        <v>3.25</v>
      </c>
      <c r="LT662">
        <v>0.48</v>
      </c>
      <c r="LU662">
        <v>-1.24</v>
      </c>
      <c r="LV662">
        <v>0</v>
      </c>
      <c r="LW662">
        <v>0</v>
      </c>
      <c r="LX662">
        <v>0</v>
      </c>
      <c r="LY662">
        <v>4.26</v>
      </c>
      <c r="LZ662">
        <v>-0.02</v>
      </c>
      <c r="MA662">
        <v>-1.1200000000000001</v>
      </c>
      <c r="MB662">
        <v>25</v>
      </c>
      <c r="MC662">
        <v>0</v>
      </c>
      <c r="MD662">
        <v>-29.39</v>
      </c>
      <c r="ME662">
        <v>2.84</v>
      </c>
      <c r="MF662">
        <v>0</v>
      </c>
      <c r="MG662">
        <v>0</v>
      </c>
      <c r="MH662">
        <v>0</v>
      </c>
      <c r="MI662">
        <v>0</v>
      </c>
      <c r="MJ662">
        <v>-29.39</v>
      </c>
      <c r="MK662">
        <v>1.79</v>
      </c>
      <c r="ML662">
        <v>0</v>
      </c>
      <c r="MM662">
        <v>0</v>
      </c>
      <c r="MN662">
        <v>0</v>
      </c>
      <c r="MO662">
        <v>0</v>
      </c>
      <c r="MP662">
        <v>-29.39</v>
      </c>
    </row>
    <row r="663" spans="1:354" x14ac:dyDescent="0.4">
      <c r="A663">
        <v>-6.71</v>
      </c>
      <c r="B663">
        <v>96.73</v>
      </c>
      <c r="C663">
        <v>1.47</v>
      </c>
      <c r="D663">
        <v>-15.23</v>
      </c>
      <c r="E663">
        <v>-1.36</v>
      </c>
      <c r="F663">
        <v>-1.7</v>
      </c>
      <c r="G663">
        <v>-9.59</v>
      </c>
      <c r="H663">
        <v>-1.63</v>
      </c>
      <c r="I663">
        <v>-0.05</v>
      </c>
      <c r="J663">
        <v>3.95</v>
      </c>
      <c r="K663">
        <v>2.5</v>
      </c>
      <c r="L663">
        <v>5.03</v>
      </c>
      <c r="M663">
        <v>0.05</v>
      </c>
      <c r="N663">
        <v>-41.48</v>
      </c>
      <c r="O663">
        <v>-0.04</v>
      </c>
      <c r="P663">
        <v>0.78</v>
      </c>
      <c r="Q663">
        <v>2.44</v>
      </c>
      <c r="R663">
        <v>0.61</v>
      </c>
      <c r="S663">
        <v>0.11</v>
      </c>
      <c r="T663">
        <v>-43.3</v>
      </c>
      <c r="U663">
        <v>0.4</v>
      </c>
      <c r="V663">
        <v>12.36</v>
      </c>
      <c r="W663">
        <v>-3.37</v>
      </c>
      <c r="X663">
        <v>-2.34</v>
      </c>
      <c r="Y663">
        <v>9.61</v>
      </c>
      <c r="Z663">
        <v>-1.64</v>
      </c>
      <c r="AA663">
        <v>0.03</v>
      </c>
      <c r="AB663">
        <v>1.33</v>
      </c>
      <c r="AC663">
        <v>-0.04</v>
      </c>
      <c r="AD663">
        <v>-3.04</v>
      </c>
      <c r="AE663">
        <v>0</v>
      </c>
      <c r="AF663">
        <v>-43.12</v>
      </c>
      <c r="AG663">
        <v>0.02</v>
      </c>
      <c r="AH663">
        <v>-8.44</v>
      </c>
      <c r="AI663">
        <v>-1.35</v>
      </c>
      <c r="AJ663">
        <v>-0.16</v>
      </c>
      <c r="AK663">
        <v>-0.26</v>
      </c>
      <c r="AL663">
        <v>-42.89</v>
      </c>
      <c r="AM663">
        <v>-0.76</v>
      </c>
      <c r="AN663">
        <v>-18.13</v>
      </c>
      <c r="AO663">
        <v>3.98</v>
      </c>
      <c r="AP663">
        <v>3.71</v>
      </c>
      <c r="AQ663">
        <v>0.01</v>
      </c>
      <c r="AR663">
        <v>16.39</v>
      </c>
      <c r="AS663">
        <v>0</v>
      </c>
      <c r="AT663">
        <v>5.86</v>
      </c>
      <c r="AU663">
        <v>6.91</v>
      </c>
      <c r="AV663">
        <v>-1.48</v>
      </c>
      <c r="AW663">
        <v>0.01</v>
      </c>
      <c r="AX663">
        <v>10.02</v>
      </c>
      <c r="AY663">
        <v>0</v>
      </c>
      <c r="AZ663">
        <v>1.45</v>
      </c>
      <c r="BA663">
        <v>1.73</v>
      </c>
      <c r="BB663">
        <v>-0.44</v>
      </c>
      <c r="BC663">
        <v>0.01</v>
      </c>
      <c r="BD663">
        <v>10.44</v>
      </c>
      <c r="BE663">
        <v>0.02</v>
      </c>
      <c r="BF663">
        <v>2.37</v>
      </c>
      <c r="BG663">
        <v>2.9</v>
      </c>
      <c r="BH663">
        <v>-0.7</v>
      </c>
      <c r="BI663">
        <v>0.01</v>
      </c>
      <c r="BJ663">
        <v>10.02</v>
      </c>
      <c r="BK663">
        <v>0.02</v>
      </c>
      <c r="BL663">
        <v>-0.38</v>
      </c>
      <c r="BM663">
        <v>1.57</v>
      </c>
      <c r="BN663">
        <v>0.73</v>
      </c>
      <c r="BO663">
        <v>0.01</v>
      </c>
      <c r="BP663">
        <v>10.72</v>
      </c>
      <c r="BQ663">
        <v>0.02</v>
      </c>
      <c r="BR663">
        <v>-0.36</v>
      </c>
      <c r="BS663">
        <v>1.61</v>
      </c>
      <c r="BT663">
        <v>0.74</v>
      </c>
      <c r="BU663">
        <v>0.03</v>
      </c>
      <c r="BV663">
        <v>9.7200000000000006</v>
      </c>
      <c r="BW663">
        <v>0</v>
      </c>
      <c r="BX663">
        <v>0.88</v>
      </c>
      <c r="BY663">
        <v>30.89</v>
      </c>
      <c r="BZ663">
        <v>14.71</v>
      </c>
      <c r="CA663">
        <v>-3.28</v>
      </c>
      <c r="CB663">
        <v>7.14</v>
      </c>
      <c r="CC663">
        <v>0.01</v>
      </c>
      <c r="CD663">
        <v>-1.08</v>
      </c>
      <c r="CE663">
        <v>-7.73</v>
      </c>
      <c r="CF663">
        <v>2.0699999999999998</v>
      </c>
      <c r="CG663">
        <v>-13.06</v>
      </c>
      <c r="CH663">
        <v>-0.01</v>
      </c>
      <c r="CI663">
        <v>0.01</v>
      </c>
      <c r="CJ663">
        <v>16.329999999999998</v>
      </c>
      <c r="CK663">
        <v>-6.46</v>
      </c>
      <c r="CL663">
        <v>72.5</v>
      </c>
      <c r="CM663">
        <v>-27.29</v>
      </c>
      <c r="CN663">
        <v>-0.03</v>
      </c>
      <c r="CO663">
        <v>-0.01</v>
      </c>
      <c r="CP663">
        <v>71.900000000000006</v>
      </c>
      <c r="CQ663">
        <v>54.15</v>
      </c>
      <c r="CR663">
        <v>32.04</v>
      </c>
      <c r="CS663">
        <v>-26.77</v>
      </c>
      <c r="CT663">
        <v>-0.01</v>
      </c>
      <c r="CU663">
        <v>-0.01</v>
      </c>
      <c r="CV663">
        <v>-9.4</v>
      </c>
      <c r="CW663">
        <v>-1.53</v>
      </c>
      <c r="CX663">
        <v>-3.55</v>
      </c>
      <c r="CY663">
        <v>-2.56</v>
      </c>
      <c r="CZ663">
        <v>0.2</v>
      </c>
      <c r="DA663">
        <v>3.21</v>
      </c>
      <c r="DB663">
        <v>2.89</v>
      </c>
      <c r="DC663">
        <v>0</v>
      </c>
      <c r="DD663">
        <v>59.25</v>
      </c>
      <c r="DE663">
        <v>-3.79</v>
      </c>
      <c r="DF663">
        <v>0</v>
      </c>
      <c r="DG663">
        <v>0</v>
      </c>
      <c r="DH663">
        <v>-32.64</v>
      </c>
      <c r="DI663">
        <v>0</v>
      </c>
      <c r="DJ663">
        <v>0.82</v>
      </c>
      <c r="DK663">
        <v>-2.63</v>
      </c>
      <c r="DL663">
        <v>0</v>
      </c>
      <c r="DM663">
        <v>0</v>
      </c>
      <c r="DN663">
        <v>-14.52</v>
      </c>
      <c r="DO663">
        <v>0</v>
      </c>
      <c r="DP663">
        <v>0</v>
      </c>
      <c r="DQ663">
        <v>-3.32</v>
      </c>
      <c r="DR663">
        <v>0.52</v>
      </c>
      <c r="DS663">
        <v>2.0299999999999998</v>
      </c>
      <c r="DT663">
        <v>0</v>
      </c>
      <c r="DU663">
        <v>0</v>
      </c>
      <c r="DV663">
        <v>0</v>
      </c>
      <c r="DW663">
        <v>-5.37</v>
      </c>
      <c r="DX663">
        <v>-0.09</v>
      </c>
      <c r="DY663">
        <v>1.03</v>
      </c>
      <c r="DZ663">
        <v>15</v>
      </c>
      <c r="EA663">
        <v>0</v>
      </c>
      <c r="EB663">
        <v>19.760000000000002</v>
      </c>
      <c r="EC663">
        <v>-3.72</v>
      </c>
      <c r="ED663">
        <v>0</v>
      </c>
      <c r="EE663">
        <v>0</v>
      </c>
      <c r="EF663">
        <v>0</v>
      </c>
      <c r="EG663">
        <v>0</v>
      </c>
      <c r="EH663">
        <v>-2.0499999999999998</v>
      </c>
      <c r="EI663">
        <v>-2.11</v>
      </c>
      <c r="EJ663">
        <v>0</v>
      </c>
      <c r="EK663">
        <v>0</v>
      </c>
      <c r="EL663">
        <v>0</v>
      </c>
      <c r="EM663">
        <v>0</v>
      </c>
      <c r="EN663">
        <v>-1.02</v>
      </c>
      <c r="EO663">
        <v>-3.48</v>
      </c>
      <c r="EP663">
        <v>0.53</v>
      </c>
      <c r="EQ663">
        <v>0.78</v>
      </c>
      <c r="ER663">
        <v>0</v>
      </c>
      <c r="ES663">
        <v>0</v>
      </c>
      <c r="ET663">
        <v>0</v>
      </c>
      <c r="EU663">
        <v>-5.32</v>
      </c>
      <c r="EV663">
        <v>-0.09</v>
      </c>
      <c r="EW663">
        <v>0.32</v>
      </c>
      <c r="EX663">
        <v>0</v>
      </c>
      <c r="EY663">
        <v>0</v>
      </c>
      <c r="EZ663">
        <v>31.49</v>
      </c>
      <c r="FA663">
        <v>-4.0599999999999996</v>
      </c>
      <c r="FB663">
        <v>0</v>
      </c>
      <c r="FC663">
        <v>0</v>
      </c>
      <c r="FD663">
        <v>0</v>
      </c>
      <c r="FE663">
        <v>0</v>
      </c>
      <c r="FF663">
        <v>31.49</v>
      </c>
      <c r="FG663">
        <v>-2.5499999999999998</v>
      </c>
      <c r="FH663">
        <v>0</v>
      </c>
      <c r="FI663">
        <v>0</v>
      </c>
      <c r="FJ663">
        <v>0</v>
      </c>
      <c r="FK663">
        <v>0</v>
      </c>
      <c r="FL663">
        <v>31.49</v>
      </c>
      <c r="FM663">
        <v>-3.46</v>
      </c>
      <c r="FN663">
        <v>0.55000000000000004</v>
      </c>
      <c r="FO663">
        <v>-0.13</v>
      </c>
      <c r="FP663">
        <v>0</v>
      </c>
      <c r="FQ663">
        <v>0</v>
      </c>
      <c r="FR663">
        <v>0</v>
      </c>
      <c r="FS663">
        <v>-4.7699999999999996</v>
      </c>
      <c r="FT663">
        <v>-0.02</v>
      </c>
      <c r="FU663">
        <v>-0.49</v>
      </c>
      <c r="FV663">
        <v>-15</v>
      </c>
      <c r="FW663">
        <v>0</v>
      </c>
      <c r="FX663">
        <v>57.62</v>
      </c>
      <c r="FY663">
        <v>-3.54</v>
      </c>
      <c r="FZ663">
        <v>0</v>
      </c>
      <c r="GA663">
        <v>0</v>
      </c>
      <c r="GB663">
        <v>0</v>
      </c>
      <c r="GC663">
        <v>0</v>
      </c>
      <c r="GD663">
        <v>57.62</v>
      </c>
      <c r="GE663">
        <v>-2.46</v>
      </c>
      <c r="GF663">
        <v>0</v>
      </c>
      <c r="GG663">
        <v>0</v>
      </c>
      <c r="GH663">
        <v>0</v>
      </c>
      <c r="GI663">
        <v>0</v>
      </c>
      <c r="GJ663">
        <v>57.62</v>
      </c>
      <c r="GK663">
        <v>-3.25</v>
      </c>
      <c r="GL663">
        <v>0.48</v>
      </c>
      <c r="GM663">
        <v>-1.24</v>
      </c>
      <c r="GN663">
        <v>0</v>
      </c>
      <c r="GO663">
        <v>0</v>
      </c>
      <c r="GP663">
        <v>0</v>
      </c>
      <c r="GQ663">
        <v>-4.26</v>
      </c>
      <c r="GR663">
        <v>-0.02</v>
      </c>
      <c r="GS663">
        <v>-1.1200000000000001</v>
      </c>
      <c r="GT663">
        <v>-25</v>
      </c>
      <c r="GU663">
        <v>0</v>
      </c>
      <c r="GV663">
        <v>54.72</v>
      </c>
      <c r="GW663">
        <v>-2.84</v>
      </c>
      <c r="GX663">
        <v>0</v>
      </c>
      <c r="GY663">
        <v>0</v>
      </c>
      <c r="GZ663">
        <v>0</v>
      </c>
      <c r="HA663">
        <v>0</v>
      </c>
      <c r="HB663">
        <v>54.72</v>
      </c>
      <c r="HC663">
        <v>-1.79</v>
      </c>
      <c r="HD663">
        <v>0</v>
      </c>
      <c r="HE663">
        <v>0</v>
      </c>
      <c r="HF663">
        <v>0</v>
      </c>
      <c r="HG663">
        <v>0</v>
      </c>
      <c r="HH663">
        <v>54.72</v>
      </c>
      <c r="HI663">
        <v>3.28</v>
      </c>
      <c r="HJ663">
        <v>7.14</v>
      </c>
      <c r="HK663">
        <v>0</v>
      </c>
      <c r="HL663">
        <v>-0.6</v>
      </c>
      <c r="HM663">
        <v>-2.2000000000000002</v>
      </c>
      <c r="HN663">
        <v>-12.64</v>
      </c>
      <c r="HO663">
        <v>13.11</v>
      </c>
      <c r="HP663">
        <v>-0.02</v>
      </c>
      <c r="HQ663">
        <v>-0.04</v>
      </c>
      <c r="HR663">
        <v>-27.02</v>
      </c>
      <c r="HS663">
        <v>-17.940000000000001</v>
      </c>
      <c r="HT663">
        <v>-68.52</v>
      </c>
      <c r="HU663">
        <v>27.23</v>
      </c>
      <c r="HV663">
        <v>-0.04</v>
      </c>
      <c r="HW663">
        <v>-0.06</v>
      </c>
      <c r="HX663">
        <v>-14.32</v>
      </c>
      <c r="HY663">
        <v>-4.12</v>
      </c>
      <c r="HZ663">
        <v>-18.22</v>
      </c>
      <c r="IA663">
        <v>26.8</v>
      </c>
      <c r="IB663">
        <v>-0.04</v>
      </c>
      <c r="IC663">
        <v>-7.0000000000000007E-2</v>
      </c>
      <c r="ID663">
        <v>-25.21</v>
      </c>
      <c r="IE663">
        <v>-7.13</v>
      </c>
      <c r="IF663">
        <v>38.65</v>
      </c>
      <c r="IG663">
        <v>2.56</v>
      </c>
      <c r="IH663">
        <v>0.2</v>
      </c>
      <c r="II663">
        <v>3.21</v>
      </c>
      <c r="IJ663">
        <v>-37.6</v>
      </c>
      <c r="IK663">
        <v>0</v>
      </c>
      <c r="IL663">
        <v>-64.709999999999994</v>
      </c>
      <c r="IM663">
        <v>3.79</v>
      </c>
      <c r="IN663">
        <v>0</v>
      </c>
      <c r="IO663">
        <v>0</v>
      </c>
      <c r="IP663">
        <v>38.57</v>
      </c>
      <c r="IQ663">
        <v>0</v>
      </c>
      <c r="IR663">
        <v>-6.96</v>
      </c>
      <c r="IS663">
        <v>2.63</v>
      </c>
      <c r="IT663">
        <v>0</v>
      </c>
      <c r="IU663">
        <v>0</v>
      </c>
      <c r="IV663">
        <v>7.06</v>
      </c>
      <c r="IW663">
        <v>0</v>
      </c>
      <c r="IX663">
        <v>0</v>
      </c>
      <c r="IY663">
        <v>3.32</v>
      </c>
      <c r="IZ663">
        <v>0.52</v>
      </c>
      <c r="JA663">
        <v>2.0299999999999998</v>
      </c>
      <c r="JB663">
        <v>0</v>
      </c>
      <c r="JC663">
        <v>0</v>
      </c>
      <c r="JD663">
        <v>0</v>
      </c>
      <c r="JE663">
        <v>5.37</v>
      </c>
      <c r="JF663">
        <v>-0.09</v>
      </c>
      <c r="JG663">
        <v>1.03</v>
      </c>
      <c r="JH663">
        <v>-15</v>
      </c>
      <c r="JI663">
        <v>0</v>
      </c>
      <c r="JJ663">
        <v>0.05</v>
      </c>
      <c r="JK663">
        <v>3.72</v>
      </c>
      <c r="JL663">
        <v>0</v>
      </c>
      <c r="JM663">
        <v>0</v>
      </c>
      <c r="JN663">
        <v>0</v>
      </c>
      <c r="JO663">
        <v>0</v>
      </c>
      <c r="JP663">
        <v>8.1</v>
      </c>
      <c r="JQ663">
        <v>2.11</v>
      </c>
      <c r="JR663">
        <v>0</v>
      </c>
      <c r="JS663">
        <v>0</v>
      </c>
      <c r="JT663">
        <v>0</v>
      </c>
      <c r="JU663">
        <v>0</v>
      </c>
      <c r="JV663">
        <v>4.05</v>
      </c>
      <c r="JW663">
        <v>3.48</v>
      </c>
      <c r="JX663">
        <v>0.53</v>
      </c>
      <c r="JY663">
        <v>0.78</v>
      </c>
      <c r="JZ663">
        <v>0</v>
      </c>
      <c r="KA663">
        <v>0</v>
      </c>
      <c r="KB663">
        <v>0</v>
      </c>
      <c r="KC663">
        <v>5.32</v>
      </c>
      <c r="KD663">
        <v>-0.09</v>
      </c>
      <c r="KE663">
        <v>0.32</v>
      </c>
      <c r="KF663">
        <v>0</v>
      </c>
      <c r="KG663">
        <v>0</v>
      </c>
      <c r="KH663">
        <v>-8.11</v>
      </c>
      <c r="KI663">
        <v>4.0599999999999996</v>
      </c>
      <c r="KJ663">
        <v>0</v>
      </c>
      <c r="KK663">
        <v>0</v>
      </c>
      <c r="KL663">
        <v>0</v>
      </c>
      <c r="KM663">
        <v>0</v>
      </c>
      <c r="KN663">
        <v>-8.11</v>
      </c>
      <c r="KO663">
        <v>2.5499999999999998</v>
      </c>
      <c r="KP663">
        <v>0</v>
      </c>
      <c r="KQ663">
        <v>0</v>
      </c>
      <c r="KR663">
        <v>0</v>
      </c>
      <c r="KS663">
        <v>0</v>
      </c>
      <c r="KT663">
        <v>-8.11</v>
      </c>
      <c r="KU663">
        <v>3.46</v>
      </c>
      <c r="KV663">
        <v>0.55000000000000004</v>
      </c>
      <c r="KW663">
        <v>-0.13</v>
      </c>
      <c r="KX663">
        <v>0</v>
      </c>
      <c r="KY663">
        <v>0</v>
      </c>
      <c r="KZ663">
        <v>0</v>
      </c>
      <c r="LA663">
        <v>4.7699999999999996</v>
      </c>
      <c r="LB663">
        <v>-0.02</v>
      </c>
      <c r="LC663">
        <v>-0.49</v>
      </c>
      <c r="LD663">
        <v>15</v>
      </c>
      <c r="LE663">
        <v>0</v>
      </c>
      <c r="LF663">
        <v>-17.2</v>
      </c>
      <c r="LG663">
        <v>3.54</v>
      </c>
      <c r="LH663">
        <v>0</v>
      </c>
      <c r="LI663">
        <v>0</v>
      </c>
      <c r="LJ663">
        <v>0</v>
      </c>
      <c r="LK663">
        <v>0</v>
      </c>
      <c r="LL663">
        <v>-17.2</v>
      </c>
      <c r="LM663">
        <v>2.46</v>
      </c>
      <c r="LN663">
        <v>0</v>
      </c>
      <c r="LO663">
        <v>0</v>
      </c>
      <c r="LP663">
        <v>0</v>
      </c>
      <c r="LQ663">
        <v>0</v>
      </c>
      <c r="LR663">
        <v>-17.2</v>
      </c>
      <c r="LS663">
        <v>3.25</v>
      </c>
      <c r="LT663">
        <v>0.48</v>
      </c>
      <c r="LU663">
        <v>-1.24</v>
      </c>
      <c r="LV663">
        <v>0</v>
      </c>
      <c r="LW663">
        <v>0</v>
      </c>
      <c r="LX663">
        <v>0</v>
      </c>
      <c r="LY663">
        <v>4.26</v>
      </c>
      <c r="LZ663">
        <v>-0.02</v>
      </c>
      <c r="MA663">
        <v>-1.1200000000000001</v>
      </c>
      <c r="MB663">
        <v>25</v>
      </c>
      <c r="MC663">
        <v>0</v>
      </c>
      <c r="MD663">
        <v>-29.16</v>
      </c>
      <c r="ME663">
        <v>2.84</v>
      </c>
      <c r="MF663">
        <v>0</v>
      </c>
      <c r="MG663">
        <v>0</v>
      </c>
      <c r="MH663">
        <v>0</v>
      </c>
      <c r="MI663">
        <v>0</v>
      </c>
      <c r="MJ663">
        <v>-29.16</v>
      </c>
      <c r="MK663">
        <v>1.79</v>
      </c>
      <c r="ML663">
        <v>0</v>
      </c>
      <c r="MM663">
        <v>0</v>
      </c>
      <c r="MN663">
        <v>0</v>
      </c>
      <c r="MO663">
        <v>0</v>
      </c>
      <c r="MP663">
        <v>-29.16</v>
      </c>
    </row>
    <row r="664" spans="1:354" x14ac:dyDescent="0.4">
      <c r="A664">
        <v>-6.7</v>
      </c>
      <c r="B664">
        <v>96.73</v>
      </c>
      <c r="C664">
        <v>1.44</v>
      </c>
      <c r="D664">
        <v>-15.29</v>
      </c>
      <c r="E664">
        <v>-1.36</v>
      </c>
      <c r="F664">
        <v>-1.7</v>
      </c>
      <c r="G664">
        <v>-9.59</v>
      </c>
      <c r="H664">
        <v>-1.63</v>
      </c>
      <c r="I664">
        <v>-0.06</v>
      </c>
      <c r="J664">
        <v>3.95</v>
      </c>
      <c r="K664">
        <v>2.4500000000000002</v>
      </c>
      <c r="L664">
        <v>5.0199999999999996</v>
      </c>
      <c r="M664">
        <v>0.04</v>
      </c>
      <c r="N664">
        <v>-41.48</v>
      </c>
      <c r="O664">
        <v>-0.05</v>
      </c>
      <c r="P664">
        <v>0.82</v>
      </c>
      <c r="Q664">
        <v>2.4900000000000002</v>
      </c>
      <c r="R664">
        <v>0.62</v>
      </c>
      <c r="S664">
        <v>0.12</v>
      </c>
      <c r="T664">
        <v>-43.3</v>
      </c>
      <c r="U664">
        <v>0.43</v>
      </c>
      <c r="V664">
        <v>12.38</v>
      </c>
      <c r="W664">
        <v>-3.36</v>
      </c>
      <c r="X664">
        <v>-2.33</v>
      </c>
      <c r="Y664">
        <v>9.6199999999999992</v>
      </c>
      <c r="Z664">
        <v>-1.64</v>
      </c>
      <c r="AA664">
        <v>0.03</v>
      </c>
      <c r="AB664">
        <v>1.29</v>
      </c>
      <c r="AC664">
        <v>-0.06</v>
      </c>
      <c r="AD664">
        <v>-3.03</v>
      </c>
      <c r="AE664">
        <v>0</v>
      </c>
      <c r="AF664">
        <v>-43.12</v>
      </c>
      <c r="AG664">
        <v>0.03</v>
      </c>
      <c r="AH664">
        <v>-8.34</v>
      </c>
      <c r="AI664">
        <v>-1.34</v>
      </c>
      <c r="AJ664">
        <v>-0.17</v>
      </c>
      <c r="AK664">
        <v>-0.26</v>
      </c>
      <c r="AL664">
        <v>-42.89</v>
      </c>
      <c r="AM664">
        <v>-0.75</v>
      </c>
      <c r="AN664">
        <v>-18.170000000000002</v>
      </c>
      <c r="AO664">
        <v>3.98</v>
      </c>
      <c r="AP664">
        <v>3.72</v>
      </c>
      <c r="AQ664">
        <v>0.01</v>
      </c>
      <c r="AR664">
        <v>16.39</v>
      </c>
      <c r="AS664">
        <v>0</v>
      </c>
      <c r="AT664">
        <v>5.83</v>
      </c>
      <c r="AU664">
        <v>6.93</v>
      </c>
      <c r="AV664">
        <v>-1.49</v>
      </c>
      <c r="AW664">
        <v>0.01</v>
      </c>
      <c r="AX664">
        <v>10.02</v>
      </c>
      <c r="AY664">
        <v>0</v>
      </c>
      <c r="AZ664">
        <v>1.44</v>
      </c>
      <c r="BA664">
        <v>1.74</v>
      </c>
      <c r="BB664">
        <v>-0.44</v>
      </c>
      <c r="BC664">
        <v>0</v>
      </c>
      <c r="BD664">
        <v>10.44</v>
      </c>
      <c r="BE664">
        <v>0.02</v>
      </c>
      <c r="BF664">
        <v>2.36</v>
      </c>
      <c r="BG664">
        <v>2.91</v>
      </c>
      <c r="BH664">
        <v>-0.7</v>
      </c>
      <c r="BI664">
        <v>0</v>
      </c>
      <c r="BJ664">
        <v>10.02</v>
      </c>
      <c r="BK664">
        <v>0.01</v>
      </c>
      <c r="BL664">
        <v>-0.38</v>
      </c>
      <c r="BM664">
        <v>1.57</v>
      </c>
      <c r="BN664">
        <v>0.72</v>
      </c>
      <c r="BO664">
        <v>0.02</v>
      </c>
      <c r="BP664">
        <v>10.72</v>
      </c>
      <c r="BQ664">
        <v>0.01</v>
      </c>
      <c r="BR664">
        <v>-0.36</v>
      </c>
      <c r="BS664">
        <v>1.6</v>
      </c>
      <c r="BT664">
        <v>0.73</v>
      </c>
      <c r="BU664">
        <v>0.04</v>
      </c>
      <c r="BV664">
        <v>9.7200000000000006</v>
      </c>
      <c r="BW664">
        <v>0</v>
      </c>
      <c r="BX664">
        <v>0.83</v>
      </c>
      <c r="BY664">
        <v>30.8</v>
      </c>
      <c r="BZ664">
        <v>14.57</v>
      </c>
      <c r="CA664">
        <v>-3.28</v>
      </c>
      <c r="CB664">
        <v>7.14</v>
      </c>
      <c r="CC664">
        <v>0.01</v>
      </c>
      <c r="CD664">
        <v>-0.93</v>
      </c>
      <c r="CE664">
        <v>-7.69</v>
      </c>
      <c r="CF664">
        <v>2.02</v>
      </c>
      <c r="CG664">
        <v>-13.1</v>
      </c>
      <c r="CH664">
        <v>0.01</v>
      </c>
      <c r="CI664">
        <v>0.03</v>
      </c>
      <c r="CJ664">
        <v>17.350000000000001</v>
      </c>
      <c r="CK664">
        <v>-6.2</v>
      </c>
      <c r="CL664">
        <v>72.63</v>
      </c>
      <c r="CM664">
        <v>-27.26</v>
      </c>
      <c r="CN664">
        <v>0.06</v>
      </c>
      <c r="CO664">
        <v>0.03</v>
      </c>
      <c r="CP664">
        <v>70.22</v>
      </c>
      <c r="CQ664">
        <v>53.43</v>
      </c>
      <c r="CR664">
        <v>29.89</v>
      </c>
      <c r="CS664">
        <v>-26.79</v>
      </c>
      <c r="CT664">
        <v>0.06</v>
      </c>
      <c r="CU664">
        <v>-0.08</v>
      </c>
      <c r="CV664">
        <v>-9.65</v>
      </c>
      <c r="CW664">
        <v>-0.91</v>
      </c>
      <c r="CX664">
        <v>-4.04</v>
      </c>
      <c r="CY664">
        <v>-2.56</v>
      </c>
      <c r="CZ664">
        <v>0.2</v>
      </c>
      <c r="DA664">
        <v>3.21</v>
      </c>
      <c r="DB664">
        <v>2.98</v>
      </c>
      <c r="DC664">
        <v>0</v>
      </c>
      <c r="DD664">
        <v>59.16</v>
      </c>
      <c r="DE664">
        <v>-3.79</v>
      </c>
      <c r="DF664">
        <v>0</v>
      </c>
      <c r="DG664">
        <v>0</v>
      </c>
      <c r="DH664">
        <v>-32.47</v>
      </c>
      <c r="DI664">
        <v>0</v>
      </c>
      <c r="DJ664">
        <v>0.73</v>
      </c>
      <c r="DK664">
        <v>-2.63</v>
      </c>
      <c r="DL664">
        <v>0</v>
      </c>
      <c r="DM664">
        <v>0</v>
      </c>
      <c r="DN664">
        <v>-12.82</v>
      </c>
      <c r="DO664">
        <v>0</v>
      </c>
      <c r="DP664">
        <v>0</v>
      </c>
      <c r="DQ664">
        <v>-3.32</v>
      </c>
      <c r="DR664">
        <v>0.52</v>
      </c>
      <c r="DS664">
        <v>2.0299999999999998</v>
      </c>
      <c r="DT664">
        <v>0</v>
      </c>
      <c r="DU664">
        <v>0</v>
      </c>
      <c r="DV664">
        <v>0</v>
      </c>
      <c r="DW664">
        <v>-5.37</v>
      </c>
      <c r="DX664">
        <v>-0.09</v>
      </c>
      <c r="DY664">
        <v>1.03</v>
      </c>
      <c r="DZ664">
        <v>15</v>
      </c>
      <c r="EA664">
        <v>0</v>
      </c>
      <c r="EB664">
        <v>19.45</v>
      </c>
      <c r="EC664">
        <v>-3.72</v>
      </c>
      <c r="ED664">
        <v>0</v>
      </c>
      <c r="EE664">
        <v>0</v>
      </c>
      <c r="EF664">
        <v>0</v>
      </c>
      <c r="EG664">
        <v>0</v>
      </c>
      <c r="EH664">
        <v>-2</v>
      </c>
      <c r="EI664">
        <v>-2.11</v>
      </c>
      <c r="EJ664">
        <v>0</v>
      </c>
      <c r="EK664">
        <v>0</v>
      </c>
      <c r="EL664">
        <v>0</v>
      </c>
      <c r="EM664">
        <v>0</v>
      </c>
      <c r="EN664">
        <v>-1</v>
      </c>
      <c r="EO664">
        <v>-3.48</v>
      </c>
      <c r="EP664">
        <v>0.53</v>
      </c>
      <c r="EQ664">
        <v>0.78</v>
      </c>
      <c r="ER664">
        <v>0</v>
      </c>
      <c r="ES664">
        <v>0</v>
      </c>
      <c r="ET664">
        <v>0</v>
      </c>
      <c r="EU664">
        <v>-5.32</v>
      </c>
      <c r="EV664">
        <v>-0.09</v>
      </c>
      <c r="EW664">
        <v>0.32</v>
      </c>
      <c r="EX664">
        <v>0</v>
      </c>
      <c r="EY664">
        <v>0</v>
      </c>
      <c r="EZ664">
        <v>31.12</v>
      </c>
      <c r="FA664">
        <v>-4.0599999999999996</v>
      </c>
      <c r="FB664">
        <v>0</v>
      </c>
      <c r="FC664">
        <v>0</v>
      </c>
      <c r="FD664">
        <v>0</v>
      </c>
      <c r="FE664">
        <v>0</v>
      </c>
      <c r="FF664">
        <v>31.12</v>
      </c>
      <c r="FG664">
        <v>-2.5499999999999998</v>
      </c>
      <c r="FH664">
        <v>0</v>
      </c>
      <c r="FI664">
        <v>0</v>
      </c>
      <c r="FJ664">
        <v>0</v>
      </c>
      <c r="FK664">
        <v>0</v>
      </c>
      <c r="FL664">
        <v>31.12</v>
      </c>
      <c r="FM664">
        <v>-3.46</v>
      </c>
      <c r="FN664">
        <v>0.55000000000000004</v>
      </c>
      <c r="FO664">
        <v>-0.13</v>
      </c>
      <c r="FP664">
        <v>0</v>
      </c>
      <c r="FQ664">
        <v>0</v>
      </c>
      <c r="FR664">
        <v>0</v>
      </c>
      <c r="FS664">
        <v>-4.7699999999999996</v>
      </c>
      <c r="FT664">
        <v>-0.02</v>
      </c>
      <c r="FU664">
        <v>-0.49</v>
      </c>
      <c r="FV664">
        <v>-15</v>
      </c>
      <c r="FW664">
        <v>0</v>
      </c>
      <c r="FX664">
        <v>57.12</v>
      </c>
      <c r="FY664">
        <v>-3.54</v>
      </c>
      <c r="FZ664">
        <v>0</v>
      </c>
      <c r="GA664">
        <v>0</v>
      </c>
      <c r="GB664">
        <v>0</v>
      </c>
      <c r="GC664">
        <v>0</v>
      </c>
      <c r="GD664">
        <v>57.12</v>
      </c>
      <c r="GE664">
        <v>-2.46</v>
      </c>
      <c r="GF664">
        <v>0</v>
      </c>
      <c r="GG664">
        <v>0</v>
      </c>
      <c r="GH664">
        <v>0</v>
      </c>
      <c r="GI664">
        <v>0</v>
      </c>
      <c r="GJ664">
        <v>57.12</v>
      </c>
      <c r="GK664">
        <v>-3.25</v>
      </c>
      <c r="GL664">
        <v>0.48</v>
      </c>
      <c r="GM664">
        <v>-1.24</v>
      </c>
      <c r="GN664">
        <v>0</v>
      </c>
      <c r="GO664">
        <v>0</v>
      </c>
      <c r="GP664">
        <v>0</v>
      </c>
      <c r="GQ664">
        <v>-4.26</v>
      </c>
      <c r="GR664">
        <v>-0.02</v>
      </c>
      <c r="GS664">
        <v>-1.1200000000000001</v>
      </c>
      <c r="GT664">
        <v>-25</v>
      </c>
      <c r="GU664">
        <v>0</v>
      </c>
      <c r="GV664">
        <v>55.15</v>
      </c>
      <c r="GW664">
        <v>-2.84</v>
      </c>
      <c r="GX664">
        <v>0</v>
      </c>
      <c r="GY664">
        <v>0</v>
      </c>
      <c r="GZ664">
        <v>0</v>
      </c>
      <c r="HA664">
        <v>0</v>
      </c>
      <c r="HB664">
        <v>55.15</v>
      </c>
      <c r="HC664">
        <v>-1.79</v>
      </c>
      <c r="HD664">
        <v>0</v>
      </c>
      <c r="HE664">
        <v>0</v>
      </c>
      <c r="HF664">
        <v>0</v>
      </c>
      <c r="HG664">
        <v>0</v>
      </c>
      <c r="HH664">
        <v>55.15</v>
      </c>
      <c r="HI664">
        <v>3.27</v>
      </c>
      <c r="HJ664">
        <v>7.14</v>
      </c>
      <c r="HK664">
        <v>0</v>
      </c>
      <c r="HL664">
        <v>-0.56999999999999995</v>
      </c>
      <c r="HM664">
        <v>-2.21</v>
      </c>
      <c r="HN664">
        <v>-12.6</v>
      </c>
      <c r="HO664">
        <v>13.11</v>
      </c>
      <c r="HP664">
        <v>-0.02</v>
      </c>
      <c r="HQ664">
        <v>-0.04</v>
      </c>
      <c r="HR664">
        <v>-27.02</v>
      </c>
      <c r="HS664">
        <v>-17.93</v>
      </c>
      <c r="HT664">
        <v>-68.510000000000005</v>
      </c>
      <c r="HU664">
        <v>27.22</v>
      </c>
      <c r="HV664">
        <v>-0.05</v>
      </c>
      <c r="HW664">
        <v>-0.06</v>
      </c>
      <c r="HX664">
        <v>-14.37</v>
      </c>
      <c r="HY664">
        <v>-4.1900000000000004</v>
      </c>
      <c r="HZ664">
        <v>-18.21</v>
      </c>
      <c r="IA664">
        <v>26.79</v>
      </c>
      <c r="IB664">
        <v>-0.04</v>
      </c>
      <c r="IC664">
        <v>-0.06</v>
      </c>
      <c r="ID664">
        <v>-25.21</v>
      </c>
      <c r="IE664">
        <v>-7.13</v>
      </c>
      <c r="IF664">
        <v>38.65</v>
      </c>
      <c r="IG664">
        <v>2.56</v>
      </c>
      <c r="IH664">
        <v>0.2</v>
      </c>
      <c r="II664">
        <v>3.21</v>
      </c>
      <c r="IJ664">
        <v>-37.6</v>
      </c>
      <c r="IK664">
        <v>0</v>
      </c>
      <c r="IL664">
        <v>-64.709999999999994</v>
      </c>
      <c r="IM664">
        <v>3.79</v>
      </c>
      <c r="IN664">
        <v>0</v>
      </c>
      <c r="IO664">
        <v>0</v>
      </c>
      <c r="IP664">
        <v>38.57</v>
      </c>
      <c r="IQ664">
        <v>0</v>
      </c>
      <c r="IR664">
        <v>-6.96</v>
      </c>
      <c r="IS664">
        <v>2.63</v>
      </c>
      <c r="IT664">
        <v>0</v>
      </c>
      <c r="IU664">
        <v>0</v>
      </c>
      <c r="IV664">
        <v>7.06</v>
      </c>
      <c r="IW664">
        <v>0</v>
      </c>
      <c r="IX664">
        <v>0</v>
      </c>
      <c r="IY664">
        <v>3.32</v>
      </c>
      <c r="IZ664">
        <v>0.52</v>
      </c>
      <c r="JA664">
        <v>2.0299999999999998</v>
      </c>
      <c r="JB664">
        <v>0</v>
      </c>
      <c r="JC664">
        <v>0</v>
      </c>
      <c r="JD664">
        <v>0</v>
      </c>
      <c r="JE664">
        <v>5.37</v>
      </c>
      <c r="JF664">
        <v>-0.09</v>
      </c>
      <c r="JG664">
        <v>1.03</v>
      </c>
      <c r="JH664">
        <v>-15</v>
      </c>
      <c r="JI664">
        <v>0</v>
      </c>
      <c r="JJ664">
        <v>-0.16</v>
      </c>
      <c r="JK664">
        <v>3.72</v>
      </c>
      <c r="JL664">
        <v>0</v>
      </c>
      <c r="JM664">
        <v>0</v>
      </c>
      <c r="JN664">
        <v>0</v>
      </c>
      <c r="JO664">
        <v>0</v>
      </c>
      <c r="JP664">
        <v>8.11</v>
      </c>
      <c r="JQ664">
        <v>2.11</v>
      </c>
      <c r="JR664">
        <v>0</v>
      </c>
      <c r="JS664">
        <v>0</v>
      </c>
      <c r="JT664">
        <v>0</v>
      </c>
      <c r="JU664">
        <v>0</v>
      </c>
      <c r="JV664">
        <v>4.05</v>
      </c>
      <c r="JW664">
        <v>3.48</v>
      </c>
      <c r="JX664">
        <v>0.53</v>
      </c>
      <c r="JY664">
        <v>0.78</v>
      </c>
      <c r="JZ664">
        <v>0</v>
      </c>
      <c r="KA664">
        <v>0</v>
      </c>
      <c r="KB664">
        <v>0</v>
      </c>
      <c r="KC664">
        <v>5.32</v>
      </c>
      <c r="KD664">
        <v>-0.09</v>
      </c>
      <c r="KE664">
        <v>0.32</v>
      </c>
      <c r="KF664">
        <v>0</v>
      </c>
      <c r="KG664">
        <v>0</v>
      </c>
      <c r="KH664">
        <v>-8.11</v>
      </c>
      <c r="KI664">
        <v>4.0599999999999996</v>
      </c>
      <c r="KJ664">
        <v>0</v>
      </c>
      <c r="KK664">
        <v>0</v>
      </c>
      <c r="KL664">
        <v>0</v>
      </c>
      <c r="KM664">
        <v>0</v>
      </c>
      <c r="KN664">
        <v>-8.11</v>
      </c>
      <c r="KO664">
        <v>2.5499999999999998</v>
      </c>
      <c r="KP664">
        <v>0</v>
      </c>
      <c r="KQ664">
        <v>0</v>
      </c>
      <c r="KR664">
        <v>0</v>
      </c>
      <c r="KS664">
        <v>0</v>
      </c>
      <c r="KT664">
        <v>-8.11</v>
      </c>
      <c r="KU664">
        <v>3.46</v>
      </c>
      <c r="KV664">
        <v>0.55000000000000004</v>
      </c>
      <c r="KW664">
        <v>-0.13</v>
      </c>
      <c r="KX664">
        <v>0</v>
      </c>
      <c r="KY664">
        <v>0</v>
      </c>
      <c r="KZ664">
        <v>0</v>
      </c>
      <c r="LA664">
        <v>4.7699999999999996</v>
      </c>
      <c r="LB664">
        <v>-0.02</v>
      </c>
      <c r="LC664">
        <v>-0.49</v>
      </c>
      <c r="LD664">
        <v>15</v>
      </c>
      <c r="LE664">
        <v>0</v>
      </c>
      <c r="LF664">
        <v>-17.079999999999998</v>
      </c>
      <c r="LG664">
        <v>3.54</v>
      </c>
      <c r="LH664">
        <v>0</v>
      </c>
      <c r="LI664">
        <v>0</v>
      </c>
      <c r="LJ664">
        <v>0</v>
      </c>
      <c r="LK664">
        <v>0</v>
      </c>
      <c r="LL664">
        <v>-17.079999999999998</v>
      </c>
      <c r="LM664">
        <v>2.46</v>
      </c>
      <c r="LN664">
        <v>0</v>
      </c>
      <c r="LO664">
        <v>0</v>
      </c>
      <c r="LP664">
        <v>0</v>
      </c>
      <c r="LQ664">
        <v>0</v>
      </c>
      <c r="LR664">
        <v>-17.079999999999998</v>
      </c>
      <c r="LS664">
        <v>3.25</v>
      </c>
      <c r="LT664">
        <v>0.48</v>
      </c>
      <c r="LU664">
        <v>-1.24</v>
      </c>
      <c r="LV664">
        <v>0</v>
      </c>
      <c r="LW664">
        <v>0</v>
      </c>
      <c r="LX664">
        <v>0</v>
      </c>
      <c r="LY664">
        <v>4.26</v>
      </c>
      <c r="LZ664">
        <v>-0.02</v>
      </c>
      <c r="MA664">
        <v>-1.1200000000000001</v>
      </c>
      <c r="MB664">
        <v>25</v>
      </c>
      <c r="MC664">
        <v>0</v>
      </c>
      <c r="MD664">
        <v>-28.96</v>
      </c>
      <c r="ME664">
        <v>2.84</v>
      </c>
      <c r="MF664">
        <v>0</v>
      </c>
      <c r="MG664">
        <v>0</v>
      </c>
      <c r="MH664">
        <v>0</v>
      </c>
      <c r="MI664">
        <v>0</v>
      </c>
      <c r="MJ664">
        <v>-28.96</v>
      </c>
      <c r="MK664">
        <v>1.79</v>
      </c>
      <c r="ML664">
        <v>0</v>
      </c>
      <c r="MM664">
        <v>0</v>
      </c>
      <c r="MN664">
        <v>0</v>
      </c>
      <c r="MO664">
        <v>0</v>
      </c>
      <c r="MP664">
        <v>-28.96</v>
      </c>
    </row>
    <row r="665" spans="1:354" x14ac:dyDescent="0.4">
      <c r="A665">
        <v>-6.65</v>
      </c>
      <c r="B665">
        <v>96.73</v>
      </c>
      <c r="C665">
        <v>1.4</v>
      </c>
      <c r="D665">
        <v>-15.34</v>
      </c>
      <c r="E665">
        <v>-1.36</v>
      </c>
      <c r="F665">
        <v>-1.7</v>
      </c>
      <c r="G665">
        <v>-9.6</v>
      </c>
      <c r="H665">
        <v>-1.63</v>
      </c>
      <c r="I665">
        <v>-0.06</v>
      </c>
      <c r="J665">
        <v>3.95</v>
      </c>
      <c r="K665">
        <v>2.4300000000000002</v>
      </c>
      <c r="L665">
        <v>5</v>
      </c>
      <c r="M665">
        <v>0.04</v>
      </c>
      <c r="N665">
        <v>-41.48</v>
      </c>
      <c r="O665">
        <v>-0.05</v>
      </c>
      <c r="P665">
        <v>0.86</v>
      </c>
      <c r="Q665">
        <v>2.52</v>
      </c>
      <c r="R665">
        <v>0.63</v>
      </c>
      <c r="S665">
        <v>0.1</v>
      </c>
      <c r="T665">
        <v>-43.29</v>
      </c>
      <c r="U665">
        <v>0.47</v>
      </c>
      <c r="V665">
        <v>12.39</v>
      </c>
      <c r="W665">
        <v>-3.36</v>
      </c>
      <c r="X665">
        <v>-2.31</v>
      </c>
      <c r="Y665">
        <v>9.6199999999999992</v>
      </c>
      <c r="Z665">
        <v>-1.64</v>
      </c>
      <c r="AA665">
        <v>0.03</v>
      </c>
      <c r="AB665">
        <v>1.26</v>
      </c>
      <c r="AC665">
        <v>-0.09</v>
      </c>
      <c r="AD665">
        <v>-3.03</v>
      </c>
      <c r="AE665">
        <v>0</v>
      </c>
      <c r="AF665">
        <v>-43.12</v>
      </c>
      <c r="AG665">
        <v>0.03</v>
      </c>
      <c r="AH665">
        <v>-8.3000000000000007</v>
      </c>
      <c r="AI665">
        <v>-1.31</v>
      </c>
      <c r="AJ665">
        <v>-0.17</v>
      </c>
      <c r="AK665">
        <v>-0.3</v>
      </c>
      <c r="AL665">
        <v>-42.89</v>
      </c>
      <c r="AM665">
        <v>-0.72</v>
      </c>
      <c r="AN665">
        <v>-18.25</v>
      </c>
      <c r="AO665">
        <v>3.98</v>
      </c>
      <c r="AP665">
        <v>3.7</v>
      </c>
      <c r="AQ665">
        <v>0.01</v>
      </c>
      <c r="AR665">
        <v>16.39</v>
      </c>
      <c r="AS665">
        <v>0.01</v>
      </c>
      <c r="AT665">
        <v>5.84</v>
      </c>
      <c r="AU665">
        <v>6.97</v>
      </c>
      <c r="AV665">
        <v>-1.49</v>
      </c>
      <c r="AW665">
        <v>0.01</v>
      </c>
      <c r="AX665">
        <v>10.02</v>
      </c>
      <c r="AY665">
        <v>0</v>
      </c>
      <c r="AZ665">
        <v>1.45</v>
      </c>
      <c r="BA665">
        <v>1.75</v>
      </c>
      <c r="BB665">
        <v>-0.44</v>
      </c>
      <c r="BC665">
        <v>0</v>
      </c>
      <c r="BD665">
        <v>10.44</v>
      </c>
      <c r="BE665">
        <v>0.01</v>
      </c>
      <c r="BF665">
        <v>2.36</v>
      </c>
      <c r="BG665">
        <v>2.92</v>
      </c>
      <c r="BH665">
        <v>-0.7</v>
      </c>
      <c r="BI665">
        <v>0</v>
      </c>
      <c r="BJ665">
        <v>10.02</v>
      </c>
      <c r="BK665">
        <v>0.01</v>
      </c>
      <c r="BL665">
        <v>-0.37</v>
      </c>
      <c r="BM665">
        <v>1.56</v>
      </c>
      <c r="BN665">
        <v>0.72</v>
      </c>
      <c r="BO665">
        <v>0.02</v>
      </c>
      <c r="BP665">
        <v>10.72</v>
      </c>
      <c r="BQ665">
        <v>0</v>
      </c>
      <c r="BR665">
        <v>-0.35</v>
      </c>
      <c r="BS665">
        <v>1.6</v>
      </c>
      <c r="BT665">
        <v>0.72</v>
      </c>
      <c r="BU665">
        <v>0.04</v>
      </c>
      <c r="BV665">
        <v>9.7100000000000009</v>
      </c>
      <c r="BW665">
        <v>0</v>
      </c>
      <c r="BX665">
        <v>0.88</v>
      </c>
      <c r="BY665">
        <v>30.68</v>
      </c>
      <c r="BZ665">
        <v>14.4</v>
      </c>
      <c r="CA665">
        <v>-3.28</v>
      </c>
      <c r="CB665">
        <v>7.13</v>
      </c>
      <c r="CC665">
        <v>0</v>
      </c>
      <c r="CD665">
        <v>-0.85</v>
      </c>
      <c r="CE665">
        <v>-7.61</v>
      </c>
      <c r="CF665">
        <v>2.0099999999999998</v>
      </c>
      <c r="CG665">
        <v>-13.12</v>
      </c>
      <c r="CH665">
        <v>0</v>
      </c>
      <c r="CI665">
        <v>0.05</v>
      </c>
      <c r="CJ665">
        <v>17.03</v>
      </c>
      <c r="CK665">
        <v>-6.27</v>
      </c>
      <c r="CL665">
        <v>72.7</v>
      </c>
      <c r="CM665">
        <v>-27.29</v>
      </c>
      <c r="CN665">
        <v>0.08</v>
      </c>
      <c r="CO665">
        <v>0</v>
      </c>
      <c r="CP665">
        <v>72.05</v>
      </c>
      <c r="CQ665">
        <v>56.65</v>
      </c>
      <c r="CR665">
        <v>30.55</v>
      </c>
      <c r="CS665">
        <v>-26.78</v>
      </c>
      <c r="CT665">
        <v>0.06</v>
      </c>
      <c r="CU665">
        <v>-0.06</v>
      </c>
      <c r="CV665">
        <v>-9.4600000000000009</v>
      </c>
      <c r="CW665">
        <v>-0.57999999999999996</v>
      </c>
      <c r="CX665">
        <v>-5.2</v>
      </c>
      <c r="CY665">
        <v>-2.56</v>
      </c>
      <c r="CZ665">
        <v>0.2</v>
      </c>
      <c r="DA665">
        <v>3.21</v>
      </c>
      <c r="DB665">
        <v>3.28</v>
      </c>
      <c r="DC665">
        <v>0</v>
      </c>
      <c r="DD665">
        <v>58.61</v>
      </c>
      <c r="DE665">
        <v>-3.79</v>
      </c>
      <c r="DF665">
        <v>0</v>
      </c>
      <c r="DG665">
        <v>0</v>
      </c>
      <c r="DH665">
        <v>-31.87</v>
      </c>
      <c r="DI665">
        <v>0</v>
      </c>
      <c r="DJ665">
        <v>0.18</v>
      </c>
      <c r="DK665">
        <v>-2.63</v>
      </c>
      <c r="DL665">
        <v>0</v>
      </c>
      <c r="DM665">
        <v>0</v>
      </c>
      <c r="DN665">
        <v>-5.2</v>
      </c>
      <c r="DO665">
        <v>0</v>
      </c>
      <c r="DP665">
        <v>0</v>
      </c>
      <c r="DQ665">
        <v>-3.32</v>
      </c>
      <c r="DR665">
        <v>0.52</v>
      </c>
      <c r="DS665">
        <v>2.0299999999999998</v>
      </c>
      <c r="DT665">
        <v>0</v>
      </c>
      <c r="DU665">
        <v>0</v>
      </c>
      <c r="DV665">
        <v>0</v>
      </c>
      <c r="DW665">
        <v>-5.37</v>
      </c>
      <c r="DX665">
        <v>-0.09</v>
      </c>
      <c r="DY665">
        <v>1.03</v>
      </c>
      <c r="DZ665">
        <v>15</v>
      </c>
      <c r="EA665">
        <v>0</v>
      </c>
      <c r="EB665">
        <v>19.11</v>
      </c>
      <c r="EC665">
        <v>-3.72</v>
      </c>
      <c r="ED665">
        <v>0</v>
      </c>
      <c r="EE665">
        <v>0</v>
      </c>
      <c r="EF665">
        <v>0</v>
      </c>
      <c r="EG665">
        <v>0</v>
      </c>
      <c r="EH665">
        <v>-1.75</v>
      </c>
      <c r="EI665">
        <v>-2.11</v>
      </c>
      <c r="EJ665">
        <v>0</v>
      </c>
      <c r="EK665">
        <v>0</v>
      </c>
      <c r="EL665">
        <v>0</v>
      </c>
      <c r="EM665">
        <v>0</v>
      </c>
      <c r="EN665">
        <v>-0.87</v>
      </c>
      <c r="EO665">
        <v>-3.48</v>
      </c>
      <c r="EP665">
        <v>0.53</v>
      </c>
      <c r="EQ665">
        <v>0.78</v>
      </c>
      <c r="ER665">
        <v>0</v>
      </c>
      <c r="ES665">
        <v>0</v>
      </c>
      <c r="ET665">
        <v>0</v>
      </c>
      <c r="EU665">
        <v>-5.32</v>
      </c>
      <c r="EV665">
        <v>-0.09</v>
      </c>
      <c r="EW665">
        <v>0.32</v>
      </c>
      <c r="EX665">
        <v>0</v>
      </c>
      <c r="EY665">
        <v>0</v>
      </c>
      <c r="EZ665">
        <v>30.36</v>
      </c>
      <c r="FA665">
        <v>-4.0599999999999996</v>
      </c>
      <c r="FB665">
        <v>0</v>
      </c>
      <c r="FC665">
        <v>0</v>
      </c>
      <c r="FD665">
        <v>0</v>
      </c>
      <c r="FE665">
        <v>0</v>
      </c>
      <c r="FF665">
        <v>30.36</v>
      </c>
      <c r="FG665">
        <v>-2.5499999999999998</v>
      </c>
      <c r="FH665">
        <v>0</v>
      </c>
      <c r="FI665">
        <v>0</v>
      </c>
      <c r="FJ665">
        <v>0</v>
      </c>
      <c r="FK665">
        <v>0</v>
      </c>
      <c r="FL665">
        <v>30.36</v>
      </c>
      <c r="FM665">
        <v>-3.46</v>
      </c>
      <c r="FN665">
        <v>0.55000000000000004</v>
      </c>
      <c r="FO665">
        <v>-0.13</v>
      </c>
      <c r="FP665">
        <v>0</v>
      </c>
      <c r="FQ665">
        <v>0</v>
      </c>
      <c r="FR665">
        <v>0</v>
      </c>
      <c r="FS665">
        <v>-4.7699999999999996</v>
      </c>
      <c r="FT665">
        <v>-0.02</v>
      </c>
      <c r="FU665">
        <v>-0.49</v>
      </c>
      <c r="FV665">
        <v>-15</v>
      </c>
      <c r="FW665">
        <v>0</v>
      </c>
      <c r="FX665">
        <v>56.73</v>
      </c>
      <c r="FY665">
        <v>-3.54</v>
      </c>
      <c r="FZ665">
        <v>0</v>
      </c>
      <c r="GA665">
        <v>0</v>
      </c>
      <c r="GB665">
        <v>0</v>
      </c>
      <c r="GC665">
        <v>0</v>
      </c>
      <c r="GD665">
        <v>56.73</v>
      </c>
      <c r="GE665">
        <v>-2.46</v>
      </c>
      <c r="GF665">
        <v>0</v>
      </c>
      <c r="GG665">
        <v>0</v>
      </c>
      <c r="GH665">
        <v>0</v>
      </c>
      <c r="GI665">
        <v>0</v>
      </c>
      <c r="GJ665">
        <v>56.73</v>
      </c>
      <c r="GK665">
        <v>-3.25</v>
      </c>
      <c r="GL665">
        <v>0.48</v>
      </c>
      <c r="GM665">
        <v>-1.24</v>
      </c>
      <c r="GN665">
        <v>0</v>
      </c>
      <c r="GO665">
        <v>0</v>
      </c>
      <c r="GP665">
        <v>0</v>
      </c>
      <c r="GQ665">
        <v>-4.26</v>
      </c>
      <c r="GR665">
        <v>-0.02</v>
      </c>
      <c r="GS665">
        <v>-1.1200000000000001</v>
      </c>
      <c r="GT665">
        <v>-25</v>
      </c>
      <c r="GU665">
        <v>0</v>
      </c>
      <c r="GV665">
        <v>57.33</v>
      </c>
      <c r="GW665">
        <v>-2.84</v>
      </c>
      <c r="GX665">
        <v>0</v>
      </c>
      <c r="GY665">
        <v>0</v>
      </c>
      <c r="GZ665">
        <v>0</v>
      </c>
      <c r="HA665">
        <v>0</v>
      </c>
      <c r="HB665">
        <v>57.33</v>
      </c>
      <c r="HC665">
        <v>-1.79</v>
      </c>
      <c r="HD665">
        <v>0</v>
      </c>
      <c r="HE665">
        <v>0</v>
      </c>
      <c r="HF665">
        <v>0</v>
      </c>
      <c r="HG665">
        <v>0</v>
      </c>
      <c r="HH665">
        <v>57.33</v>
      </c>
      <c r="HI665">
        <v>3.27</v>
      </c>
      <c r="HJ665">
        <v>7.14</v>
      </c>
      <c r="HK665">
        <v>-0.01</v>
      </c>
      <c r="HL665">
        <v>-0.52</v>
      </c>
      <c r="HM665">
        <v>-2.23</v>
      </c>
      <c r="HN665">
        <v>-12.57</v>
      </c>
      <c r="HO665">
        <v>13.11</v>
      </c>
      <c r="HP665">
        <v>-0.02</v>
      </c>
      <c r="HQ665">
        <v>-0.04</v>
      </c>
      <c r="HR665">
        <v>-27.01</v>
      </c>
      <c r="HS665">
        <v>-17.91</v>
      </c>
      <c r="HT665">
        <v>-68.510000000000005</v>
      </c>
      <c r="HU665">
        <v>27.19</v>
      </c>
      <c r="HV665">
        <v>-0.1</v>
      </c>
      <c r="HW665">
        <v>0.01</v>
      </c>
      <c r="HX665">
        <v>-14.36</v>
      </c>
      <c r="HY665">
        <v>-3.3</v>
      </c>
      <c r="HZ665">
        <v>-17.91</v>
      </c>
      <c r="IA665">
        <v>26.8</v>
      </c>
      <c r="IB665">
        <v>-0.1</v>
      </c>
      <c r="IC665">
        <v>-0.01</v>
      </c>
      <c r="ID665">
        <v>-25.61</v>
      </c>
      <c r="IE665">
        <v>-7.78</v>
      </c>
      <c r="IF665">
        <v>38.67</v>
      </c>
      <c r="IG665">
        <v>2.56</v>
      </c>
      <c r="IH665">
        <v>0.2</v>
      </c>
      <c r="II665">
        <v>3.21</v>
      </c>
      <c r="IJ665">
        <v>-37.51</v>
      </c>
      <c r="IK665">
        <v>0</v>
      </c>
      <c r="IL665">
        <v>-64.7</v>
      </c>
      <c r="IM665">
        <v>3.79</v>
      </c>
      <c r="IN665">
        <v>0</v>
      </c>
      <c r="IO665">
        <v>0</v>
      </c>
      <c r="IP665">
        <v>38.74</v>
      </c>
      <c r="IQ665">
        <v>0</v>
      </c>
      <c r="IR665">
        <v>-6.95</v>
      </c>
      <c r="IS665">
        <v>2.63</v>
      </c>
      <c r="IT665">
        <v>0</v>
      </c>
      <c r="IU665">
        <v>0</v>
      </c>
      <c r="IV665">
        <v>7.34</v>
      </c>
      <c r="IW665">
        <v>0</v>
      </c>
      <c r="IX665">
        <v>0</v>
      </c>
      <c r="IY665">
        <v>3.32</v>
      </c>
      <c r="IZ665">
        <v>0.52</v>
      </c>
      <c r="JA665">
        <v>2.0299999999999998</v>
      </c>
      <c r="JB665">
        <v>0</v>
      </c>
      <c r="JC665">
        <v>0</v>
      </c>
      <c r="JD665">
        <v>0</v>
      </c>
      <c r="JE665">
        <v>5.37</v>
      </c>
      <c r="JF665">
        <v>-0.09</v>
      </c>
      <c r="JG665">
        <v>1.03</v>
      </c>
      <c r="JH665">
        <v>-15</v>
      </c>
      <c r="JI665">
        <v>0</v>
      </c>
      <c r="JJ665">
        <v>-0.35</v>
      </c>
      <c r="JK665">
        <v>3.72</v>
      </c>
      <c r="JL665">
        <v>0</v>
      </c>
      <c r="JM665">
        <v>0</v>
      </c>
      <c r="JN665">
        <v>0</v>
      </c>
      <c r="JO665">
        <v>0</v>
      </c>
      <c r="JP665">
        <v>8.1199999999999992</v>
      </c>
      <c r="JQ665">
        <v>2.11</v>
      </c>
      <c r="JR665">
        <v>0</v>
      </c>
      <c r="JS665">
        <v>0</v>
      </c>
      <c r="JT665">
        <v>0</v>
      </c>
      <c r="JU665">
        <v>0</v>
      </c>
      <c r="JV665">
        <v>4.0599999999999996</v>
      </c>
      <c r="JW665">
        <v>3.48</v>
      </c>
      <c r="JX665">
        <v>0.53</v>
      </c>
      <c r="JY665">
        <v>0.78</v>
      </c>
      <c r="JZ665">
        <v>0</v>
      </c>
      <c r="KA665">
        <v>0</v>
      </c>
      <c r="KB665">
        <v>0</v>
      </c>
      <c r="KC665">
        <v>5.32</v>
      </c>
      <c r="KD665">
        <v>-0.09</v>
      </c>
      <c r="KE665">
        <v>0.32</v>
      </c>
      <c r="KF665">
        <v>0</v>
      </c>
      <c r="KG665">
        <v>0</v>
      </c>
      <c r="KH665">
        <v>-8.17</v>
      </c>
      <c r="KI665">
        <v>4.0599999999999996</v>
      </c>
      <c r="KJ665">
        <v>0</v>
      </c>
      <c r="KK665">
        <v>0</v>
      </c>
      <c r="KL665">
        <v>0</v>
      </c>
      <c r="KM665">
        <v>0</v>
      </c>
      <c r="KN665">
        <v>-8.17</v>
      </c>
      <c r="KO665">
        <v>2.5499999999999998</v>
      </c>
      <c r="KP665">
        <v>0</v>
      </c>
      <c r="KQ665">
        <v>0</v>
      </c>
      <c r="KR665">
        <v>0</v>
      </c>
      <c r="KS665">
        <v>0</v>
      </c>
      <c r="KT665">
        <v>-8.17</v>
      </c>
      <c r="KU665">
        <v>3.46</v>
      </c>
      <c r="KV665">
        <v>0.55000000000000004</v>
      </c>
      <c r="KW665">
        <v>-0.13</v>
      </c>
      <c r="KX665">
        <v>0</v>
      </c>
      <c r="KY665">
        <v>0</v>
      </c>
      <c r="KZ665">
        <v>0</v>
      </c>
      <c r="LA665">
        <v>4.7699999999999996</v>
      </c>
      <c r="LB665">
        <v>-0.02</v>
      </c>
      <c r="LC665">
        <v>-0.49</v>
      </c>
      <c r="LD665">
        <v>15</v>
      </c>
      <c r="LE665">
        <v>0</v>
      </c>
      <c r="LF665">
        <v>-17.02</v>
      </c>
      <c r="LG665">
        <v>3.54</v>
      </c>
      <c r="LH665">
        <v>0</v>
      </c>
      <c r="LI665">
        <v>0</v>
      </c>
      <c r="LJ665">
        <v>0</v>
      </c>
      <c r="LK665">
        <v>0</v>
      </c>
      <c r="LL665">
        <v>-17.02</v>
      </c>
      <c r="LM665">
        <v>2.46</v>
      </c>
      <c r="LN665">
        <v>0</v>
      </c>
      <c r="LO665">
        <v>0</v>
      </c>
      <c r="LP665">
        <v>0</v>
      </c>
      <c r="LQ665">
        <v>0</v>
      </c>
      <c r="LR665">
        <v>-17.02</v>
      </c>
      <c r="LS665">
        <v>3.25</v>
      </c>
      <c r="LT665">
        <v>0.48</v>
      </c>
      <c r="LU665">
        <v>-1.24</v>
      </c>
      <c r="LV665">
        <v>0</v>
      </c>
      <c r="LW665">
        <v>0</v>
      </c>
      <c r="LX665">
        <v>0</v>
      </c>
      <c r="LY665">
        <v>4.26</v>
      </c>
      <c r="LZ665">
        <v>-0.02</v>
      </c>
      <c r="MA665">
        <v>-1.1200000000000001</v>
      </c>
      <c r="MB665">
        <v>25</v>
      </c>
      <c r="MC665">
        <v>0</v>
      </c>
      <c r="MD665">
        <v>-28.85</v>
      </c>
      <c r="ME665">
        <v>2.84</v>
      </c>
      <c r="MF665">
        <v>0</v>
      </c>
      <c r="MG665">
        <v>0</v>
      </c>
      <c r="MH665">
        <v>0</v>
      </c>
      <c r="MI665">
        <v>0</v>
      </c>
      <c r="MJ665">
        <v>-28.85</v>
      </c>
      <c r="MK665">
        <v>1.79</v>
      </c>
      <c r="ML665">
        <v>0</v>
      </c>
      <c r="MM665">
        <v>0</v>
      </c>
      <c r="MN665">
        <v>0</v>
      </c>
      <c r="MO665">
        <v>0</v>
      </c>
      <c r="MP665">
        <v>-28.85</v>
      </c>
    </row>
    <row r="666" spans="1:354" x14ac:dyDescent="0.4">
      <c r="A666">
        <v>-6.61</v>
      </c>
      <c r="B666">
        <v>96.73</v>
      </c>
      <c r="C666">
        <v>1.36</v>
      </c>
      <c r="D666">
        <v>-15.4</v>
      </c>
      <c r="E666">
        <v>-1.36</v>
      </c>
      <c r="F666">
        <v>-1.7</v>
      </c>
      <c r="G666">
        <v>-9.6</v>
      </c>
      <c r="H666">
        <v>-1.63</v>
      </c>
      <c r="I666">
        <v>-0.05</v>
      </c>
      <c r="J666">
        <v>3.94</v>
      </c>
      <c r="K666">
        <v>2.44</v>
      </c>
      <c r="L666">
        <v>4.9800000000000004</v>
      </c>
      <c r="M666">
        <v>0.04</v>
      </c>
      <c r="N666">
        <v>-41.48</v>
      </c>
      <c r="O666">
        <v>-0.04</v>
      </c>
      <c r="P666">
        <v>0.86</v>
      </c>
      <c r="Q666">
        <v>2.54</v>
      </c>
      <c r="R666">
        <v>0.64</v>
      </c>
      <c r="S666">
        <v>0.08</v>
      </c>
      <c r="T666">
        <v>-43.28</v>
      </c>
      <c r="U666">
        <v>0.51</v>
      </c>
      <c r="V666">
        <v>12.44</v>
      </c>
      <c r="W666">
        <v>-3.37</v>
      </c>
      <c r="X666">
        <v>-2.2999999999999998</v>
      </c>
      <c r="Y666">
        <v>9.6199999999999992</v>
      </c>
      <c r="Z666">
        <v>-1.64</v>
      </c>
      <c r="AA666">
        <v>0.02</v>
      </c>
      <c r="AB666">
        <v>1.26</v>
      </c>
      <c r="AC666">
        <v>-0.12</v>
      </c>
      <c r="AD666">
        <v>-3.03</v>
      </c>
      <c r="AE666">
        <v>0</v>
      </c>
      <c r="AF666">
        <v>-43.12</v>
      </c>
      <c r="AG666">
        <v>0.02</v>
      </c>
      <c r="AH666">
        <v>-8.2799999999999994</v>
      </c>
      <c r="AI666">
        <v>-1.28</v>
      </c>
      <c r="AJ666">
        <v>-0.18</v>
      </c>
      <c r="AK666">
        <v>-0.33</v>
      </c>
      <c r="AL666">
        <v>-42.9</v>
      </c>
      <c r="AM666">
        <v>-0.67</v>
      </c>
      <c r="AN666">
        <v>-18.239999999999998</v>
      </c>
      <c r="AO666">
        <v>3.97</v>
      </c>
      <c r="AP666">
        <v>3.7</v>
      </c>
      <c r="AQ666">
        <v>0.01</v>
      </c>
      <c r="AR666">
        <v>16.39</v>
      </c>
      <c r="AS666">
        <v>0</v>
      </c>
      <c r="AT666">
        <v>5.88</v>
      </c>
      <c r="AU666">
        <v>7</v>
      </c>
      <c r="AV666">
        <v>-1.46</v>
      </c>
      <c r="AW666">
        <v>0.01</v>
      </c>
      <c r="AX666">
        <v>10.02</v>
      </c>
      <c r="AY666">
        <v>0</v>
      </c>
      <c r="AZ666">
        <v>1.46</v>
      </c>
      <c r="BA666">
        <v>1.76</v>
      </c>
      <c r="BB666">
        <v>-0.43</v>
      </c>
      <c r="BC666">
        <v>0</v>
      </c>
      <c r="BD666">
        <v>10.44</v>
      </c>
      <c r="BE666">
        <v>0.01</v>
      </c>
      <c r="BF666">
        <v>2.38</v>
      </c>
      <c r="BG666">
        <v>2.94</v>
      </c>
      <c r="BH666">
        <v>-0.69</v>
      </c>
      <c r="BI666">
        <v>0</v>
      </c>
      <c r="BJ666">
        <v>10.02</v>
      </c>
      <c r="BK666">
        <v>0.01</v>
      </c>
      <c r="BL666">
        <v>-0.36</v>
      </c>
      <c r="BM666">
        <v>1.56</v>
      </c>
      <c r="BN666">
        <v>0.71</v>
      </c>
      <c r="BO666">
        <v>0.03</v>
      </c>
      <c r="BP666">
        <v>10.72</v>
      </c>
      <c r="BQ666">
        <v>-0.01</v>
      </c>
      <c r="BR666">
        <v>-0.34</v>
      </c>
      <c r="BS666">
        <v>1.6</v>
      </c>
      <c r="BT666">
        <v>0.72</v>
      </c>
      <c r="BU666">
        <v>0.04</v>
      </c>
      <c r="BV666">
        <v>9.7100000000000009</v>
      </c>
      <c r="BW666">
        <v>0</v>
      </c>
      <c r="BX666">
        <v>0.99</v>
      </c>
      <c r="BY666">
        <v>30.58</v>
      </c>
      <c r="BZ666">
        <v>14.25</v>
      </c>
      <c r="CA666">
        <v>-3.28</v>
      </c>
      <c r="CB666">
        <v>7.13</v>
      </c>
      <c r="CC666">
        <v>-0.01</v>
      </c>
      <c r="CD666">
        <v>-0.92</v>
      </c>
      <c r="CE666">
        <v>-7.59</v>
      </c>
      <c r="CF666">
        <v>2.08</v>
      </c>
      <c r="CG666">
        <v>-13.11</v>
      </c>
      <c r="CH666">
        <v>0.01</v>
      </c>
      <c r="CI666">
        <v>7.0000000000000007E-2</v>
      </c>
      <c r="CJ666">
        <v>15.91</v>
      </c>
      <c r="CK666">
        <v>-6.6</v>
      </c>
      <c r="CL666">
        <v>72.89</v>
      </c>
      <c r="CM666">
        <v>-27.35</v>
      </c>
      <c r="CN666">
        <v>7.0000000000000007E-2</v>
      </c>
      <c r="CO666">
        <v>-0.06</v>
      </c>
      <c r="CP666">
        <v>74.36</v>
      </c>
      <c r="CQ666">
        <v>59.98</v>
      </c>
      <c r="CR666">
        <v>31.98</v>
      </c>
      <c r="CS666">
        <v>-26.76</v>
      </c>
      <c r="CT666">
        <v>0</v>
      </c>
      <c r="CU666">
        <v>-7.0000000000000007E-2</v>
      </c>
      <c r="CV666">
        <v>-9.64</v>
      </c>
      <c r="CW666">
        <v>-0.65</v>
      </c>
      <c r="CX666">
        <v>-6.61</v>
      </c>
      <c r="CY666">
        <v>-2.56</v>
      </c>
      <c r="CZ666">
        <v>0.2</v>
      </c>
      <c r="DA666">
        <v>3.21</v>
      </c>
      <c r="DB666">
        <v>3.51</v>
      </c>
      <c r="DC666">
        <v>0</v>
      </c>
      <c r="DD666">
        <v>58.09</v>
      </c>
      <c r="DE666">
        <v>-3.79</v>
      </c>
      <c r="DF666">
        <v>0</v>
      </c>
      <c r="DG666">
        <v>0</v>
      </c>
      <c r="DH666">
        <v>-31.4</v>
      </c>
      <c r="DI666">
        <v>0</v>
      </c>
      <c r="DJ666">
        <v>-0.34</v>
      </c>
      <c r="DK666">
        <v>-2.63</v>
      </c>
      <c r="DL666">
        <v>0</v>
      </c>
      <c r="DM666">
        <v>0</v>
      </c>
      <c r="DN666">
        <v>-5.39</v>
      </c>
      <c r="DO666">
        <v>0</v>
      </c>
      <c r="DP666">
        <v>0</v>
      </c>
      <c r="DQ666">
        <v>-3.32</v>
      </c>
      <c r="DR666">
        <v>0.52</v>
      </c>
      <c r="DS666">
        <v>2.0299999999999998</v>
      </c>
      <c r="DT666">
        <v>0</v>
      </c>
      <c r="DU666">
        <v>0</v>
      </c>
      <c r="DV666">
        <v>0</v>
      </c>
      <c r="DW666">
        <v>-5.37</v>
      </c>
      <c r="DX666">
        <v>-0.09</v>
      </c>
      <c r="DY666">
        <v>1.03</v>
      </c>
      <c r="DZ666">
        <v>15</v>
      </c>
      <c r="EA666">
        <v>0</v>
      </c>
      <c r="EB666">
        <v>18.59</v>
      </c>
      <c r="EC666">
        <v>-3.72</v>
      </c>
      <c r="ED666">
        <v>0</v>
      </c>
      <c r="EE666">
        <v>0</v>
      </c>
      <c r="EF666">
        <v>0</v>
      </c>
      <c r="EG666">
        <v>0</v>
      </c>
      <c r="EH666">
        <v>-1.88</v>
      </c>
      <c r="EI666">
        <v>-2.11</v>
      </c>
      <c r="EJ666">
        <v>0</v>
      </c>
      <c r="EK666">
        <v>0</v>
      </c>
      <c r="EL666">
        <v>0</v>
      </c>
      <c r="EM666">
        <v>0</v>
      </c>
      <c r="EN666">
        <v>-0.94</v>
      </c>
      <c r="EO666">
        <v>-3.48</v>
      </c>
      <c r="EP666">
        <v>0.53</v>
      </c>
      <c r="EQ666">
        <v>0.78</v>
      </c>
      <c r="ER666">
        <v>0</v>
      </c>
      <c r="ES666">
        <v>0</v>
      </c>
      <c r="ET666">
        <v>0</v>
      </c>
      <c r="EU666">
        <v>-5.32</v>
      </c>
      <c r="EV666">
        <v>-0.09</v>
      </c>
      <c r="EW666">
        <v>0.32</v>
      </c>
      <c r="EX666">
        <v>0</v>
      </c>
      <c r="EY666">
        <v>0</v>
      </c>
      <c r="EZ666">
        <v>30.17</v>
      </c>
      <c r="FA666">
        <v>-4.0599999999999996</v>
      </c>
      <c r="FB666">
        <v>0</v>
      </c>
      <c r="FC666">
        <v>0</v>
      </c>
      <c r="FD666">
        <v>0</v>
      </c>
      <c r="FE666">
        <v>0</v>
      </c>
      <c r="FF666">
        <v>30.17</v>
      </c>
      <c r="FG666">
        <v>-2.5499999999999998</v>
      </c>
      <c r="FH666">
        <v>0</v>
      </c>
      <c r="FI666">
        <v>0</v>
      </c>
      <c r="FJ666">
        <v>0</v>
      </c>
      <c r="FK666">
        <v>0</v>
      </c>
      <c r="FL666">
        <v>30.17</v>
      </c>
      <c r="FM666">
        <v>-3.46</v>
      </c>
      <c r="FN666">
        <v>0.55000000000000004</v>
      </c>
      <c r="FO666">
        <v>-0.13</v>
      </c>
      <c r="FP666">
        <v>0</v>
      </c>
      <c r="FQ666">
        <v>0</v>
      </c>
      <c r="FR666">
        <v>0</v>
      </c>
      <c r="FS666">
        <v>-4.7699999999999996</v>
      </c>
      <c r="FT666">
        <v>-0.02</v>
      </c>
      <c r="FU666">
        <v>-0.49</v>
      </c>
      <c r="FV666">
        <v>-15</v>
      </c>
      <c r="FW666">
        <v>0</v>
      </c>
      <c r="FX666">
        <v>57.01</v>
      </c>
      <c r="FY666">
        <v>-3.54</v>
      </c>
      <c r="FZ666">
        <v>0</v>
      </c>
      <c r="GA666">
        <v>0</v>
      </c>
      <c r="GB666">
        <v>0</v>
      </c>
      <c r="GC666">
        <v>0</v>
      </c>
      <c r="GD666">
        <v>57.01</v>
      </c>
      <c r="GE666">
        <v>-2.46</v>
      </c>
      <c r="GF666">
        <v>0</v>
      </c>
      <c r="GG666">
        <v>0</v>
      </c>
      <c r="GH666">
        <v>0</v>
      </c>
      <c r="GI666">
        <v>0</v>
      </c>
      <c r="GJ666">
        <v>57.01</v>
      </c>
      <c r="GK666">
        <v>-3.25</v>
      </c>
      <c r="GL666">
        <v>0.48</v>
      </c>
      <c r="GM666">
        <v>-1.24</v>
      </c>
      <c r="GN666">
        <v>0</v>
      </c>
      <c r="GO666">
        <v>0</v>
      </c>
      <c r="GP666">
        <v>0</v>
      </c>
      <c r="GQ666">
        <v>-4.26</v>
      </c>
      <c r="GR666">
        <v>-0.02</v>
      </c>
      <c r="GS666">
        <v>-1.1200000000000001</v>
      </c>
      <c r="GT666">
        <v>-25</v>
      </c>
      <c r="GU666">
        <v>0</v>
      </c>
      <c r="GV666">
        <v>58.06</v>
      </c>
      <c r="GW666">
        <v>-2.84</v>
      </c>
      <c r="GX666">
        <v>0</v>
      </c>
      <c r="GY666">
        <v>0</v>
      </c>
      <c r="GZ666">
        <v>0</v>
      </c>
      <c r="HA666">
        <v>0</v>
      </c>
      <c r="HB666">
        <v>58.06</v>
      </c>
      <c r="HC666">
        <v>-1.79</v>
      </c>
      <c r="HD666">
        <v>0</v>
      </c>
      <c r="HE666">
        <v>0</v>
      </c>
      <c r="HF666">
        <v>0</v>
      </c>
      <c r="HG666">
        <v>0</v>
      </c>
      <c r="HH666">
        <v>58.06</v>
      </c>
      <c r="HI666">
        <v>3.27</v>
      </c>
      <c r="HJ666">
        <v>7.14</v>
      </c>
      <c r="HK666">
        <v>-0.01</v>
      </c>
      <c r="HL666">
        <v>-0.54</v>
      </c>
      <c r="HM666">
        <v>-2.25</v>
      </c>
      <c r="HN666">
        <v>-12.56</v>
      </c>
      <c r="HO666">
        <v>13.1</v>
      </c>
      <c r="HP666">
        <v>-0.02</v>
      </c>
      <c r="HQ666">
        <v>-0.03</v>
      </c>
      <c r="HR666">
        <v>-26.97</v>
      </c>
      <c r="HS666">
        <v>-17.91</v>
      </c>
      <c r="HT666">
        <v>-68.52</v>
      </c>
      <c r="HU666">
        <v>27.19</v>
      </c>
      <c r="HV666">
        <v>-0.1</v>
      </c>
      <c r="HW666">
        <v>0.01</v>
      </c>
      <c r="HX666">
        <v>-14.38</v>
      </c>
      <c r="HY666">
        <v>-3.28</v>
      </c>
      <c r="HZ666">
        <v>-17.920000000000002</v>
      </c>
      <c r="IA666">
        <v>26.8</v>
      </c>
      <c r="IB666">
        <v>-0.1</v>
      </c>
      <c r="IC666">
        <v>-0.01</v>
      </c>
      <c r="ID666">
        <v>-25.71</v>
      </c>
      <c r="IE666">
        <v>-7.89</v>
      </c>
      <c r="IF666">
        <v>38.64</v>
      </c>
      <c r="IG666">
        <v>2.56</v>
      </c>
      <c r="IH666">
        <v>0.2</v>
      </c>
      <c r="II666">
        <v>3.21</v>
      </c>
      <c r="IJ666">
        <v>-37.42</v>
      </c>
      <c r="IK666">
        <v>0</v>
      </c>
      <c r="IL666">
        <v>-64.709999999999994</v>
      </c>
      <c r="IM666">
        <v>3.79</v>
      </c>
      <c r="IN666">
        <v>0</v>
      </c>
      <c r="IO666">
        <v>0</v>
      </c>
      <c r="IP666">
        <v>38.93</v>
      </c>
      <c r="IQ666">
        <v>0</v>
      </c>
      <c r="IR666">
        <v>-6.96</v>
      </c>
      <c r="IS666">
        <v>2.63</v>
      </c>
      <c r="IT666">
        <v>0</v>
      </c>
      <c r="IU666">
        <v>0</v>
      </c>
      <c r="IV666">
        <v>7.06</v>
      </c>
      <c r="IW666">
        <v>0</v>
      </c>
      <c r="IX666">
        <v>0</v>
      </c>
      <c r="IY666">
        <v>3.32</v>
      </c>
      <c r="IZ666">
        <v>0.52</v>
      </c>
      <c r="JA666">
        <v>2.0299999999999998</v>
      </c>
      <c r="JB666">
        <v>0</v>
      </c>
      <c r="JC666">
        <v>0</v>
      </c>
      <c r="JD666">
        <v>0</v>
      </c>
      <c r="JE666">
        <v>5.37</v>
      </c>
      <c r="JF666">
        <v>-0.09</v>
      </c>
      <c r="JG666">
        <v>1.03</v>
      </c>
      <c r="JH666">
        <v>-15</v>
      </c>
      <c r="JI666">
        <v>0</v>
      </c>
      <c r="JJ666">
        <v>-0.32</v>
      </c>
      <c r="JK666">
        <v>3.72</v>
      </c>
      <c r="JL666">
        <v>0</v>
      </c>
      <c r="JM666">
        <v>0</v>
      </c>
      <c r="JN666">
        <v>0</v>
      </c>
      <c r="JO666">
        <v>0</v>
      </c>
      <c r="JP666">
        <v>8.11</v>
      </c>
      <c r="JQ666">
        <v>2.11</v>
      </c>
      <c r="JR666">
        <v>0</v>
      </c>
      <c r="JS666">
        <v>0</v>
      </c>
      <c r="JT666">
        <v>0</v>
      </c>
      <c r="JU666">
        <v>0</v>
      </c>
      <c r="JV666">
        <v>4.0599999999999996</v>
      </c>
      <c r="JW666">
        <v>3.48</v>
      </c>
      <c r="JX666">
        <v>0.53</v>
      </c>
      <c r="JY666">
        <v>0.78</v>
      </c>
      <c r="JZ666">
        <v>0</v>
      </c>
      <c r="KA666">
        <v>0</v>
      </c>
      <c r="KB666">
        <v>0</v>
      </c>
      <c r="KC666">
        <v>5.32</v>
      </c>
      <c r="KD666">
        <v>-0.09</v>
      </c>
      <c r="KE666">
        <v>0.32</v>
      </c>
      <c r="KF666">
        <v>0</v>
      </c>
      <c r="KG666">
        <v>0</v>
      </c>
      <c r="KH666">
        <v>-8.18</v>
      </c>
      <c r="KI666">
        <v>4.0599999999999996</v>
      </c>
      <c r="KJ666">
        <v>0</v>
      </c>
      <c r="KK666">
        <v>0</v>
      </c>
      <c r="KL666">
        <v>0</v>
      </c>
      <c r="KM666">
        <v>0</v>
      </c>
      <c r="KN666">
        <v>-8.18</v>
      </c>
      <c r="KO666">
        <v>2.5499999999999998</v>
      </c>
      <c r="KP666">
        <v>0</v>
      </c>
      <c r="KQ666">
        <v>0</v>
      </c>
      <c r="KR666">
        <v>0</v>
      </c>
      <c r="KS666">
        <v>0</v>
      </c>
      <c r="KT666">
        <v>-8.18</v>
      </c>
      <c r="KU666">
        <v>3.46</v>
      </c>
      <c r="KV666">
        <v>0.55000000000000004</v>
      </c>
      <c r="KW666">
        <v>-0.13</v>
      </c>
      <c r="KX666">
        <v>0</v>
      </c>
      <c r="KY666">
        <v>0</v>
      </c>
      <c r="KZ666">
        <v>0</v>
      </c>
      <c r="LA666">
        <v>4.7699999999999996</v>
      </c>
      <c r="LB666">
        <v>-0.02</v>
      </c>
      <c r="LC666">
        <v>-0.49</v>
      </c>
      <c r="LD666">
        <v>15</v>
      </c>
      <c r="LE666">
        <v>0</v>
      </c>
      <c r="LF666">
        <v>-17</v>
      </c>
      <c r="LG666">
        <v>3.54</v>
      </c>
      <c r="LH666">
        <v>0</v>
      </c>
      <c r="LI666">
        <v>0</v>
      </c>
      <c r="LJ666">
        <v>0</v>
      </c>
      <c r="LK666">
        <v>0</v>
      </c>
      <c r="LL666">
        <v>-17</v>
      </c>
      <c r="LM666">
        <v>2.46</v>
      </c>
      <c r="LN666">
        <v>0</v>
      </c>
      <c r="LO666">
        <v>0</v>
      </c>
      <c r="LP666">
        <v>0</v>
      </c>
      <c r="LQ666">
        <v>0</v>
      </c>
      <c r="LR666">
        <v>-17</v>
      </c>
      <c r="LS666">
        <v>3.25</v>
      </c>
      <c r="LT666">
        <v>0.48</v>
      </c>
      <c r="LU666">
        <v>-1.24</v>
      </c>
      <c r="LV666">
        <v>0</v>
      </c>
      <c r="LW666">
        <v>0</v>
      </c>
      <c r="LX666">
        <v>0</v>
      </c>
      <c r="LY666">
        <v>4.26</v>
      </c>
      <c r="LZ666">
        <v>-0.02</v>
      </c>
      <c r="MA666">
        <v>-1.1200000000000001</v>
      </c>
      <c r="MB666">
        <v>25</v>
      </c>
      <c r="MC666">
        <v>0</v>
      </c>
      <c r="MD666">
        <v>-28.81</v>
      </c>
      <c r="ME666">
        <v>2.84</v>
      </c>
      <c r="MF666">
        <v>0</v>
      </c>
      <c r="MG666">
        <v>0</v>
      </c>
      <c r="MH666">
        <v>0</v>
      </c>
      <c r="MI666">
        <v>0</v>
      </c>
      <c r="MJ666">
        <v>-28.81</v>
      </c>
      <c r="MK666">
        <v>1.79</v>
      </c>
      <c r="ML666">
        <v>0</v>
      </c>
      <c r="MM666">
        <v>0</v>
      </c>
      <c r="MN666">
        <v>0</v>
      </c>
      <c r="MO666">
        <v>0</v>
      </c>
      <c r="MP666">
        <v>-28.81</v>
      </c>
    </row>
    <row r="667" spans="1:354" x14ac:dyDescent="0.4">
      <c r="A667">
        <v>-6.6</v>
      </c>
      <c r="B667">
        <v>96.73</v>
      </c>
      <c r="C667">
        <v>1.34</v>
      </c>
      <c r="D667">
        <v>-15.4</v>
      </c>
      <c r="E667">
        <v>-1.36</v>
      </c>
      <c r="F667">
        <v>-1.7</v>
      </c>
      <c r="G667">
        <v>-9.59</v>
      </c>
      <c r="H667">
        <v>-1.63</v>
      </c>
      <c r="I667">
        <v>-0.05</v>
      </c>
      <c r="J667">
        <v>3.87</v>
      </c>
      <c r="K667">
        <v>2.4300000000000002</v>
      </c>
      <c r="L667">
        <v>4.95</v>
      </c>
      <c r="M667">
        <v>0.05</v>
      </c>
      <c r="N667">
        <v>-41.48</v>
      </c>
      <c r="O667">
        <v>-0.03</v>
      </c>
      <c r="P667">
        <v>0.84</v>
      </c>
      <c r="Q667">
        <v>2.57</v>
      </c>
      <c r="R667">
        <v>0.67</v>
      </c>
      <c r="S667">
        <v>7.0000000000000007E-2</v>
      </c>
      <c r="T667">
        <v>-43.28</v>
      </c>
      <c r="U667">
        <v>0.53</v>
      </c>
      <c r="V667">
        <v>12.54</v>
      </c>
      <c r="W667">
        <v>-3.39</v>
      </c>
      <c r="X667">
        <v>-2.2999999999999998</v>
      </c>
      <c r="Y667">
        <v>9.6199999999999992</v>
      </c>
      <c r="Z667">
        <v>-1.64</v>
      </c>
      <c r="AA667">
        <v>0.02</v>
      </c>
      <c r="AB667">
        <v>1.22</v>
      </c>
      <c r="AC667">
        <v>-0.14000000000000001</v>
      </c>
      <c r="AD667">
        <v>-3.03</v>
      </c>
      <c r="AE667">
        <v>0.01</v>
      </c>
      <c r="AF667">
        <v>-43.12</v>
      </c>
      <c r="AG667">
        <v>0.03</v>
      </c>
      <c r="AH667">
        <v>-8.32</v>
      </c>
      <c r="AI667">
        <v>-1.25</v>
      </c>
      <c r="AJ667">
        <v>-0.19</v>
      </c>
      <c r="AK667">
        <v>-0.34</v>
      </c>
      <c r="AL667">
        <v>-42.9</v>
      </c>
      <c r="AM667">
        <v>-0.66</v>
      </c>
      <c r="AN667">
        <v>-18.190000000000001</v>
      </c>
      <c r="AO667">
        <v>3.96</v>
      </c>
      <c r="AP667">
        <v>3.71</v>
      </c>
      <c r="AQ667">
        <v>0.01</v>
      </c>
      <c r="AR667">
        <v>16.39</v>
      </c>
      <c r="AS667">
        <v>0</v>
      </c>
      <c r="AT667">
        <v>5.92</v>
      </c>
      <c r="AU667">
        <v>7.02</v>
      </c>
      <c r="AV667">
        <v>-1.44</v>
      </c>
      <c r="AW667">
        <v>0.01</v>
      </c>
      <c r="AX667">
        <v>10.02</v>
      </c>
      <c r="AY667">
        <v>0</v>
      </c>
      <c r="AZ667">
        <v>1.47</v>
      </c>
      <c r="BA667">
        <v>1.76</v>
      </c>
      <c r="BB667">
        <v>-0.43</v>
      </c>
      <c r="BC667">
        <v>0</v>
      </c>
      <c r="BD667">
        <v>10.44</v>
      </c>
      <c r="BE667">
        <v>0.01</v>
      </c>
      <c r="BF667">
        <v>2.4</v>
      </c>
      <c r="BG667">
        <v>2.94</v>
      </c>
      <c r="BH667">
        <v>-0.68</v>
      </c>
      <c r="BI667">
        <v>0</v>
      </c>
      <c r="BJ667">
        <v>10.02</v>
      </c>
      <c r="BK667">
        <v>0.01</v>
      </c>
      <c r="BL667">
        <v>-0.35</v>
      </c>
      <c r="BM667">
        <v>1.56</v>
      </c>
      <c r="BN667">
        <v>0.7</v>
      </c>
      <c r="BO667">
        <v>0.03</v>
      </c>
      <c r="BP667">
        <v>10.72</v>
      </c>
      <c r="BQ667">
        <v>-0.01</v>
      </c>
      <c r="BR667">
        <v>-0.33</v>
      </c>
      <c r="BS667">
        <v>1.6</v>
      </c>
      <c r="BT667">
        <v>0.71</v>
      </c>
      <c r="BU667">
        <v>0.04</v>
      </c>
      <c r="BV667">
        <v>9.7100000000000009</v>
      </c>
      <c r="BW667">
        <v>0.01</v>
      </c>
      <c r="BX667">
        <v>1.1100000000000001</v>
      </c>
      <c r="BY667">
        <v>30.54</v>
      </c>
      <c r="BZ667">
        <v>14.16</v>
      </c>
      <c r="CA667">
        <v>-3.28</v>
      </c>
      <c r="CB667">
        <v>7.13</v>
      </c>
      <c r="CC667">
        <v>0</v>
      </c>
      <c r="CD667">
        <v>-1.1399999999999999</v>
      </c>
      <c r="CE667">
        <v>-7.58</v>
      </c>
      <c r="CF667">
        <v>2.19</v>
      </c>
      <c r="CG667">
        <v>-13.1</v>
      </c>
      <c r="CH667">
        <v>0.01</v>
      </c>
      <c r="CI667">
        <v>7.0000000000000007E-2</v>
      </c>
      <c r="CJ667">
        <v>14.58</v>
      </c>
      <c r="CK667">
        <v>-7.16</v>
      </c>
      <c r="CL667">
        <v>73.290000000000006</v>
      </c>
      <c r="CM667">
        <v>-27.31</v>
      </c>
      <c r="CN667">
        <v>-0.03</v>
      </c>
      <c r="CO667">
        <v>-0.06</v>
      </c>
      <c r="CP667">
        <v>75.260000000000005</v>
      </c>
      <c r="CQ667">
        <v>62.43</v>
      </c>
      <c r="CR667">
        <v>32.840000000000003</v>
      </c>
      <c r="CS667">
        <v>-26.7</v>
      </c>
      <c r="CT667">
        <v>0.31</v>
      </c>
      <c r="CU667">
        <v>-0.27</v>
      </c>
      <c r="CV667">
        <v>-8.11</v>
      </c>
      <c r="CW667">
        <v>-1.56</v>
      </c>
      <c r="CX667">
        <v>-5.74</v>
      </c>
      <c r="CY667">
        <v>-2.56</v>
      </c>
      <c r="CZ667">
        <v>0.2</v>
      </c>
      <c r="DA667">
        <v>3.21</v>
      </c>
      <c r="DB667">
        <v>2.66</v>
      </c>
      <c r="DC667">
        <v>0</v>
      </c>
      <c r="DD667">
        <v>57.26</v>
      </c>
      <c r="DE667">
        <v>-3.79</v>
      </c>
      <c r="DF667">
        <v>0</v>
      </c>
      <c r="DG667">
        <v>0</v>
      </c>
      <c r="DH667">
        <v>-33.11</v>
      </c>
      <c r="DI667">
        <v>0</v>
      </c>
      <c r="DJ667">
        <v>-1.17</v>
      </c>
      <c r="DK667">
        <v>-2.63</v>
      </c>
      <c r="DL667">
        <v>0</v>
      </c>
      <c r="DM667">
        <v>0</v>
      </c>
      <c r="DN667">
        <v>-6</v>
      </c>
      <c r="DO667">
        <v>0</v>
      </c>
      <c r="DP667">
        <v>0</v>
      </c>
      <c r="DQ667">
        <v>-3.32</v>
      </c>
      <c r="DR667">
        <v>0.52</v>
      </c>
      <c r="DS667">
        <v>2.0299999999999998</v>
      </c>
      <c r="DT667">
        <v>0</v>
      </c>
      <c r="DU667">
        <v>0</v>
      </c>
      <c r="DV667">
        <v>0</v>
      </c>
      <c r="DW667">
        <v>-5.37</v>
      </c>
      <c r="DX667">
        <v>-0.09</v>
      </c>
      <c r="DY667">
        <v>1.03</v>
      </c>
      <c r="DZ667">
        <v>15</v>
      </c>
      <c r="EA667">
        <v>0</v>
      </c>
      <c r="EB667">
        <v>15.95</v>
      </c>
      <c r="EC667">
        <v>-3.72</v>
      </c>
      <c r="ED667">
        <v>0</v>
      </c>
      <c r="EE667">
        <v>0</v>
      </c>
      <c r="EF667">
        <v>0</v>
      </c>
      <c r="EG667">
        <v>0</v>
      </c>
      <c r="EH667">
        <v>-1.74</v>
      </c>
      <c r="EI667">
        <v>-2.11</v>
      </c>
      <c r="EJ667">
        <v>0</v>
      </c>
      <c r="EK667">
        <v>0</v>
      </c>
      <c r="EL667">
        <v>0</v>
      </c>
      <c r="EM667">
        <v>0</v>
      </c>
      <c r="EN667">
        <v>-0.87</v>
      </c>
      <c r="EO667">
        <v>-3.48</v>
      </c>
      <c r="EP667">
        <v>0.53</v>
      </c>
      <c r="EQ667">
        <v>0.78</v>
      </c>
      <c r="ER667">
        <v>0</v>
      </c>
      <c r="ES667">
        <v>0</v>
      </c>
      <c r="ET667">
        <v>0</v>
      </c>
      <c r="EU667">
        <v>-5.32</v>
      </c>
      <c r="EV667">
        <v>-0.09</v>
      </c>
      <c r="EW667">
        <v>0.32</v>
      </c>
      <c r="EX667">
        <v>0</v>
      </c>
      <c r="EY667">
        <v>0</v>
      </c>
      <c r="EZ667">
        <v>28.97</v>
      </c>
      <c r="FA667">
        <v>-4.0599999999999996</v>
      </c>
      <c r="FB667">
        <v>0</v>
      </c>
      <c r="FC667">
        <v>0</v>
      </c>
      <c r="FD667">
        <v>0</v>
      </c>
      <c r="FE667">
        <v>0</v>
      </c>
      <c r="FF667">
        <v>28.97</v>
      </c>
      <c r="FG667">
        <v>-2.5499999999999998</v>
      </c>
      <c r="FH667">
        <v>0</v>
      </c>
      <c r="FI667">
        <v>0</v>
      </c>
      <c r="FJ667">
        <v>0</v>
      </c>
      <c r="FK667">
        <v>0</v>
      </c>
      <c r="FL667">
        <v>28.97</v>
      </c>
      <c r="FM667">
        <v>-3.46</v>
      </c>
      <c r="FN667">
        <v>0.55000000000000004</v>
      </c>
      <c r="FO667">
        <v>-0.13</v>
      </c>
      <c r="FP667">
        <v>0</v>
      </c>
      <c r="FQ667">
        <v>0</v>
      </c>
      <c r="FR667">
        <v>0</v>
      </c>
      <c r="FS667">
        <v>-4.7699999999999996</v>
      </c>
      <c r="FT667">
        <v>-0.02</v>
      </c>
      <c r="FU667">
        <v>-0.49</v>
      </c>
      <c r="FV667">
        <v>-15</v>
      </c>
      <c r="FW667">
        <v>0</v>
      </c>
      <c r="FX667">
        <v>56.12</v>
      </c>
      <c r="FY667">
        <v>-3.54</v>
      </c>
      <c r="FZ667">
        <v>0</v>
      </c>
      <c r="GA667">
        <v>0</v>
      </c>
      <c r="GB667">
        <v>0</v>
      </c>
      <c r="GC667">
        <v>0</v>
      </c>
      <c r="GD667">
        <v>56.12</v>
      </c>
      <c r="GE667">
        <v>-2.46</v>
      </c>
      <c r="GF667">
        <v>0</v>
      </c>
      <c r="GG667">
        <v>0</v>
      </c>
      <c r="GH667">
        <v>0</v>
      </c>
      <c r="GI667">
        <v>0</v>
      </c>
      <c r="GJ667">
        <v>56.12</v>
      </c>
      <c r="GK667">
        <v>-3.25</v>
      </c>
      <c r="GL667">
        <v>0.48</v>
      </c>
      <c r="GM667">
        <v>-1.24</v>
      </c>
      <c r="GN667">
        <v>0</v>
      </c>
      <c r="GO667">
        <v>0</v>
      </c>
      <c r="GP667">
        <v>0</v>
      </c>
      <c r="GQ667">
        <v>-4.26</v>
      </c>
      <c r="GR667">
        <v>-0.02</v>
      </c>
      <c r="GS667">
        <v>-1.1200000000000001</v>
      </c>
      <c r="GT667">
        <v>-25</v>
      </c>
      <c r="GU667">
        <v>0</v>
      </c>
      <c r="GV667">
        <v>52.1</v>
      </c>
      <c r="GW667">
        <v>-2.84</v>
      </c>
      <c r="GX667">
        <v>0</v>
      </c>
      <c r="GY667">
        <v>0</v>
      </c>
      <c r="GZ667">
        <v>0</v>
      </c>
      <c r="HA667">
        <v>0</v>
      </c>
      <c r="HB667">
        <v>52.1</v>
      </c>
      <c r="HC667">
        <v>-1.79</v>
      </c>
      <c r="HD667">
        <v>0</v>
      </c>
      <c r="HE667">
        <v>0</v>
      </c>
      <c r="HF667">
        <v>0</v>
      </c>
      <c r="HG667">
        <v>0</v>
      </c>
      <c r="HH667">
        <v>52.1</v>
      </c>
      <c r="HI667">
        <v>3.27</v>
      </c>
      <c r="HJ667">
        <v>7.15</v>
      </c>
      <c r="HK667">
        <v>-0.01</v>
      </c>
      <c r="HL667">
        <v>-0.62</v>
      </c>
      <c r="HM667">
        <v>-2.2599999999999998</v>
      </c>
      <c r="HN667">
        <v>-12.58</v>
      </c>
      <c r="HO667">
        <v>13.1</v>
      </c>
      <c r="HP667">
        <v>-0.01</v>
      </c>
      <c r="HQ667">
        <v>-0.04</v>
      </c>
      <c r="HR667">
        <v>-26.91</v>
      </c>
      <c r="HS667">
        <v>-17.89</v>
      </c>
      <c r="HT667">
        <v>-68.5</v>
      </c>
      <c r="HU667">
        <v>27.2</v>
      </c>
      <c r="HV667">
        <v>-0.09</v>
      </c>
      <c r="HW667">
        <v>0</v>
      </c>
      <c r="HX667">
        <v>-14.46</v>
      </c>
      <c r="HY667">
        <v>-3.32</v>
      </c>
      <c r="HZ667">
        <v>-17.98</v>
      </c>
      <c r="IA667">
        <v>26.8</v>
      </c>
      <c r="IB667">
        <v>-0.1</v>
      </c>
      <c r="IC667">
        <v>-0.01</v>
      </c>
      <c r="ID667">
        <v>-25.8</v>
      </c>
      <c r="IE667">
        <v>-7.93</v>
      </c>
      <c r="IF667">
        <v>38.58</v>
      </c>
      <c r="IG667">
        <v>2.56</v>
      </c>
      <c r="IH667">
        <v>0.2</v>
      </c>
      <c r="II667">
        <v>3.21</v>
      </c>
      <c r="IJ667">
        <v>-37.409999999999997</v>
      </c>
      <c r="IK667">
        <v>0</v>
      </c>
      <c r="IL667">
        <v>-64.709999999999994</v>
      </c>
      <c r="IM667">
        <v>3.79</v>
      </c>
      <c r="IN667">
        <v>0</v>
      </c>
      <c r="IO667">
        <v>0</v>
      </c>
      <c r="IP667">
        <v>38.950000000000003</v>
      </c>
      <c r="IQ667">
        <v>0</v>
      </c>
      <c r="IR667">
        <v>-6.97</v>
      </c>
      <c r="IS667">
        <v>2.63</v>
      </c>
      <c r="IT667">
        <v>0</v>
      </c>
      <c r="IU667">
        <v>0</v>
      </c>
      <c r="IV667">
        <v>6.93</v>
      </c>
      <c r="IW667">
        <v>0</v>
      </c>
      <c r="IX667">
        <v>0</v>
      </c>
      <c r="IY667">
        <v>3.32</v>
      </c>
      <c r="IZ667">
        <v>0.52</v>
      </c>
      <c r="JA667">
        <v>2.0299999999999998</v>
      </c>
      <c r="JB667">
        <v>0</v>
      </c>
      <c r="JC667">
        <v>0</v>
      </c>
      <c r="JD667">
        <v>0</v>
      </c>
      <c r="JE667">
        <v>5.37</v>
      </c>
      <c r="JF667">
        <v>-0.09</v>
      </c>
      <c r="JG667">
        <v>1.03</v>
      </c>
      <c r="JH667">
        <v>-15</v>
      </c>
      <c r="JI667">
        <v>0</v>
      </c>
      <c r="JJ667">
        <v>-0.06</v>
      </c>
      <c r="JK667">
        <v>3.72</v>
      </c>
      <c r="JL667">
        <v>0</v>
      </c>
      <c r="JM667">
        <v>0</v>
      </c>
      <c r="JN667">
        <v>0</v>
      </c>
      <c r="JO667">
        <v>0</v>
      </c>
      <c r="JP667">
        <v>8.08</v>
      </c>
      <c r="JQ667">
        <v>2.11</v>
      </c>
      <c r="JR667">
        <v>0</v>
      </c>
      <c r="JS667">
        <v>0</v>
      </c>
      <c r="JT667">
        <v>0</v>
      </c>
      <c r="JU667">
        <v>0</v>
      </c>
      <c r="JV667">
        <v>4.04</v>
      </c>
      <c r="JW667">
        <v>3.48</v>
      </c>
      <c r="JX667">
        <v>0.53</v>
      </c>
      <c r="JY667">
        <v>0.78</v>
      </c>
      <c r="JZ667">
        <v>0</v>
      </c>
      <c r="KA667">
        <v>0</v>
      </c>
      <c r="KB667">
        <v>0</v>
      </c>
      <c r="KC667">
        <v>5.32</v>
      </c>
      <c r="KD667">
        <v>-0.09</v>
      </c>
      <c r="KE667">
        <v>0.32</v>
      </c>
      <c r="KF667">
        <v>0</v>
      </c>
      <c r="KG667">
        <v>0</v>
      </c>
      <c r="KH667">
        <v>-8.15</v>
      </c>
      <c r="KI667">
        <v>4.0599999999999996</v>
      </c>
      <c r="KJ667">
        <v>0</v>
      </c>
      <c r="KK667">
        <v>0</v>
      </c>
      <c r="KL667">
        <v>0</v>
      </c>
      <c r="KM667">
        <v>0</v>
      </c>
      <c r="KN667">
        <v>-8.15</v>
      </c>
      <c r="KO667">
        <v>2.5499999999999998</v>
      </c>
      <c r="KP667">
        <v>0</v>
      </c>
      <c r="KQ667">
        <v>0</v>
      </c>
      <c r="KR667">
        <v>0</v>
      </c>
      <c r="KS667">
        <v>0</v>
      </c>
      <c r="KT667">
        <v>-8.15</v>
      </c>
      <c r="KU667">
        <v>3.46</v>
      </c>
      <c r="KV667">
        <v>0.55000000000000004</v>
      </c>
      <c r="KW667">
        <v>-0.13</v>
      </c>
      <c r="KX667">
        <v>0</v>
      </c>
      <c r="KY667">
        <v>0</v>
      </c>
      <c r="KZ667">
        <v>0</v>
      </c>
      <c r="LA667">
        <v>4.7699999999999996</v>
      </c>
      <c r="LB667">
        <v>-0.02</v>
      </c>
      <c r="LC667">
        <v>-0.49</v>
      </c>
      <c r="LD667">
        <v>15</v>
      </c>
      <c r="LE667">
        <v>0</v>
      </c>
      <c r="LF667">
        <v>-17.010000000000002</v>
      </c>
      <c r="LG667">
        <v>3.54</v>
      </c>
      <c r="LH667">
        <v>0</v>
      </c>
      <c r="LI667">
        <v>0</v>
      </c>
      <c r="LJ667">
        <v>0</v>
      </c>
      <c r="LK667">
        <v>0</v>
      </c>
      <c r="LL667">
        <v>-17.010000000000002</v>
      </c>
      <c r="LM667">
        <v>2.46</v>
      </c>
      <c r="LN667">
        <v>0</v>
      </c>
      <c r="LO667">
        <v>0</v>
      </c>
      <c r="LP667">
        <v>0</v>
      </c>
      <c r="LQ667">
        <v>0</v>
      </c>
      <c r="LR667">
        <v>-17.010000000000002</v>
      </c>
      <c r="LS667">
        <v>3.25</v>
      </c>
      <c r="LT667">
        <v>0.48</v>
      </c>
      <c r="LU667">
        <v>-1.24</v>
      </c>
      <c r="LV667">
        <v>0</v>
      </c>
      <c r="LW667">
        <v>0</v>
      </c>
      <c r="LX667">
        <v>0</v>
      </c>
      <c r="LY667">
        <v>4.26</v>
      </c>
      <c r="LZ667">
        <v>-0.02</v>
      </c>
      <c r="MA667">
        <v>-1.1200000000000001</v>
      </c>
      <c r="MB667">
        <v>25</v>
      </c>
      <c r="MC667">
        <v>0</v>
      </c>
      <c r="MD667">
        <v>-28.85</v>
      </c>
      <c r="ME667">
        <v>2.84</v>
      </c>
      <c r="MF667">
        <v>0</v>
      </c>
      <c r="MG667">
        <v>0</v>
      </c>
      <c r="MH667">
        <v>0</v>
      </c>
      <c r="MI667">
        <v>0</v>
      </c>
      <c r="MJ667">
        <v>-28.85</v>
      </c>
      <c r="MK667">
        <v>1.79</v>
      </c>
      <c r="ML667">
        <v>0</v>
      </c>
      <c r="MM667">
        <v>0</v>
      </c>
      <c r="MN667">
        <v>0</v>
      </c>
      <c r="MO667">
        <v>0</v>
      </c>
      <c r="MP667">
        <v>-28.85</v>
      </c>
    </row>
    <row r="668" spans="1:354" x14ac:dyDescent="0.4">
      <c r="A668">
        <v>-6.62</v>
      </c>
      <c r="B668">
        <v>96.73</v>
      </c>
      <c r="C668">
        <v>1.34</v>
      </c>
      <c r="D668">
        <v>-15.4</v>
      </c>
      <c r="E668">
        <v>-1.36</v>
      </c>
      <c r="F668">
        <v>-1.7</v>
      </c>
      <c r="G668">
        <v>-9.59</v>
      </c>
      <c r="H668">
        <v>-1.63</v>
      </c>
      <c r="I668">
        <v>-7.0000000000000007E-2</v>
      </c>
      <c r="J668">
        <v>3.77</v>
      </c>
      <c r="K668">
        <v>2.39</v>
      </c>
      <c r="L668">
        <v>4.95</v>
      </c>
      <c r="M668">
        <v>0.05</v>
      </c>
      <c r="N668">
        <v>-41.48</v>
      </c>
      <c r="O668">
        <v>-0.04</v>
      </c>
      <c r="P668">
        <v>0.85</v>
      </c>
      <c r="Q668">
        <v>2.64</v>
      </c>
      <c r="R668">
        <v>0.67</v>
      </c>
      <c r="S668">
        <v>0.09</v>
      </c>
      <c r="T668">
        <v>-43.28</v>
      </c>
      <c r="U668">
        <v>0.52</v>
      </c>
      <c r="V668">
        <v>12.63</v>
      </c>
      <c r="W668">
        <v>-3.41</v>
      </c>
      <c r="X668">
        <v>-2.2799999999999998</v>
      </c>
      <c r="Y668">
        <v>9.6199999999999992</v>
      </c>
      <c r="Z668">
        <v>-1.65</v>
      </c>
      <c r="AA668">
        <v>0.03</v>
      </c>
      <c r="AB668">
        <v>1.2</v>
      </c>
      <c r="AC668">
        <v>-0.15</v>
      </c>
      <c r="AD668">
        <v>-3.03</v>
      </c>
      <c r="AE668">
        <v>0.01</v>
      </c>
      <c r="AF668">
        <v>-43.12</v>
      </c>
      <c r="AG668">
        <v>0.03</v>
      </c>
      <c r="AH668">
        <v>-8.33</v>
      </c>
      <c r="AI668">
        <v>-1.24</v>
      </c>
      <c r="AJ668">
        <v>-0.19</v>
      </c>
      <c r="AK668">
        <v>-0.33</v>
      </c>
      <c r="AL668">
        <v>-42.89</v>
      </c>
      <c r="AM668">
        <v>-0.68</v>
      </c>
      <c r="AN668">
        <v>-18.18</v>
      </c>
      <c r="AO668">
        <v>3.95</v>
      </c>
      <c r="AP668">
        <v>3.71</v>
      </c>
      <c r="AQ668">
        <v>0.01</v>
      </c>
      <c r="AR668">
        <v>16.39</v>
      </c>
      <c r="AS668">
        <v>0</v>
      </c>
      <c r="AT668">
        <v>5.97</v>
      </c>
      <c r="AU668">
        <v>7</v>
      </c>
      <c r="AV668">
        <v>-1.41</v>
      </c>
      <c r="AW668">
        <v>0.01</v>
      </c>
      <c r="AX668">
        <v>10.02</v>
      </c>
      <c r="AY668">
        <v>0</v>
      </c>
      <c r="AZ668">
        <v>1.48</v>
      </c>
      <c r="BA668">
        <v>1.76</v>
      </c>
      <c r="BB668">
        <v>-0.42</v>
      </c>
      <c r="BC668">
        <v>0.01</v>
      </c>
      <c r="BD668">
        <v>10.44</v>
      </c>
      <c r="BE668">
        <v>0.01</v>
      </c>
      <c r="BF668">
        <v>2.42</v>
      </c>
      <c r="BG668">
        <v>2.93</v>
      </c>
      <c r="BH668">
        <v>-0.67</v>
      </c>
      <c r="BI668">
        <v>0</v>
      </c>
      <c r="BJ668">
        <v>10.02</v>
      </c>
      <c r="BK668">
        <v>0.01</v>
      </c>
      <c r="BL668">
        <v>-0.34</v>
      </c>
      <c r="BM668">
        <v>1.57</v>
      </c>
      <c r="BN668">
        <v>0.7</v>
      </c>
      <c r="BO668">
        <v>0.04</v>
      </c>
      <c r="BP668">
        <v>10.72</v>
      </c>
      <c r="BQ668">
        <v>0</v>
      </c>
      <c r="BR668">
        <v>-0.33</v>
      </c>
      <c r="BS668">
        <v>1.6</v>
      </c>
      <c r="BT668">
        <v>0.71</v>
      </c>
      <c r="BU668">
        <v>0.03</v>
      </c>
      <c r="BV668">
        <v>9.7100000000000009</v>
      </c>
      <c r="BW668">
        <v>0.01</v>
      </c>
      <c r="BX668">
        <v>1.21</v>
      </c>
      <c r="BY668">
        <v>30.58</v>
      </c>
      <c r="BZ668">
        <v>14.14</v>
      </c>
      <c r="CA668">
        <v>-3.27</v>
      </c>
      <c r="CB668">
        <v>7.13</v>
      </c>
      <c r="CC668">
        <v>0.01</v>
      </c>
      <c r="CD668">
        <v>-1.44</v>
      </c>
      <c r="CE668">
        <v>-7.61</v>
      </c>
      <c r="CF668">
        <v>2.29</v>
      </c>
      <c r="CG668">
        <v>-13.12</v>
      </c>
      <c r="CH668">
        <v>0.01</v>
      </c>
      <c r="CI668">
        <v>0.04</v>
      </c>
      <c r="CJ668">
        <v>13.37</v>
      </c>
      <c r="CK668">
        <v>-7.82</v>
      </c>
      <c r="CL668">
        <v>73.73</v>
      </c>
      <c r="CM668">
        <v>-27.26</v>
      </c>
      <c r="CN668">
        <v>-0.1</v>
      </c>
      <c r="CO668">
        <v>-7.0000000000000007E-2</v>
      </c>
      <c r="CP668">
        <v>76.06</v>
      </c>
      <c r="CQ668">
        <v>63.59</v>
      </c>
      <c r="CR668">
        <v>34.03</v>
      </c>
      <c r="CS668">
        <v>-26.66</v>
      </c>
      <c r="CT668">
        <v>0.56000000000000005</v>
      </c>
      <c r="CU668">
        <v>-0.46</v>
      </c>
      <c r="CV668">
        <v>-7.22</v>
      </c>
      <c r="CW668">
        <v>-1.45</v>
      </c>
      <c r="CX668">
        <v>-5.31</v>
      </c>
      <c r="CY668">
        <v>-2.56</v>
      </c>
      <c r="CZ668">
        <v>0.2</v>
      </c>
      <c r="DA668">
        <v>3.21</v>
      </c>
      <c r="DB668">
        <v>2.3199999999999998</v>
      </c>
      <c r="DC668">
        <v>0</v>
      </c>
      <c r="DD668">
        <v>56.5</v>
      </c>
      <c r="DE668">
        <v>-3.79</v>
      </c>
      <c r="DF668">
        <v>0</v>
      </c>
      <c r="DG668">
        <v>0</v>
      </c>
      <c r="DH668">
        <v>-33.799999999999997</v>
      </c>
      <c r="DI668">
        <v>0</v>
      </c>
      <c r="DJ668">
        <v>-1.93</v>
      </c>
      <c r="DK668">
        <v>-2.63</v>
      </c>
      <c r="DL668">
        <v>0</v>
      </c>
      <c r="DM668">
        <v>0</v>
      </c>
      <c r="DN668">
        <v>-6.48</v>
      </c>
      <c r="DO668">
        <v>0</v>
      </c>
      <c r="DP668">
        <v>0</v>
      </c>
      <c r="DQ668">
        <v>-3.32</v>
      </c>
      <c r="DR668">
        <v>0.52</v>
      </c>
      <c r="DS668">
        <v>2.0299999999999998</v>
      </c>
      <c r="DT668">
        <v>0</v>
      </c>
      <c r="DU668">
        <v>0</v>
      </c>
      <c r="DV668">
        <v>0</v>
      </c>
      <c r="DW668">
        <v>-5.37</v>
      </c>
      <c r="DX668">
        <v>-0.09</v>
      </c>
      <c r="DY668">
        <v>1.03</v>
      </c>
      <c r="DZ668">
        <v>15</v>
      </c>
      <c r="EA668">
        <v>0</v>
      </c>
      <c r="EB668">
        <v>13.92</v>
      </c>
      <c r="EC668">
        <v>-3.72</v>
      </c>
      <c r="ED668">
        <v>0</v>
      </c>
      <c r="EE668">
        <v>0</v>
      </c>
      <c r="EF668">
        <v>0</v>
      </c>
      <c r="EG668">
        <v>0</v>
      </c>
      <c r="EH668">
        <v>-1.25</v>
      </c>
      <c r="EI668">
        <v>-2.11</v>
      </c>
      <c r="EJ668">
        <v>0</v>
      </c>
      <c r="EK668">
        <v>0</v>
      </c>
      <c r="EL668">
        <v>0</v>
      </c>
      <c r="EM668">
        <v>0</v>
      </c>
      <c r="EN668">
        <v>-0.63</v>
      </c>
      <c r="EO668">
        <v>-3.48</v>
      </c>
      <c r="EP668">
        <v>0.53</v>
      </c>
      <c r="EQ668">
        <v>0.78</v>
      </c>
      <c r="ER668">
        <v>0</v>
      </c>
      <c r="ES668">
        <v>0</v>
      </c>
      <c r="ET668">
        <v>0</v>
      </c>
      <c r="EU668">
        <v>-5.32</v>
      </c>
      <c r="EV668">
        <v>-0.09</v>
      </c>
      <c r="EW668">
        <v>0.32</v>
      </c>
      <c r="EX668">
        <v>0</v>
      </c>
      <c r="EY668">
        <v>0</v>
      </c>
      <c r="EZ668">
        <v>27.84</v>
      </c>
      <c r="FA668">
        <v>-4.0599999999999996</v>
      </c>
      <c r="FB668">
        <v>0</v>
      </c>
      <c r="FC668">
        <v>0</v>
      </c>
      <c r="FD668">
        <v>0</v>
      </c>
      <c r="FE668">
        <v>0</v>
      </c>
      <c r="FF668">
        <v>27.84</v>
      </c>
      <c r="FG668">
        <v>-2.5499999999999998</v>
      </c>
      <c r="FH668">
        <v>0</v>
      </c>
      <c r="FI668">
        <v>0</v>
      </c>
      <c r="FJ668">
        <v>0</v>
      </c>
      <c r="FK668">
        <v>0</v>
      </c>
      <c r="FL668">
        <v>27.84</v>
      </c>
      <c r="FM668">
        <v>-3.46</v>
      </c>
      <c r="FN668">
        <v>0.55000000000000004</v>
      </c>
      <c r="FO668">
        <v>-0.13</v>
      </c>
      <c r="FP668">
        <v>0</v>
      </c>
      <c r="FQ668">
        <v>0</v>
      </c>
      <c r="FR668">
        <v>0</v>
      </c>
      <c r="FS668">
        <v>-4.7699999999999996</v>
      </c>
      <c r="FT668">
        <v>-0.02</v>
      </c>
      <c r="FU668">
        <v>-0.49</v>
      </c>
      <c r="FV668">
        <v>-15</v>
      </c>
      <c r="FW668">
        <v>0</v>
      </c>
      <c r="FX668">
        <v>55.17</v>
      </c>
      <c r="FY668">
        <v>-3.54</v>
      </c>
      <c r="FZ668">
        <v>0</v>
      </c>
      <c r="GA668">
        <v>0</v>
      </c>
      <c r="GB668">
        <v>0</v>
      </c>
      <c r="GC668">
        <v>0</v>
      </c>
      <c r="GD668">
        <v>55.17</v>
      </c>
      <c r="GE668">
        <v>-2.46</v>
      </c>
      <c r="GF668">
        <v>0</v>
      </c>
      <c r="GG668">
        <v>0</v>
      </c>
      <c r="GH668">
        <v>0</v>
      </c>
      <c r="GI668">
        <v>0</v>
      </c>
      <c r="GJ668">
        <v>55.17</v>
      </c>
      <c r="GK668">
        <v>-3.25</v>
      </c>
      <c r="GL668">
        <v>0.48</v>
      </c>
      <c r="GM668">
        <v>-1.24</v>
      </c>
      <c r="GN668">
        <v>0</v>
      </c>
      <c r="GO668">
        <v>0</v>
      </c>
      <c r="GP668">
        <v>0</v>
      </c>
      <c r="GQ668">
        <v>-4.26</v>
      </c>
      <c r="GR668">
        <v>-0.02</v>
      </c>
      <c r="GS668">
        <v>-1.1200000000000001</v>
      </c>
      <c r="GT668">
        <v>-25</v>
      </c>
      <c r="GU668">
        <v>0</v>
      </c>
      <c r="GV668">
        <v>50.12</v>
      </c>
      <c r="GW668">
        <v>-2.84</v>
      </c>
      <c r="GX668">
        <v>0</v>
      </c>
      <c r="GY668">
        <v>0</v>
      </c>
      <c r="GZ668">
        <v>0</v>
      </c>
      <c r="HA668">
        <v>0</v>
      </c>
      <c r="HB668">
        <v>50.12</v>
      </c>
      <c r="HC668">
        <v>-1.79</v>
      </c>
      <c r="HD668">
        <v>0</v>
      </c>
      <c r="HE668">
        <v>0</v>
      </c>
      <c r="HF668">
        <v>0</v>
      </c>
      <c r="HG668">
        <v>0</v>
      </c>
      <c r="HH668">
        <v>50.12</v>
      </c>
      <c r="HI668">
        <v>3.28</v>
      </c>
      <c r="HJ668">
        <v>7.15</v>
      </c>
      <c r="HK668">
        <v>-0.01</v>
      </c>
      <c r="HL668">
        <v>-0.72</v>
      </c>
      <c r="HM668">
        <v>-2.2400000000000002</v>
      </c>
      <c r="HN668">
        <v>-12.6</v>
      </c>
      <c r="HO668">
        <v>13.1</v>
      </c>
      <c r="HP668">
        <v>0</v>
      </c>
      <c r="HQ668">
        <v>-0.04</v>
      </c>
      <c r="HR668">
        <v>-26.8</v>
      </c>
      <c r="HS668">
        <v>-17.91</v>
      </c>
      <c r="HT668">
        <v>-68.53</v>
      </c>
      <c r="HU668">
        <v>27.2</v>
      </c>
      <c r="HV668">
        <v>-0.08</v>
      </c>
      <c r="HW668">
        <v>0</v>
      </c>
      <c r="HX668">
        <v>-14.55</v>
      </c>
      <c r="HY668">
        <v>-3.35</v>
      </c>
      <c r="HZ668">
        <v>-18.100000000000001</v>
      </c>
      <c r="IA668">
        <v>26.8</v>
      </c>
      <c r="IB668">
        <v>-0.1</v>
      </c>
      <c r="IC668">
        <v>-0.02</v>
      </c>
      <c r="ID668">
        <v>-25.88</v>
      </c>
      <c r="IE668">
        <v>-7.99</v>
      </c>
      <c r="IF668">
        <v>38.69</v>
      </c>
      <c r="IG668">
        <v>2.56</v>
      </c>
      <c r="IH668">
        <v>0.2</v>
      </c>
      <c r="II668">
        <v>3.21</v>
      </c>
      <c r="IJ668">
        <v>-37.44</v>
      </c>
      <c r="IK668">
        <v>0</v>
      </c>
      <c r="IL668">
        <v>-64.709999999999994</v>
      </c>
      <c r="IM668">
        <v>3.79</v>
      </c>
      <c r="IN668">
        <v>0</v>
      </c>
      <c r="IO668">
        <v>0</v>
      </c>
      <c r="IP668">
        <v>38.880000000000003</v>
      </c>
      <c r="IQ668">
        <v>0</v>
      </c>
      <c r="IR668">
        <v>-6.97</v>
      </c>
      <c r="IS668">
        <v>2.63</v>
      </c>
      <c r="IT668">
        <v>0</v>
      </c>
      <c r="IU668">
        <v>0</v>
      </c>
      <c r="IV668">
        <v>6.89</v>
      </c>
      <c r="IW668">
        <v>0</v>
      </c>
      <c r="IX668">
        <v>0</v>
      </c>
      <c r="IY668">
        <v>3.32</v>
      </c>
      <c r="IZ668">
        <v>0.52</v>
      </c>
      <c r="JA668">
        <v>2.0299999999999998</v>
      </c>
      <c r="JB668">
        <v>0</v>
      </c>
      <c r="JC668">
        <v>0</v>
      </c>
      <c r="JD668">
        <v>0</v>
      </c>
      <c r="JE668">
        <v>5.37</v>
      </c>
      <c r="JF668">
        <v>-0.09</v>
      </c>
      <c r="JG668">
        <v>1.03</v>
      </c>
      <c r="JH668">
        <v>-15</v>
      </c>
      <c r="JI668">
        <v>0</v>
      </c>
      <c r="JJ668">
        <v>0.31</v>
      </c>
      <c r="JK668">
        <v>3.72</v>
      </c>
      <c r="JL668">
        <v>0</v>
      </c>
      <c r="JM668">
        <v>0</v>
      </c>
      <c r="JN668">
        <v>0</v>
      </c>
      <c r="JO668">
        <v>0</v>
      </c>
      <c r="JP668">
        <v>8.0299999999999994</v>
      </c>
      <c r="JQ668">
        <v>2.11</v>
      </c>
      <c r="JR668">
        <v>0</v>
      </c>
      <c r="JS668">
        <v>0</v>
      </c>
      <c r="JT668">
        <v>0</v>
      </c>
      <c r="JU668">
        <v>0</v>
      </c>
      <c r="JV668">
        <v>4.01</v>
      </c>
      <c r="JW668">
        <v>3.48</v>
      </c>
      <c r="JX668">
        <v>0.53</v>
      </c>
      <c r="JY668">
        <v>0.78</v>
      </c>
      <c r="JZ668">
        <v>0</v>
      </c>
      <c r="KA668">
        <v>0</v>
      </c>
      <c r="KB668">
        <v>0</v>
      </c>
      <c r="KC668">
        <v>5.32</v>
      </c>
      <c r="KD668">
        <v>-0.09</v>
      </c>
      <c r="KE668">
        <v>0.32</v>
      </c>
      <c r="KF668">
        <v>0</v>
      </c>
      <c r="KG668">
        <v>0</v>
      </c>
      <c r="KH668">
        <v>-8.1300000000000008</v>
      </c>
      <c r="KI668">
        <v>4.0599999999999996</v>
      </c>
      <c r="KJ668">
        <v>0</v>
      </c>
      <c r="KK668">
        <v>0</v>
      </c>
      <c r="KL668">
        <v>0</v>
      </c>
      <c r="KM668">
        <v>0</v>
      </c>
      <c r="KN668">
        <v>-8.1300000000000008</v>
      </c>
      <c r="KO668">
        <v>2.5499999999999998</v>
      </c>
      <c r="KP668">
        <v>0</v>
      </c>
      <c r="KQ668">
        <v>0</v>
      </c>
      <c r="KR668">
        <v>0</v>
      </c>
      <c r="KS668">
        <v>0</v>
      </c>
      <c r="KT668">
        <v>-8.1300000000000008</v>
      </c>
      <c r="KU668">
        <v>3.46</v>
      </c>
      <c r="KV668">
        <v>0.55000000000000004</v>
      </c>
      <c r="KW668">
        <v>-0.13</v>
      </c>
      <c r="KX668">
        <v>0</v>
      </c>
      <c r="KY668">
        <v>0</v>
      </c>
      <c r="KZ668">
        <v>0</v>
      </c>
      <c r="LA668">
        <v>4.7699999999999996</v>
      </c>
      <c r="LB668">
        <v>-0.02</v>
      </c>
      <c r="LC668">
        <v>-0.49</v>
      </c>
      <c r="LD668">
        <v>15</v>
      </c>
      <c r="LE668">
        <v>0</v>
      </c>
      <c r="LF668">
        <v>-17.079999999999998</v>
      </c>
      <c r="LG668">
        <v>3.54</v>
      </c>
      <c r="LH668">
        <v>0</v>
      </c>
      <c r="LI668">
        <v>0</v>
      </c>
      <c r="LJ668">
        <v>0</v>
      </c>
      <c r="LK668">
        <v>0</v>
      </c>
      <c r="LL668">
        <v>-17.079999999999998</v>
      </c>
      <c r="LM668">
        <v>2.46</v>
      </c>
      <c r="LN668">
        <v>0</v>
      </c>
      <c r="LO668">
        <v>0</v>
      </c>
      <c r="LP668">
        <v>0</v>
      </c>
      <c r="LQ668">
        <v>0</v>
      </c>
      <c r="LR668">
        <v>-17.079999999999998</v>
      </c>
      <c r="LS668">
        <v>3.25</v>
      </c>
      <c r="LT668">
        <v>0.48</v>
      </c>
      <c r="LU668">
        <v>-1.24</v>
      </c>
      <c r="LV668">
        <v>0</v>
      </c>
      <c r="LW668">
        <v>0</v>
      </c>
      <c r="LX668">
        <v>0</v>
      </c>
      <c r="LY668">
        <v>4.26</v>
      </c>
      <c r="LZ668">
        <v>-0.02</v>
      </c>
      <c r="MA668">
        <v>-1.1200000000000001</v>
      </c>
      <c r="MB668">
        <v>25</v>
      </c>
      <c r="MC668">
        <v>0</v>
      </c>
      <c r="MD668">
        <v>-28.95</v>
      </c>
      <c r="ME668">
        <v>2.84</v>
      </c>
      <c r="MF668">
        <v>0</v>
      </c>
      <c r="MG668">
        <v>0</v>
      </c>
      <c r="MH668">
        <v>0</v>
      </c>
      <c r="MI668">
        <v>0</v>
      </c>
      <c r="MJ668">
        <v>-28.95</v>
      </c>
      <c r="MK668">
        <v>1.79</v>
      </c>
      <c r="ML668">
        <v>0</v>
      </c>
      <c r="MM668">
        <v>0</v>
      </c>
      <c r="MN668">
        <v>0</v>
      </c>
      <c r="MO668">
        <v>0</v>
      </c>
      <c r="MP668">
        <v>-28.95</v>
      </c>
    </row>
    <row r="669" spans="1:354" x14ac:dyDescent="0.4">
      <c r="A669">
        <v>-6.65</v>
      </c>
      <c r="B669">
        <v>96.73</v>
      </c>
      <c r="C669">
        <v>1.36</v>
      </c>
      <c r="D669">
        <v>-15.44</v>
      </c>
      <c r="E669">
        <v>-1.37</v>
      </c>
      <c r="F669">
        <v>-1.7</v>
      </c>
      <c r="G669">
        <v>-9.59</v>
      </c>
      <c r="H669">
        <v>-1.63</v>
      </c>
      <c r="I669">
        <v>-0.05</v>
      </c>
      <c r="J669">
        <v>3.75</v>
      </c>
      <c r="K669">
        <v>2.42</v>
      </c>
      <c r="L669">
        <v>4.9400000000000004</v>
      </c>
      <c r="M669">
        <v>0.05</v>
      </c>
      <c r="N669">
        <v>-41.48</v>
      </c>
      <c r="O669">
        <v>-0.03</v>
      </c>
      <c r="P669">
        <v>0.86</v>
      </c>
      <c r="Q669">
        <v>2.64</v>
      </c>
      <c r="R669">
        <v>0.67</v>
      </c>
      <c r="S669">
        <v>0.1</v>
      </c>
      <c r="T669">
        <v>-43.28</v>
      </c>
      <c r="U669">
        <v>0.49</v>
      </c>
      <c r="V669">
        <v>12.69</v>
      </c>
      <c r="W669">
        <v>-3.43</v>
      </c>
      <c r="X669">
        <v>-2.2799999999999998</v>
      </c>
      <c r="Y669">
        <v>9.6199999999999992</v>
      </c>
      <c r="Z669">
        <v>-1.64</v>
      </c>
      <c r="AA669">
        <v>0.02</v>
      </c>
      <c r="AB669">
        <v>1.24</v>
      </c>
      <c r="AC669">
        <v>-0.15</v>
      </c>
      <c r="AD669">
        <v>-3.03</v>
      </c>
      <c r="AE669">
        <v>0.01</v>
      </c>
      <c r="AF669">
        <v>-43.12</v>
      </c>
      <c r="AG669">
        <v>0.03</v>
      </c>
      <c r="AH669">
        <v>-8.36</v>
      </c>
      <c r="AI669">
        <v>-1.24</v>
      </c>
      <c r="AJ669">
        <v>-0.18</v>
      </c>
      <c r="AK669">
        <v>-0.32</v>
      </c>
      <c r="AL669">
        <v>-42.89</v>
      </c>
      <c r="AM669">
        <v>-0.71</v>
      </c>
      <c r="AN669">
        <v>-18.16</v>
      </c>
      <c r="AO669">
        <v>3.94</v>
      </c>
      <c r="AP669">
        <v>3.72</v>
      </c>
      <c r="AQ669">
        <v>0.01</v>
      </c>
      <c r="AR669">
        <v>16.39</v>
      </c>
      <c r="AS669">
        <v>0</v>
      </c>
      <c r="AT669">
        <v>6.05</v>
      </c>
      <c r="AU669">
        <v>6.98</v>
      </c>
      <c r="AV669">
        <v>-1.39</v>
      </c>
      <c r="AW669">
        <v>0.01</v>
      </c>
      <c r="AX669">
        <v>10.02</v>
      </c>
      <c r="AY669">
        <v>0</v>
      </c>
      <c r="AZ669">
        <v>1.5</v>
      </c>
      <c r="BA669">
        <v>1.75</v>
      </c>
      <c r="BB669">
        <v>-0.42</v>
      </c>
      <c r="BC669">
        <v>0.01</v>
      </c>
      <c r="BD669">
        <v>10.44</v>
      </c>
      <c r="BE669">
        <v>0.02</v>
      </c>
      <c r="BF669">
        <v>2.4500000000000002</v>
      </c>
      <c r="BG669">
        <v>2.92</v>
      </c>
      <c r="BH669">
        <v>-0.67</v>
      </c>
      <c r="BI669">
        <v>0.01</v>
      </c>
      <c r="BJ669">
        <v>10.02</v>
      </c>
      <c r="BK669">
        <v>0.02</v>
      </c>
      <c r="BL669">
        <v>-0.35</v>
      </c>
      <c r="BM669">
        <v>1.57</v>
      </c>
      <c r="BN669">
        <v>0.7</v>
      </c>
      <c r="BO669">
        <v>0.04</v>
      </c>
      <c r="BP669">
        <v>10.72</v>
      </c>
      <c r="BQ669">
        <v>0.01</v>
      </c>
      <c r="BR669">
        <v>-0.33</v>
      </c>
      <c r="BS669">
        <v>1.6</v>
      </c>
      <c r="BT669">
        <v>0.71</v>
      </c>
      <c r="BU669">
        <v>0.03</v>
      </c>
      <c r="BV669">
        <v>9.7200000000000006</v>
      </c>
      <c r="BW669">
        <v>0.04</v>
      </c>
      <c r="BX669">
        <v>1.1299999999999999</v>
      </c>
      <c r="BY669">
        <v>30.63</v>
      </c>
      <c r="BZ669">
        <v>14.12</v>
      </c>
      <c r="CA669">
        <v>-3.27</v>
      </c>
      <c r="CB669">
        <v>7.13</v>
      </c>
      <c r="CC669">
        <v>0.02</v>
      </c>
      <c r="CD669">
        <v>-1.72</v>
      </c>
      <c r="CE669">
        <v>-7.64</v>
      </c>
      <c r="CF669">
        <v>2.37</v>
      </c>
      <c r="CG669">
        <v>-13.13</v>
      </c>
      <c r="CH669">
        <v>0.01</v>
      </c>
      <c r="CI669">
        <v>0.03</v>
      </c>
      <c r="CJ669">
        <v>12.14</v>
      </c>
      <c r="CK669">
        <v>-8.34</v>
      </c>
      <c r="CL669">
        <v>74.010000000000005</v>
      </c>
      <c r="CM669">
        <v>-27.27</v>
      </c>
      <c r="CN669">
        <v>-0.04</v>
      </c>
      <c r="CO669">
        <v>-0.09</v>
      </c>
      <c r="CP669">
        <v>77.790000000000006</v>
      </c>
      <c r="CQ669">
        <v>64.05</v>
      </c>
      <c r="CR669">
        <v>36.29</v>
      </c>
      <c r="CS669">
        <v>-26.68</v>
      </c>
      <c r="CT669">
        <v>0.42</v>
      </c>
      <c r="CU669">
        <v>-0.27</v>
      </c>
      <c r="CV669">
        <v>-8.6</v>
      </c>
      <c r="CW669">
        <v>-1.06</v>
      </c>
      <c r="CX669">
        <v>-8.44</v>
      </c>
      <c r="CY669">
        <v>-2.56</v>
      </c>
      <c r="CZ669">
        <v>0.2</v>
      </c>
      <c r="DA669">
        <v>3.21</v>
      </c>
      <c r="DB669">
        <v>3.33</v>
      </c>
      <c r="DC669">
        <v>0</v>
      </c>
      <c r="DD669">
        <v>56.64</v>
      </c>
      <c r="DE669">
        <v>-3.79</v>
      </c>
      <c r="DF669">
        <v>0</v>
      </c>
      <c r="DG669">
        <v>0</v>
      </c>
      <c r="DH669">
        <v>-31.76</v>
      </c>
      <c r="DI669">
        <v>0</v>
      </c>
      <c r="DJ669">
        <v>-1.79</v>
      </c>
      <c r="DK669">
        <v>-2.63</v>
      </c>
      <c r="DL669">
        <v>0</v>
      </c>
      <c r="DM669">
        <v>0</v>
      </c>
      <c r="DN669">
        <v>-6.46</v>
      </c>
      <c r="DO669">
        <v>0</v>
      </c>
      <c r="DP669">
        <v>0</v>
      </c>
      <c r="DQ669">
        <v>-3.32</v>
      </c>
      <c r="DR669">
        <v>0.52</v>
      </c>
      <c r="DS669">
        <v>2.0299999999999998</v>
      </c>
      <c r="DT669">
        <v>0</v>
      </c>
      <c r="DU669">
        <v>0</v>
      </c>
      <c r="DV669">
        <v>0</v>
      </c>
      <c r="DW669">
        <v>-5.37</v>
      </c>
      <c r="DX669">
        <v>-0.09</v>
      </c>
      <c r="DY669">
        <v>1.03</v>
      </c>
      <c r="DZ669">
        <v>15</v>
      </c>
      <c r="EA669">
        <v>0</v>
      </c>
      <c r="EB669">
        <v>15.58</v>
      </c>
      <c r="EC669">
        <v>-3.72</v>
      </c>
      <c r="ED669">
        <v>0</v>
      </c>
      <c r="EE669">
        <v>0</v>
      </c>
      <c r="EF669">
        <v>0</v>
      </c>
      <c r="EG669">
        <v>0</v>
      </c>
      <c r="EH669">
        <v>-1.07</v>
      </c>
      <c r="EI669">
        <v>-2.11</v>
      </c>
      <c r="EJ669">
        <v>0</v>
      </c>
      <c r="EK669">
        <v>0</v>
      </c>
      <c r="EL669">
        <v>0</v>
      </c>
      <c r="EM669">
        <v>0</v>
      </c>
      <c r="EN669">
        <v>-0.54</v>
      </c>
      <c r="EO669">
        <v>-3.48</v>
      </c>
      <c r="EP669">
        <v>0.53</v>
      </c>
      <c r="EQ669">
        <v>0.78</v>
      </c>
      <c r="ER669">
        <v>0</v>
      </c>
      <c r="ES669">
        <v>0</v>
      </c>
      <c r="ET669">
        <v>0</v>
      </c>
      <c r="EU669">
        <v>-5.32</v>
      </c>
      <c r="EV669">
        <v>-0.09</v>
      </c>
      <c r="EW669">
        <v>0.32</v>
      </c>
      <c r="EX669">
        <v>0</v>
      </c>
      <c r="EY669">
        <v>0</v>
      </c>
      <c r="EZ669">
        <v>28.76</v>
      </c>
      <c r="FA669">
        <v>-4.0599999999999996</v>
      </c>
      <c r="FB669">
        <v>0</v>
      </c>
      <c r="FC669">
        <v>0</v>
      </c>
      <c r="FD669">
        <v>0</v>
      </c>
      <c r="FE669">
        <v>0</v>
      </c>
      <c r="FF669">
        <v>28.76</v>
      </c>
      <c r="FG669">
        <v>-2.5499999999999998</v>
      </c>
      <c r="FH669">
        <v>0</v>
      </c>
      <c r="FI669">
        <v>0</v>
      </c>
      <c r="FJ669">
        <v>0</v>
      </c>
      <c r="FK669">
        <v>0</v>
      </c>
      <c r="FL669">
        <v>28.76</v>
      </c>
      <c r="FM669">
        <v>-3.46</v>
      </c>
      <c r="FN669">
        <v>0.55000000000000004</v>
      </c>
      <c r="FO669">
        <v>-0.13</v>
      </c>
      <c r="FP669">
        <v>0</v>
      </c>
      <c r="FQ669">
        <v>0</v>
      </c>
      <c r="FR669">
        <v>0</v>
      </c>
      <c r="FS669">
        <v>-4.7699999999999996</v>
      </c>
      <c r="FT669">
        <v>-0.02</v>
      </c>
      <c r="FU669">
        <v>-0.49</v>
      </c>
      <c r="FV669">
        <v>-15</v>
      </c>
      <c r="FW669">
        <v>0</v>
      </c>
      <c r="FX669">
        <v>56.09</v>
      </c>
      <c r="FY669">
        <v>-3.54</v>
      </c>
      <c r="FZ669">
        <v>0</v>
      </c>
      <c r="GA669">
        <v>0</v>
      </c>
      <c r="GB669">
        <v>0</v>
      </c>
      <c r="GC669">
        <v>0</v>
      </c>
      <c r="GD669">
        <v>56.09</v>
      </c>
      <c r="GE669">
        <v>-2.46</v>
      </c>
      <c r="GF669">
        <v>0</v>
      </c>
      <c r="GG669">
        <v>0</v>
      </c>
      <c r="GH669">
        <v>0</v>
      </c>
      <c r="GI669">
        <v>0</v>
      </c>
      <c r="GJ669">
        <v>56.09</v>
      </c>
      <c r="GK669">
        <v>-3.25</v>
      </c>
      <c r="GL669">
        <v>0.48</v>
      </c>
      <c r="GM669">
        <v>-1.24</v>
      </c>
      <c r="GN669">
        <v>0</v>
      </c>
      <c r="GO669">
        <v>0</v>
      </c>
      <c r="GP669">
        <v>0</v>
      </c>
      <c r="GQ669">
        <v>-4.26</v>
      </c>
      <c r="GR669">
        <v>-0.02</v>
      </c>
      <c r="GS669">
        <v>-1.1200000000000001</v>
      </c>
      <c r="GT669">
        <v>-25</v>
      </c>
      <c r="GU669">
        <v>0</v>
      </c>
      <c r="GV669">
        <v>52.34</v>
      </c>
      <c r="GW669">
        <v>-2.84</v>
      </c>
      <c r="GX669">
        <v>0</v>
      </c>
      <c r="GY669">
        <v>0</v>
      </c>
      <c r="GZ669">
        <v>0</v>
      </c>
      <c r="HA669">
        <v>0</v>
      </c>
      <c r="HB669">
        <v>52.34</v>
      </c>
      <c r="HC669">
        <v>-1.79</v>
      </c>
      <c r="HD669">
        <v>0</v>
      </c>
      <c r="HE669">
        <v>0</v>
      </c>
      <c r="HF669">
        <v>0</v>
      </c>
      <c r="HG669">
        <v>0</v>
      </c>
      <c r="HH669">
        <v>52.34</v>
      </c>
      <c r="HI669">
        <v>3.28</v>
      </c>
      <c r="HJ669">
        <v>7.15</v>
      </c>
      <c r="HK669">
        <v>0</v>
      </c>
      <c r="HL669">
        <v>-0.76</v>
      </c>
      <c r="HM669">
        <v>-2.16</v>
      </c>
      <c r="HN669">
        <v>-12.57</v>
      </c>
      <c r="HO669">
        <v>13.1</v>
      </c>
      <c r="HP669">
        <v>-0.01</v>
      </c>
      <c r="HQ669">
        <v>-0.04</v>
      </c>
      <c r="HR669">
        <v>-26.69</v>
      </c>
      <c r="HS669">
        <v>-18.03</v>
      </c>
      <c r="HT669">
        <v>-68.63</v>
      </c>
      <c r="HU669">
        <v>27.21</v>
      </c>
      <c r="HV669">
        <v>-7.0000000000000007E-2</v>
      </c>
      <c r="HW669">
        <v>-0.01</v>
      </c>
      <c r="HX669">
        <v>-14.55</v>
      </c>
      <c r="HY669">
        <v>-3.55</v>
      </c>
      <c r="HZ669">
        <v>-18.29</v>
      </c>
      <c r="IA669">
        <v>26.8</v>
      </c>
      <c r="IB669">
        <v>-0.09</v>
      </c>
      <c r="IC669">
        <v>-0.02</v>
      </c>
      <c r="ID669">
        <v>-25.96</v>
      </c>
      <c r="IE669">
        <v>-8.02</v>
      </c>
      <c r="IF669">
        <v>38.83</v>
      </c>
      <c r="IG669">
        <v>2.56</v>
      </c>
      <c r="IH669">
        <v>0.2</v>
      </c>
      <c r="II669">
        <v>3.21</v>
      </c>
      <c r="IJ669">
        <v>-37.46</v>
      </c>
      <c r="IK669">
        <v>0</v>
      </c>
      <c r="IL669">
        <v>-64.73</v>
      </c>
      <c r="IM669">
        <v>3.79</v>
      </c>
      <c r="IN669">
        <v>0</v>
      </c>
      <c r="IO669">
        <v>0</v>
      </c>
      <c r="IP669">
        <v>38.85</v>
      </c>
      <c r="IQ669">
        <v>0</v>
      </c>
      <c r="IR669">
        <v>-6.98</v>
      </c>
      <c r="IS669">
        <v>2.63</v>
      </c>
      <c r="IT669">
        <v>0</v>
      </c>
      <c r="IU669">
        <v>0</v>
      </c>
      <c r="IV669">
        <v>6.87</v>
      </c>
      <c r="IW669">
        <v>0</v>
      </c>
      <c r="IX669">
        <v>0</v>
      </c>
      <c r="IY669">
        <v>3.32</v>
      </c>
      <c r="IZ669">
        <v>0.52</v>
      </c>
      <c r="JA669">
        <v>2.0299999999999998</v>
      </c>
      <c r="JB669">
        <v>0</v>
      </c>
      <c r="JC669">
        <v>0</v>
      </c>
      <c r="JD669">
        <v>0</v>
      </c>
      <c r="JE669">
        <v>5.37</v>
      </c>
      <c r="JF669">
        <v>-0.09</v>
      </c>
      <c r="JG669">
        <v>1.03</v>
      </c>
      <c r="JH669">
        <v>-15</v>
      </c>
      <c r="JI669">
        <v>0</v>
      </c>
      <c r="JJ669">
        <v>0.65</v>
      </c>
      <c r="JK669">
        <v>3.72</v>
      </c>
      <c r="JL669">
        <v>0</v>
      </c>
      <c r="JM669">
        <v>0</v>
      </c>
      <c r="JN669">
        <v>0</v>
      </c>
      <c r="JO669">
        <v>0</v>
      </c>
      <c r="JP669">
        <v>8.01</v>
      </c>
      <c r="JQ669">
        <v>2.11</v>
      </c>
      <c r="JR669">
        <v>0</v>
      </c>
      <c r="JS669">
        <v>0</v>
      </c>
      <c r="JT669">
        <v>0</v>
      </c>
      <c r="JU669">
        <v>0</v>
      </c>
      <c r="JV669">
        <v>4</v>
      </c>
      <c r="JW669">
        <v>3.48</v>
      </c>
      <c r="JX669">
        <v>0.53</v>
      </c>
      <c r="JY669">
        <v>0.78</v>
      </c>
      <c r="JZ669">
        <v>0</v>
      </c>
      <c r="KA669">
        <v>0</v>
      </c>
      <c r="KB669">
        <v>0</v>
      </c>
      <c r="KC669">
        <v>5.32</v>
      </c>
      <c r="KD669">
        <v>-0.09</v>
      </c>
      <c r="KE669">
        <v>0.32</v>
      </c>
      <c r="KF669">
        <v>0</v>
      </c>
      <c r="KG669">
        <v>0</v>
      </c>
      <c r="KH669">
        <v>-8.1</v>
      </c>
      <c r="KI669">
        <v>4.0599999999999996</v>
      </c>
      <c r="KJ669">
        <v>0</v>
      </c>
      <c r="KK669">
        <v>0</v>
      </c>
      <c r="KL669">
        <v>0</v>
      </c>
      <c r="KM669">
        <v>0</v>
      </c>
      <c r="KN669">
        <v>-8.1</v>
      </c>
      <c r="KO669">
        <v>2.5499999999999998</v>
      </c>
      <c r="KP669">
        <v>0</v>
      </c>
      <c r="KQ669">
        <v>0</v>
      </c>
      <c r="KR669">
        <v>0</v>
      </c>
      <c r="KS669">
        <v>0</v>
      </c>
      <c r="KT669">
        <v>-8.1</v>
      </c>
      <c r="KU669">
        <v>3.46</v>
      </c>
      <c r="KV669">
        <v>0.55000000000000004</v>
      </c>
      <c r="KW669">
        <v>-0.13</v>
      </c>
      <c r="KX669">
        <v>0</v>
      </c>
      <c r="KY669">
        <v>0</v>
      </c>
      <c r="KZ669">
        <v>0</v>
      </c>
      <c r="LA669">
        <v>4.7699999999999996</v>
      </c>
      <c r="LB669">
        <v>-0.02</v>
      </c>
      <c r="LC669">
        <v>-0.49</v>
      </c>
      <c r="LD669">
        <v>15</v>
      </c>
      <c r="LE669">
        <v>0</v>
      </c>
      <c r="LF669">
        <v>-17.14</v>
      </c>
      <c r="LG669">
        <v>3.54</v>
      </c>
      <c r="LH669">
        <v>0</v>
      </c>
      <c r="LI669">
        <v>0</v>
      </c>
      <c r="LJ669">
        <v>0</v>
      </c>
      <c r="LK669">
        <v>0</v>
      </c>
      <c r="LL669">
        <v>-17.14</v>
      </c>
      <c r="LM669">
        <v>2.46</v>
      </c>
      <c r="LN669">
        <v>0</v>
      </c>
      <c r="LO669">
        <v>0</v>
      </c>
      <c r="LP669">
        <v>0</v>
      </c>
      <c r="LQ669">
        <v>0</v>
      </c>
      <c r="LR669">
        <v>-17.14</v>
      </c>
      <c r="LS669">
        <v>3.25</v>
      </c>
      <c r="LT669">
        <v>0.48</v>
      </c>
      <c r="LU669">
        <v>-1.24</v>
      </c>
      <c r="LV669">
        <v>0</v>
      </c>
      <c r="LW669">
        <v>0</v>
      </c>
      <c r="LX669">
        <v>0</v>
      </c>
      <c r="LY669">
        <v>4.26</v>
      </c>
      <c r="LZ669">
        <v>-0.02</v>
      </c>
      <c r="MA669">
        <v>-1.1200000000000001</v>
      </c>
      <c r="MB669">
        <v>25</v>
      </c>
      <c r="MC669">
        <v>0</v>
      </c>
      <c r="MD669">
        <v>-29.03</v>
      </c>
      <c r="ME669">
        <v>2.84</v>
      </c>
      <c r="MF669">
        <v>0</v>
      </c>
      <c r="MG669">
        <v>0</v>
      </c>
      <c r="MH669">
        <v>0</v>
      </c>
      <c r="MI669">
        <v>0</v>
      </c>
      <c r="MJ669">
        <v>-29.03</v>
      </c>
      <c r="MK669">
        <v>1.79</v>
      </c>
      <c r="ML669">
        <v>0</v>
      </c>
      <c r="MM669">
        <v>0</v>
      </c>
      <c r="MN669">
        <v>0</v>
      </c>
      <c r="MO669">
        <v>0</v>
      </c>
      <c r="MP669">
        <v>-29.03</v>
      </c>
    </row>
    <row r="670" spans="1:354" x14ac:dyDescent="0.4">
      <c r="A670">
        <v>-6.68</v>
      </c>
      <c r="B670">
        <v>96.73</v>
      </c>
      <c r="C670">
        <v>1.38</v>
      </c>
      <c r="D670">
        <v>-15.47</v>
      </c>
      <c r="E670">
        <v>-1.38</v>
      </c>
      <c r="F670">
        <v>-1.7</v>
      </c>
      <c r="G670">
        <v>-9.59</v>
      </c>
      <c r="H670">
        <v>-1.63</v>
      </c>
      <c r="I670">
        <v>-0.04</v>
      </c>
      <c r="J670">
        <v>3.77</v>
      </c>
      <c r="K670">
        <v>2.44</v>
      </c>
      <c r="L670">
        <v>4.95</v>
      </c>
      <c r="M670">
        <v>0.05</v>
      </c>
      <c r="N670">
        <v>-41.48</v>
      </c>
      <c r="O670">
        <v>-0.01</v>
      </c>
      <c r="P670">
        <v>0.83</v>
      </c>
      <c r="Q670">
        <v>2.64</v>
      </c>
      <c r="R670">
        <v>0.67</v>
      </c>
      <c r="S670">
        <v>0.12</v>
      </c>
      <c r="T670">
        <v>-43.29</v>
      </c>
      <c r="U670">
        <v>0.47</v>
      </c>
      <c r="V670">
        <v>12.73</v>
      </c>
      <c r="W670">
        <v>-3.45</v>
      </c>
      <c r="X670">
        <v>-2.27</v>
      </c>
      <c r="Y670">
        <v>9.6199999999999992</v>
      </c>
      <c r="Z670">
        <v>-1.64</v>
      </c>
      <c r="AA670">
        <v>0.02</v>
      </c>
      <c r="AB670">
        <v>1.25</v>
      </c>
      <c r="AC670">
        <v>-0.15</v>
      </c>
      <c r="AD670">
        <v>-3.03</v>
      </c>
      <c r="AE670">
        <v>0.01</v>
      </c>
      <c r="AF670">
        <v>-43.12</v>
      </c>
      <c r="AG670">
        <v>0.03</v>
      </c>
      <c r="AH670">
        <v>-8.33</v>
      </c>
      <c r="AI670">
        <v>-1.25</v>
      </c>
      <c r="AJ670">
        <v>-0.16</v>
      </c>
      <c r="AK670">
        <v>-0.3</v>
      </c>
      <c r="AL670">
        <v>-42.89</v>
      </c>
      <c r="AM670">
        <v>-0.75</v>
      </c>
      <c r="AN670">
        <v>-18.2</v>
      </c>
      <c r="AO670">
        <v>3.94</v>
      </c>
      <c r="AP670">
        <v>3.71</v>
      </c>
      <c r="AQ670">
        <v>0.01</v>
      </c>
      <c r="AR670">
        <v>16.39</v>
      </c>
      <c r="AS670">
        <v>0.01</v>
      </c>
      <c r="AT670">
        <v>6.07</v>
      </c>
      <c r="AU670">
        <v>6.95</v>
      </c>
      <c r="AV670">
        <v>-1.39</v>
      </c>
      <c r="AW670">
        <v>0</v>
      </c>
      <c r="AX670">
        <v>10.02</v>
      </c>
      <c r="AY670">
        <v>0.01</v>
      </c>
      <c r="AZ670">
        <v>1.5</v>
      </c>
      <c r="BA670">
        <v>1.75</v>
      </c>
      <c r="BB670">
        <v>-0.42</v>
      </c>
      <c r="BC670">
        <v>0.01</v>
      </c>
      <c r="BD670">
        <v>10.44</v>
      </c>
      <c r="BE670">
        <v>0.02</v>
      </c>
      <c r="BF670">
        <v>2.46</v>
      </c>
      <c r="BG670">
        <v>2.91</v>
      </c>
      <c r="BH670">
        <v>-0.66</v>
      </c>
      <c r="BI670">
        <v>0.01</v>
      </c>
      <c r="BJ670">
        <v>10.02</v>
      </c>
      <c r="BK670">
        <v>0.02</v>
      </c>
      <c r="BL670">
        <v>-0.35</v>
      </c>
      <c r="BM670">
        <v>1.57</v>
      </c>
      <c r="BN670">
        <v>0.7</v>
      </c>
      <c r="BO670">
        <v>0.04</v>
      </c>
      <c r="BP670">
        <v>10.71</v>
      </c>
      <c r="BQ670">
        <v>0.02</v>
      </c>
      <c r="BR670">
        <v>-0.33</v>
      </c>
      <c r="BS670">
        <v>1.6</v>
      </c>
      <c r="BT670">
        <v>0.71</v>
      </c>
      <c r="BU670">
        <v>0.04</v>
      </c>
      <c r="BV670">
        <v>9.7200000000000006</v>
      </c>
      <c r="BW670">
        <v>0.06</v>
      </c>
      <c r="BX670">
        <v>1.1200000000000001</v>
      </c>
      <c r="BY670">
        <v>30.67</v>
      </c>
      <c r="BZ670">
        <v>14.11</v>
      </c>
      <c r="CA670">
        <v>-3.27</v>
      </c>
      <c r="CB670">
        <v>7.14</v>
      </c>
      <c r="CC670">
        <v>0.03</v>
      </c>
      <c r="CD670">
        <v>-1.93</v>
      </c>
      <c r="CE670">
        <v>-7.78</v>
      </c>
      <c r="CF670">
        <v>2.38</v>
      </c>
      <c r="CG670">
        <v>-13.11</v>
      </c>
      <c r="CH670">
        <v>0</v>
      </c>
      <c r="CI670">
        <v>0.02</v>
      </c>
      <c r="CJ670">
        <v>11.2</v>
      </c>
      <c r="CK670">
        <v>-8.58</v>
      </c>
      <c r="CL670">
        <v>73.89</v>
      </c>
      <c r="CM670">
        <v>-27.29</v>
      </c>
      <c r="CN670">
        <v>0</v>
      </c>
      <c r="CO670">
        <v>-0.1</v>
      </c>
      <c r="CP670">
        <v>79.760000000000005</v>
      </c>
      <c r="CQ670">
        <v>63.42</v>
      </c>
      <c r="CR670">
        <v>38.93</v>
      </c>
      <c r="CS670">
        <v>-26.71</v>
      </c>
      <c r="CT670">
        <v>0.28000000000000003</v>
      </c>
      <c r="CU670">
        <v>-0.11</v>
      </c>
      <c r="CV670">
        <v>-9.2899999999999991</v>
      </c>
      <c r="CW670">
        <v>-0.92</v>
      </c>
      <c r="CX670">
        <v>-11.27</v>
      </c>
      <c r="CY670">
        <v>-2.56</v>
      </c>
      <c r="CZ670">
        <v>0.2</v>
      </c>
      <c r="DA670">
        <v>3.21</v>
      </c>
      <c r="DB670">
        <v>4.1100000000000003</v>
      </c>
      <c r="DC670">
        <v>0</v>
      </c>
      <c r="DD670">
        <v>57.55</v>
      </c>
      <c r="DE670">
        <v>-3.79</v>
      </c>
      <c r="DF670">
        <v>0</v>
      </c>
      <c r="DG670">
        <v>0</v>
      </c>
      <c r="DH670">
        <v>-30.21</v>
      </c>
      <c r="DI670">
        <v>0</v>
      </c>
      <c r="DJ670">
        <v>-0.88</v>
      </c>
      <c r="DK670">
        <v>-2.63</v>
      </c>
      <c r="DL670">
        <v>0</v>
      </c>
      <c r="DM670">
        <v>0</v>
      </c>
      <c r="DN670">
        <v>-6.27</v>
      </c>
      <c r="DO670">
        <v>0</v>
      </c>
      <c r="DP670">
        <v>0</v>
      </c>
      <c r="DQ670">
        <v>-3.32</v>
      </c>
      <c r="DR670">
        <v>0.52</v>
      </c>
      <c r="DS670">
        <v>2.0299999999999998</v>
      </c>
      <c r="DT670">
        <v>0</v>
      </c>
      <c r="DU670">
        <v>0</v>
      </c>
      <c r="DV670">
        <v>0</v>
      </c>
      <c r="DW670">
        <v>-5.37</v>
      </c>
      <c r="DX670">
        <v>-0.09</v>
      </c>
      <c r="DY670">
        <v>1.03</v>
      </c>
      <c r="DZ670">
        <v>15</v>
      </c>
      <c r="EA670">
        <v>0</v>
      </c>
      <c r="EB670">
        <v>18.14</v>
      </c>
      <c r="EC670">
        <v>-3.72</v>
      </c>
      <c r="ED670">
        <v>0</v>
      </c>
      <c r="EE670">
        <v>0</v>
      </c>
      <c r="EF670">
        <v>0</v>
      </c>
      <c r="EG670">
        <v>0</v>
      </c>
      <c r="EH670">
        <v>-1.34</v>
      </c>
      <c r="EI670">
        <v>-2.11</v>
      </c>
      <c r="EJ670">
        <v>0</v>
      </c>
      <c r="EK670">
        <v>0</v>
      </c>
      <c r="EL670">
        <v>0</v>
      </c>
      <c r="EM670">
        <v>0</v>
      </c>
      <c r="EN670">
        <v>-0.67</v>
      </c>
      <c r="EO670">
        <v>-3.48</v>
      </c>
      <c r="EP670">
        <v>0.53</v>
      </c>
      <c r="EQ670">
        <v>0.78</v>
      </c>
      <c r="ER670">
        <v>0</v>
      </c>
      <c r="ES670">
        <v>0</v>
      </c>
      <c r="ET670">
        <v>0</v>
      </c>
      <c r="EU670">
        <v>-5.32</v>
      </c>
      <c r="EV670">
        <v>-0.09</v>
      </c>
      <c r="EW670">
        <v>0.32</v>
      </c>
      <c r="EX670">
        <v>0</v>
      </c>
      <c r="EY670">
        <v>0</v>
      </c>
      <c r="EZ670">
        <v>30.25</v>
      </c>
      <c r="FA670">
        <v>-4.0599999999999996</v>
      </c>
      <c r="FB670">
        <v>0</v>
      </c>
      <c r="FC670">
        <v>0</v>
      </c>
      <c r="FD670">
        <v>0</v>
      </c>
      <c r="FE670">
        <v>0</v>
      </c>
      <c r="FF670">
        <v>30.25</v>
      </c>
      <c r="FG670">
        <v>-2.5499999999999998</v>
      </c>
      <c r="FH670">
        <v>0</v>
      </c>
      <c r="FI670">
        <v>0</v>
      </c>
      <c r="FJ670">
        <v>0</v>
      </c>
      <c r="FK670">
        <v>0</v>
      </c>
      <c r="FL670">
        <v>30.25</v>
      </c>
      <c r="FM670">
        <v>-3.46</v>
      </c>
      <c r="FN670">
        <v>0.55000000000000004</v>
      </c>
      <c r="FO670">
        <v>-0.13</v>
      </c>
      <c r="FP670">
        <v>0</v>
      </c>
      <c r="FQ670">
        <v>0</v>
      </c>
      <c r="FR670">
        <v>0</v>
      </c>
      <c r="FS670">
        <v>-4.7699999999999996</v>
      </c>
      <c r="FT670">
        <v>-0.02</v>
      </c>
      <c r="FU670">
        <v>-0.49</v>
      </c>
      <c r="FV670">
        <v>-15</v>
      </c>
      <c r="FW670">
        <v>0</v>
      </c>
      <c r="FX670">
        <v>57.64</v>
      </c>
      <c r="FY670">
        <v>-3.54</v>
      </c>
      <c r="FZ670">
        <v>0</v>
      </c>
      <c r="GA670">
        <v>0</v>
      </c>
      <c r="GB670">
        <v>0</v>
      </c>
      <c r="GC670">
        <v>0</v>
      </c>
      <c r="GD670">
        <v>57.64</v>
      </c>
      <c r="GE670">
        <v>-2.46</v>
      </c>
      <c r="GF670">
        <v>0</v>
      </c>
      <c r="GG670">
        <v>0</v>
      </c>
      <c r="GH670">
        <v>0</v>
      </c>
      <c r="GI670">
        <v>0</v>
      </c>
      <c r="GJ670">
        <v>57.64</v>
      </c>
      <c r="GK670">
        <v>-3.25</v>
      </c>
      <c r="GL670">
        <v>0.48</v>
      </c>
      <c r="GM670">
        <v>-1.24</v>
      </c>
      <c r="GN670">
        <v>0</v>
      </c>
      <c r="GO670">
        <v>0</v>
      </c>
      <c r="GP670">
        <v>0</v>
      </c>
      <c r="GQ670">
        <v>-4.26</v>
      </c>
      <c r="GR670">
        <v>-0.02</v>
      </c>
      <c r="GS670">
        <v>-1.1200000000000001</v>
      </c>
      <c r="GT670">
        <v>-25</v>
      </c>
      <c r="GU670">
        <v>0</v>
      </c>
      <c r="GV670">
        <v>54.74</v>
      </c>
      <c r="GW670">
        <v>-2.84</v>
      </c>
      <c r="GX670">
        <v>0</v>
      </c>
      <c r="GY670">
        <v>0</v>
      </c>
      <c r="GZ670">
        <v>0</v>
      </c>
      <c r="HA670">
        <v>0</v>
      </c>
      <c r="HB670">
        <v>54.74</v>
      </c>
      <c r="HC670">
        <v>-1.79</v>
      </c>
      <c r="HD670">
        <v>0</v>
      </c>
      <c r="HE670">
        <v>0</v>
      </c>
      <c r="HF670">
        <v>0</v>
      </c>
      <c r="HG670">
        <v>0</v>
      </c>
      <c r="HH670">
        <v>54.74</v>
      </c>
      <c r="HI670">
        <v>3.29</v>
      </c>
      <c r="HJ670">
        <v>7.14</v>
      </c>
      <c r="HK670">
        <v>0.01</v>
      </c>
      <c r="HL670">
        <v>-0.68</v>
      </c>
      <c r="HM670">
        <v>-2.11</v>
      </c>
      <c r="HN670">
        <v>-12.57</v>
      </c>
      <c r="HO670">
        <v>13.1</v>
      </c>
      <c r="HP670">
        <v>-0.01</v>
      </c>
      <c r="HQ670">
        <v>-0.04</v>
      </c>
      <c r="HR670">
        <v>-26.7</v>
      </c>
      <c r="HS670">
        <v>-18.12</v>
      </c>
      <c r="HT670">
        <v>-68.72</v>
      </c>
      <c r="HU670">
        <v>27.22</v>
      </c>
      <c r="HV670">
        <v>-0.05</v>
      </c>
      <c r="HW670">
        <v>-0.02</v>
      </c>
      <c r="HX670">
        <v>-14.5</v>
      </c>
      <c r="HY670">
        <v>-3.75</v>
      </c>
      <c r="HZ670">
        <v>-18.43</v>
      </c>
      <c r="IA670">
        <v>26.79</v>
      </c>
      <c r="IB670">
        <v>-0.08</v>
      </c>
      <c r="IC670">
        <v>-0.03</v>
      </c>
      <c r="ID670">
        <v>-25.95</v>
      </c>
      <c r="IE670">
        <v>-7.9</v>
      </c>
      <c r="IF670">
        <v>39.020000000000003</v>
      </c>
      <c r="IG670">
        <v>2.56</v>
      </c>
      <c r="IH670">
        <v>0.2</v>
      </c>
      <c r="II670">
        <v>3.21</v>
      </c>
      <c r="IJ670">
        <v>-37.479999999999997</v>
      </c>
      <c r="IK670">
        <v>0</v>
      </c>
      <c r="IL670">
        <v>-64.709999999999994</v>
      </c>
      <c r="IM670">
        <v>3.79</v>
      </c>
      <c r="IN670">
        <v>0</v>
      </c>
      <c r="IO670">
        <v>0</v>
      </c>
      <c r="IP670">
        <v>38.81</v>
      </c>
      <c r="IQ670">
        <v>0</v>
      </c>
      <c r="IR670">
        <v>-6.96</v>
      </c>
      <c r="IS670">
        <v>2.63</v>
      </c>
      <c r="IT670">
        <v>0</v>
      </c>
      <c r="IU670">
        <v>0</v>
      </c>
      <c r="IV670">
        <v>6.96</v>
      </c>
      <c r="IW670">
        <v>0</v>
      </c>
      <c r="IX670">
        <v>0</v>
      </c>
      <c r="IY670">
        <v>3.32</v>
      </c>
      <c r="IZ670">
        <v>0.52</v>
      </c>
      <c r="JA670">
        <v>2.0299999999999998</v>
      </c>
      <c r="JB670">
        <v>0</v>
      </c>
      <c r="JC670">
        <v>0</v>
      </c>
      <c r="JD670">
        <v>0</v>
      </c>
      <c r="JE670">
        <v>5.37</v>
      </c>
      <c r="JF670">
        <v>-0.09</v>
      </c>
      <c r="JG670">
        <v>1.03</v>
      </c>
      <c r="JH670">
        <v>-15</v>
      </c>
      <c r="JI670">
        <v>0</v>
      </c>
      <c r="JJ670">
        <v>0.82</v>
      </c>
      <c r="JK670">
        <v>3.72</v>
      </c>
      <c r="JL670">
        <v>0</v>
      </c>
      <c r="JM670">
        <v>0</v>
      </c>
      <c r="JN670">
        <v>0</v>
      </c>
      <c r="JO670">
        <v>0</v>
      </c>
      <c r="JP670">
        <v>8.02</v>
      </c>
      <c r="JQ670">
        <v>2.11</v>
      </c>
      <c r="JR670">
        <v>0</v>
      </c>
      <c r="JS670">
        <v>0</v>
      </c>
      <c r="JT670">
        <v>0</v>
      </c>
      <c r="JU670">
        <v>0</v>
      </c>
      <c r="JV670">
        <v>4.01</v>
      </c>
      <c r="JW670">
        <v>3.48</v>
      </c>
      <c r="JX670">
        <v>0.53</v>
      </c>
      <c r="JY670">
        <v>0.78</v>
      </c>
      <c r="JZ670">
        <v>0</v>
      </c>
      <c r="KA670">
        <v>0</v>
      </c>
      <c r="KB670">
        <v>0</v>
      </c>
      <c r="KC670">
        <v>5.32</v>
      </c>
      <c r="KD670">
        <v>-0.09</v>
      </c>
      <c r="KE670">
        <v>0.32</v>
      </c>
      <c r="KF670">
        <v>0</v>
      </c>
      <c r="KG670">
        <v>0</v>
      </c>
      <c r="KH670">
        <v>-8.11</v>
      </c>
      <c r="KI670">
        <v>4.0599999999999996</v>
      </c>
      <c r="KJ670">
        <v>0</v>
      </c>
      <c r="KK670">
        <v>0</v>
      </c>
      <c r="KL670">
        <v>0</v>
      </c>
      <c r="KM670">
        <v>0</v>
      </c>
      <c r="KN670">
        <v>-8.11</v>
      </c>
      <c r="KO670">
        <v>2.5499999999999998</v>
      </c>
      <c r="KP670">
        <v>0</v>
      </c>
      <c r="KQ670">
        <v>0</v>
      </c>
      <c r="KR670">
        <v>0</v>
      </c>
      <c r="KS670">
        <v>0</v>
      </c>
      <c r="KT670">
        <v>-8.11</v>
      </c>
      <c r="KU670">
        <v>3.46</v>
      </c>
      <c r="KV670">
        <v>0.55000000000000004</v>
      </c>
      <c r="KW670">
        <v>-0.13</v>
      </c>
      <c r="KX670">
        <v>0</v>
      </c>
      <c r="KY670">
        <v>0</v>
      </c>
      <c r="KZ670">
        <v>0</v>
      </c>
      <c r="LA670">
        <v>4.7699999999999996</v>
      </c>
      <c r="LB670">
        <v>-0.02</v>
      </c>
      <c r="LC670">
        <v>-0.49</v>
      </c>
      <c r="LD670">
        <v>15</v>
      </c>
      <c r="LE670">
        <v>0</v>
      </c>
      <c r="LF670">
        <v>-17.23</v>
      </c>
      <c r="LG670">
        <v>3.54</v>
      </c>
      <c r="LH670">
        <v>0</v>
      </c>
      <c r="LI670">
        <v>0</v>
      </c>
      <c r="LJ670">
        <v>0</v>
      </c>
      <c r="LK670">
        <v>0</v>
      </c>
      <c r="LL670">
        <v>-17.23</v>
      </c>
      <c r="LM670">
        <v>2.46</v>
      </c>
      <c r="LN670">
        <v>0</v>
      </c>
      <c r="LO670">
        <v>0</v>
      </c>
      <c r="LP670">
        <v>0</v>
      </c>
      <c r="LQ670">
        <v>0</v>
      </c>
      <c r="LR670">
        <v>-17.23</v>
      </c>
      <c r="LS670">
        <v>3.25</v>
      </c>
      <c r="LT670">
        <v>0.48</v>
      </c>
      <c r="LU670">
        <v>-1.24</v>
      </c>
      <c r="LV670">
        <v>0</v>
      </c>
      <c r="LW670">
        <v>0</v>
      </c>
      <c r="LX670">
        <v>0</v>
      </c>
      <c r="LY670">
        <v>4.26</v>
      </c>
      <c r="LZ670">
        <v>-0.02</v>
      </c>
      <c r="MA670">
        <v>-1.1200000000000001</v>
      </c>
      <c r="MB670">
        <v>25</v>
      </c>
      <c r="MC670">
        <v>0</v>
      </c>
      <c r="MD670">
        <v>-29.14</v>
      </c>
      <c r="ME670">
        <v>2.84</v>
      </c>
      <c r="MF670">
        <v>0</v>
      </c>
      <c r="MG670">
        <v>0</v>
      </c>
      <c r="MH670">
        <v>0</v>
      </c>
      <c r="MI670">
        <v>0</v>
      </c>
      <c r="MJ670">
        <v>-29.14</v>
      </c>
      <c r="MK670">
        <v>1.79</v>
      </c>
      <c r="ML670">
        <v>0</v>
      </c>
      <c r="MM670">
        <v>0</v>
      </c>
      <c r="MN670">
        <v>0</v>
      </c>
      <c r="MO670">
        <v>0</v>
      </c>
      <c r="MP670">
        <v>-29.14</v>
      </c>
    </row>
    <row r="671" spans="1:354" x14ac:dyDescent="0.4">
      <c r="A671">
        <v>-6.73</v>
      </c>
      <c r="B671">
        <v>96.74</v>
      </c>
      <c r="C671">
        <v>1.41</v>
      </c>
      <c r="D671">
        <v>-15.56</v>
      </c>
      <c r="E671">
        <v>-1.39</v>
      </c>
      <c r="F671">
        <v>-1.72</v>
      </c>
      <c r="G671">
        <v>-9.6</v>
      </c>
      <c r="H671">
        <v>-1.63</v>
      </c>
      <c r="I671">
        <v>-0.04</v>
      </c>
      <c r="J671">
        <v>3.84</v>
      </c>
      <c r="K671">
        <v>2.4500000000000002</v>
      </c>
      <c r="L671">
        <v>4.99</v>
      </c>
      <c r="M671">
        <v>0.05</v>
      </c>
      <c r="N671">
        <v>-41.48</v>
      </c>
      <c r="O671">
        <v>-0.01</v>
      </c>
      <c r="P671">
        <v>0.83</v>
      </c>
      <c r="Q671">
        <v>2.65</v>
      </c>
      <c r="R671">
        <v>0.65</v>
      </c>
      <c r="S671">
        <v>0.15</v>
      </c>
      <c r="T671">
        <v>-43.29</v>
      </c>
      <c r="U671">
        <v>0.44</v>
      </c>
      <c r="V671">
        <v>12.75</v>
      </c>
      <c r="W671">
        <v>-3.47</v>
      </c>
      <c r="X671">
        <v>-2.2799999999999998</v>
      </c>
      <c r="Y671">
        <v>9.61</v>
      </c>
      <c r="Z671">
        <v>-1.64</v>
      </c>
      <c r="AA671">
        <v>0.01</v>
      </c>
      <c r="AB671">
        <v>1.29</v>
      </c>
      <c r="AC671">
        <v>-0.12</v>
      </c>
      <c r="AD671">
        <v>-3.01</v>
      </c>
      <c r="AE671">
        <v>0.01</v>
      </c>
      <c r="AF671">
        <v>-43.12</v>
      </c>
      <c r="AG671">
        <v>0.03</v>
      </c>
      <c r="AH671">
        <v>-8.3000000000000007</v>
      </c>
      <c r="AI671">
        <v>-1.28</v>
      </c>
      <c r="AJ671">
        <v>-0.14000000000000001</v>
      </c>
      <c r="AK671">
        <v>-0.27</v>
      </c>
      <c r="AL671">
        <v>-42.88</v>
      </c>
      <c r="AM671">
        <v>-0.8</v>
      </c>
      <c r="AN671">
        <v>-18.239999999999998</v>
      </c>
      <c r="AO671">
        <v>3.96</v>
      </c>
      <c r="AP671">
        <v>3.71</v>
      </c>
      <c r="AQ671">
        <v>0</v>
      </c>
      <c r="AR671">
        <v>16.39</v>
      </c>
      <c r="AS671">
        <v>0.01</v>
      </c>
      <c r="AT671">
        <v>6.09</v>
      </c>
      <c r="AU671">
        <v>6.94</v>
      </c>
      <c r="AV671">
        <v>-1.4</v>
      </c>
      <c r="AW671">
        <v>0</v>
      </c>
      <c r="AX671">
        <v>10.02</v>
      </c>
      <c r="AY671">
        <v>0.01</v>
      </c>
      <c r="AZ671">
        <v>1.51</v>
      </c>
      <c r="BA671">
        <v>1.74</v>
      </c>
      <c r="BB671">
        <v>-0.42</v>
      </c>
      <c r="BC671">
        <v>0.02</v>
      </c>
      <c r="BD671">
        <v>10.44</v>
      </c>
      <c r="BE671">
        <v>0.02</v>
      </c>
      <c r="BF671">
        <v>2.4700000000000002</v>
      </c>
      <c r="BG671">
        <v>2.91</v>
      </c>
      <c r="BH671">
        <v>-0.67</v>
      </c>
      <c r="BI671">
        <v>0.01</v>
      </c>
      <c r="BJ671">
        <v>10.02</v>
      </c>
      <c r="BK671">
        <v>0.02</v>
      </c>
      <c r="BL671">
        <v>-0.34</v>
      </c>
      <c r="BM671">
        <v>1.58</v>
      </c>
      <c r="BN671">
        <v>0.7</v>
      </c>
      <c r="BO671">
        <v>0.04</v>
      </c>
      <c r="BP671">
        <v>10.71</v>
      </c>
      <c r="BQ671">
        <v>0.03</v>
      </c>
      <c r="BR671">
        <v>-0.33</v>
      </c>
      <c r="BS671">
        <v>1.61</v>
      </c>
      <c r="BT671">
        <v>0.71</v>
      </c>
      <c r="BU671">
        <v>0.03</v>
      </c>
      <c r="BV671">
        <v>9.73</v>
      </c>
      <c r="BW671">
        <v>0.06</v>
      </c>
      <c r="BX671">
        <v>1.29</v>
      </c>
      <c r="BY671">
        <v>30.77</v>
      </c>
      <c r="BZ671">
        <v>14.19</v>
      </c>
      <c r="CA671">
        <v>-3.27</v>
      </c>
      <c r="CB671">
        <v>7.14</v>
      </c>
      <c r="CC671">
        <v>0.03</v>
      </c>
      <c r="CD671">
        <v>-1.9</v>
      </c>
      <c r="CE671">
        <v>-7.91</v>
      </c>
      <c r="CF671">
        <v>2.31</v>
      </c>
      <c r="CG671">
        <v>-13.07</v>
      </c>
      <c r="CH671">
        <v>-0.02</v>
      </c>
      <c r="CI671">
        <v>0</v>
      </c>
      <c r="CJ671">
        <v>10.97</v>
      </c>
      <c r="CK671">
        <v>-8.59</v>
      </c>
      <c r="CL671">
        <v>73.48</v>
      </c>
      <c r="CM671">
        <v>-27.29</v>
      </c>
      <c r="CN671">
        <v>-0.01</v>
      </c>
      <c r="CO671">
        <v>-7.0000000000000007E-2</v>
      </c>
      <c r="CP671">
        <v>80.59</v>
      </c>
      <c r="CQ671">
        <v>61.82</v>
      </c>
      <c r="CR671">
        <v>40.46</v>
      </c>
      <c r="CS671">
        <v>-26.7</v>
      </c>
      <c r="CT671">
        <v>0.32</v>
      </c>
      <c r="CU671">
        <v>-0.03</v>
      </c>
      <c r="CV671">
        <v>-9.36</v>
      </c>
      <c r="CW671">
        <v>-1.82</v>
      </c>
      <c r="CX671">
        <v>-10.72</v>
      </c>
      <c r="CY671">
        <v>-2.56</v>
      </c>
      <c r="CZ671">
        <v>0.2</v>
      </c>
      <c r="DA671">
        <v>3.21</v>
      </c>
      <c r="DB671">
        <v>3.79</v>
      </c>
      <c r="DC671">
        <v>0</v>
      </c>
      <c r="DD671">
        <v>57.7</v>
      </c>
      <c r="DE671">
        <v>-3.79</v>
      </c>
      <c r="DF671">
        <v>0</v>
      </c>
      <c r="DG671">
        <v>0</v>
      </c>
      <c r="DH671">
        <v>-30.85</v>
      </c>
      <c r="DI671">
        <v>0</v>
      </c>
      <c r="DJ671">
        <v>-0.73</v>
      </c>
      <c r="DK671">
        <v>-2.63</v>
      </c>
      <c r="DL671">
        <v>0</v>
      </c>
      <c r="DM671">
        <v>0</v>
      </c>
      <c r="DN671">
        <v>-6.04</v>
      </c>
      <c r="DO671">
        <v>0</v>
      </c>
      <c r="DP671">
        <v>0</v>
      </c>
      <c r="DQ671">
        <v>-3.32</v>
      </c>
      <c r="DR671">
        <v>0.52</v>
      </c>
      <c r="DS671">
        <v>2.0299999999999998</v>
      </c>
      <c r="DT671">
        <v>0</v>
      </c>
      <c r="DU671">
        <v>0</v>
      </c>
      <c r="DV671">
        <v>0</v>
      </c>
      <c r="DW671">
        <v>-5.37</v>
      </c>
      <c r="DX671">
        <v>-0.09</v>
      </c>
      <c r="DY671">
        <v>1.03</v>
      </c>
      <c r="DZ671">
        <v>15</v>
      </c>
      <c r="EA671">
        <v>0</v>
      </c>
      <c r="EB671">
        <v>17.399999999999999</v>
      </c>
      <c r="EC671">
        <v>-3.72</v>
      </c>
      <c r="ED671">
        <v>0</v>
      </c>
      <c r="EE671">
        <v>0</v>
      </c>
      <c r="EF671">
        <v>0</v>
      </c>
      <c r="EG671">
        <v>0</v>
      </c>
      <c r="EH671">
        <v>-1.5</v>
      </c>
      <c r="EI671">
        <v>-2.11</v>
      </c>
      <c r="EJ671">
        <v>0</v>
      </c>
      <c r="EK671">
        <v>0</v>
      </c>
      <c r="EL671">
        <v>0</v>
      </c>
      <c r="EM671">
        <v>0</v>
      </c>
      <c r="EN671">
        <v>-0.75</v>
      </c>
      <c r="EO671">
        <v>-3.48</v>
      </c>
      <c r="EP671">
        <v>0.53</v>
      </c>
      <c r="EQ671">
        <v>0.78</v>
      </c>
      <c r="ER671">
        <v>0</v>
      </c>
      <c r="ES671">
        <v>0</v>
      </c>
      <c r="ET671">
        <v>0</v>
      </c>
      <c r="EU671">
        <v>-5.32</v>
      </c>
      <c r="EV671">
        <v>-0.09</v>
      </c>
      <c r="EW671">
        <v>0.32</v>
      </c>
      <c r="EX671">
        <v>0</v>
      </c>
      <c r="EY671">
        <v>0</v>
      </c>
      <c r="EZ671">
        <v>30.22</v>
      </c>
      <c r="FA671">
        <v>-4.0599999999999996</v>
      </c>
      <c r="FB671">
        <v>0</v>
      </c>
      <c r="FC671">
        <v>0</v>
      </c>
      <c r="FD671">
        <v>0</v>
      </c>
      <c r="FE671">
        <v>0</v>
      </c>
      <c r="FF671">
        <v>30.22</v>
      </c>
      <c r="FG671">
        <v>-2.5499999999999998</v>
      </c>
      <c r="FH671">
        <v>0</v>
      </c>
      <c r="FI671">
        <v>0</v>
      </c>
      <c r="FJ671">
        <v>0</v>
      </c>
      <c r="FK671">
        <v>0</v>
      </c>
      <c r="FL671">
        <v>30.22</v>
      </c>
      <c r="FM671">
        <v>-3.46</v>
      </c>
      <c r="FN671">
        <v>0.55000000000000004</v>
      </c>
      <c r="FO671">
        <v>-0.13</v>
      </c>
      <c r="FP671">
        <v>0</v>
      </c>
      <c r="FQ671">
        <v>0</v>
      </c>
      <c r="FR671">
        <v>0</v>
      </c>
      <c r="FS671">
        <v>-4.7699999999999996</v>
      </c>
      <c r="FT671">
        <v>-0.02</v>
      </c>
      <c r="FU671">
        <v>-0.49</v>
      </c>
      <c r="FV671">
        <v>-15</v>
      </c>
      <c r="FW671">
        <v>0</v>
      </c>
      <c r="FX671">
        <v>57.88</v>
      </c>
      <c r="FY671">
        <v>-3.54</v>
      </c>
      <c r="FZ671">
        <v>0</v>
      </c>
      <c r="GA671">
        <v>0</v>
      </c>
      <c r="GB671">
        <v>0</v>
      </c>
      <c r="GC671">
        <v>0</v>
      </c>
      <c r="GD671">
        <v>57.88</v>
      </c>
      <c r="GE671">
        <v>-2.46</v>
      </c>
      <c r="GF671">
        <v>0</v>
      </c>
      <c r="GG671">
        <v>0</v>
      </c>
      <c r="GH671">
        <v>0</v>
      </c>
      <c r="GI671">
        <v>0</v>
      </c>
      <c r="GJ671">
        <v>57.88</v>
      </c>
      <c r="GK671">
        <v>-3.25</v>
      </c>
      <c r="GL671">
        <v>0.48</v>
      </c>
      <c r="GM671">
        <v>-1.24</v>
      </c>
      <c r="GN671">
        <v>0</v>
      </c>
      <c r="GO671">
        <v>0</v>
      </c>
      <c r="GP671">
        <v>0</v>
      </c>
      <c r="GQ671">
        <v>-4.26</v>
      </c>
      <c r="GR671">
        <v>-0.02</v>
      </c>
      <c r="GS671">
        <v>-1.1200000000000001</v>
      </c>
      <c r="GT671">
        <v>-25</v>
      </c>
      <c r="GU671">
        <v>0</v>
      </c>
      <c r="GV671">
        <v>54.07</v>
      </c>
      <c r="GW671">
        <v>-2.84</v>
      </c>
      <c r="GX671">
        <v>0</v>
      </c>
      <c r="GY671">
        <v>0</v>
      </c>
      <c r="GZ671">
        <v>0</v>
      </c>
      <c r="HA671">
        <v>0</v>
      </c>
      <c r="HB671">
        <v>54.07</v>
      </c>
      <c r="HC671">
        <v>-1.79</v>
      </c>
      <c r="HD671">
        <v>0</v>
      </c>
      <c r="HE671">
        <v>0</v>
      </c>
      <c r="HF671">
        <v>0</v>
      </c>
      <c r="HG671">
        <v>0</v>
      </c>
      <c r="HH671">
        <v>54.07</v>
      </c>
      <c r="HI671">
        <v>3.29</v>
      </c>
      <c r="HJ671">
        <v>7.15</v>
      </c>
      <c r="HK671">
        <v>0</v>
      </c>
      <c r="HL671">
        <v>-0.76</v>
      </c>
      <c r="HM671">
        <v>-2.16</v>
      </c>
      <c r="HN671">
        <v>-12.68</v>
      </c>
      <c r="HO671">
        <v>13.1</v>
      </c>
      <c r="HP671">
        <v>0</v>
      </c>
      <c r="HQ671">
        <v>-0.06</v>
      </c>
      <c r="HR671">
        <v>-26.68</v>
      </c>
      <c r="HS671">
        <v>-18.09</v>
      </c>
      <c r="HT671">
        <v>-68.67</v>
      </c>
      <c r="HU671">
        <v>27.22</v>
      </c>
      <c r="HV671">
        <v>-0.05</v>
      </c>
      <c r="HW671">
        <v>-0.02</v>
      </c>
      <c r="HX671">
        <v>-14.43</v>
      </c>
      <c r="HY671">
        <v>-3.89</v>
      </c>
      <c r="HZ671">
        <v>-18.399999999999999</v>
      </c>
      <c r="IA671">
        <v>26.79</v>
      </c>
      <c r="IB671">
        <v>-7.0000000000000007E-2</v>
      </c>
      <c r="IC671">
        <v>-0.02</v>
      </c>
      <c r="ID671">
        <v>-25.94</v>
      </c>
      <c r="IE671">
        <v>-7.89</v>
      </c>
      <c r="IF671">
        <v>39.21</v>
      </c>
      <c r="IG671">
        <v>2.56</v>
      </c>
      <c r="IH671">
        <v>0.2</v>
      </c>
      <c r="II671">
        <v>3.21</v>
      </c>
      <c r="IJ671">
        <v>-37.479999999999997</v>
      </c>
      <c r="IK671">
        <v>0</v>
      </c>
      <c r="IL671">
        <v>-64.760000000000005</v>
      </c>
      <c r="IM671">
        <v>3.79</v>
      </c>
      <c r="IN671">
        <v>0</v>
      </c>
      <c r="IO671">
        <v>0</v>
      </c>
      <c r="IP671">
        <v>38.81</v>
      </c>
      <c r="IQ671">
        <v>0</v>
      </c>
      <c r="IR671">
        <v>-7.02</v>
      </c>
      <c r="IS671">
        <v>2.63</v>
      </c>
      <c r="IT671">
        <v>0</v>
      </c>
      <c r="IU671">
        <v>0</v>
      </c>
      <c r="IV671">
        <v>6.99</v>
      </c>
      <c r="IW671">
        <v>0</v>
      </c>
      <c r="IX671">
        <v>0</v>
      </c>
      <c r="IY671">
        <v>3.32</v>
      </c>
      <c r="IZ671">
        <v>0.52</v>
      </c>
      <c r="JA671">
        <v>2.0299999999999998</v>
      </c>
      <c r="JB671">
        <v>0</v>
      </c>
      <c r="JC671">
        <v>0</v>
      </c>
      <c r="JD671">
        <v>0</v>
      </c>
      <c r="JE671">
        <v>5.37</v>
      </c>
      <c r="JF671">
        <v>-0.09</v>
      </c>
      <c r="JG671">
        <v>1.03</v>
      </c>
      <c r="JH671">
        <v>-15</v>
      </c>
      <c r="JI671">
        <v>0</v>
      </c>
      <c r="JJ671">
        <v>0.82</v>
      </c>
      <c r="JK671">
        <v>3.72</v>
      </c>
      <c r="JL671">
        <v>0</v>
      </c>
      <c r="JM671">
        <v>0</v>
      </c>
      <c r="JN671">
        <v>0</v>
      </c>
      <c r="JO671">
        <v>0</v>
      </c>
      <c r="JP671">
        <v>8.06</v>
      </c>
      <c r="JQ671">
        <v>2.11</v>
      </c>
      <c r="JR671">
        <v>0</v>
      </c>
      <c r="JS671">
        <v>0</v>
      </c>
      <c r="JT671">
        <v>0</v>
      </c>
      <c r="JU671">
        <v>0</v>
      </c>
      <c r="JV671">
        <v>4.03</v>
      </c>
      <c r="JW671">
        <v>3.48</v>
      </c>
      <c r="JX671">
        <v>0.53</v>
      </c>
      <c r="JY671">
        <v>0.78</v>
      </c>
      <c r="JZ671">
        <v>0</v>
      </c>
      <c r="KA671">
        <v>0</v>
      </c>
      <c r="KB671">
        <v>0</v>
      </c>
      <c r="KC671">
        <v>5.32</v>
      </c>
      <c r="KD671">
        <v>-0.09</v>
      </c>
      <c r="KE671">
        <v>0.32</v>
      </c>
      <c r="KF671">
        <v>0</v>
      </c>
      <c r="KG671">
        <v>0</v>
      </c>
      <c r="KH671">
        <v>-8.11</v>
      </c>
      <c r="KI671">
        <v>4.0599999999999996</v>
      </c>
      <c r="KJ671">
        <v>0</v>
      </c>
      <c r="KK671">
        <v>0</v>
      </c>
      <c r="KL671">
        <v>0</v>
      </c>
      <c r="KM671">
        <v>0</v>
      </c>
      <c r="KN671">
        <v>-8.11</v>
      </c>
      <c r="KO671">
        <v>2.5499999999999998</v>
      </c>
      <c r="KP671">
        <v>0</v>
      </c>
      <c r="KQ671">
        <v>0</v>
      </c>
      <c r="KR671">
        <v>0</v>
      </c>
      <c r="KS671">
        <v>0</v>
      </c>
      <c r="KT671">
        <v>-8.11</v>
      </c>
      <c r="KU671">
        <v>3.46</v>
      </c>
      <c r="KV671">
        <v>0.55000000000000004</v>
      </c>
      <c r="KW671">
        <v>-0.13</v>
      </c>
      <c r="KX671">
        <v>0</v>
      </c>
      <c r="KY671">
        <v>0</v>
      </c>
      <c r="KZ671">
        <v>0</v>
      </c>
      <c r="LA671">
        <v>4.7699999999999996</v>
      </c>
      <c r="LB671">
        <v>-0.02</v>
      </c>
      <c r="LC671">
        <v>-0.49</v>
      </c>
      <c r="LD671">
        <v>15</v>
      </c>
      <c r="LE671">
        <v>0</v>
      </c>
      <c r="LF671">
        <v>-17.25</v>
      </c>
      <c r="LG671">
        <v>3.54</v>
      </c>
      <c r="LH671">
        <v>0</v>
      </c>
      <c r="LI671">
        <v>0</v>
      </c>
      <c r="LJ671">
        <v>0</v>
      </c>
      <c r="LK671">
        <v>0</v>
      </c>
      <c r="LL671">
        <v>-17.25</v>
      </c>
      <c r="LM671">
        <v>2.46</v>
      </c>
      <c r="LN671">
        <v>0</v>
      </c>
      <c r="LO671">
        <v>0</v>
      </c>
      <c r="LP671">
        <v>0</v>
      </c>
      <c r="LQ671">
        <v>0</v>
      </c>
      <c r="LR671">
        <v>-17.25</v>
      </c>
      <c r="LS671">
        <v>3.25</v>
      </c>
      <c r="LT671">
        <v>0.48</v>
      </c>
      <c r="LU671">
        <v>-1.24</v>
      </c>
      <c r="LV671">
        <v>0</v>
      </c>
      <c r="LW671">
        <v>0</v>
      </c>
      <c r="LX671">
        <v>0</v>
      </c>
      <c r="LY671">
        <v>4.26</v>
      </c>
      <c r="LZ671">
        <v>-0.02</v>
      </c>
      <c r="MA671">
        <v>-1.1200000000000001</v>
      </c>
      <c r="MB671">
        <v>25</v>
      </c>
      <c r="MC671">
        <v>0</v>
      </c>
      <c r="MD671">
        <v>-29.16</v>
      </c>
      <c r="ME671">
        <v>2.84</v>
      </c>
      <c r="MF671">
        <v>0</v>
      </c>
      <c r="MG671">
        <v>0</v>
      </c>
      <c r="MH671">
        <v>0</v>
      </c>
      <c r="MI671">
        <v>0</v>
      </c>
      <c r="MJ671">
        <v>-29.16</v>
      </c>
      <c r="MK671">
        <v>1.79</v>
      </c>
      <c r="ML671">
        <v>0</v>
      </c>
      <c r="MM671">
        <v>0</v>
      </c>
      <c r="MN671">
        <v>0</v>
      </c>
      <c r="MO671">
        <v>0</v>
      </c>
      <c r="MP671">
        <v>-29.16</v>
      </c>
    </row>
    <row r="672" spans="1:354" x14ac:dyDescent="0.4">
      <c r="A672">
        <v>-6.78</v>
      </c>
      <c r="B672">
        <v>96.74</v>
      </c>
      <c r="C672">
        <v>1.44</v>
      </c>
      <c r="D672">
        <v>-15.6</v>
      </c>
      <c r="E672">
        <v>-1.41</v>
      </c>
      <c r="F672">
        <v>-1.73</v>
      </c>
      <c r="G672">
        <v>-9.6</v>
      </c>
      <c r="H672">
        <v>-1.63</v>
      </c>
      <c r="I672">
        <v>-0.04</v>
      </c>
      <c r="J672">
        <v>3.9</v>
      </c>
      <c r="K672">
        <v>2.46</v>
      </c>
      <c r="L672">
        <v>5.03</v>
      </c>
      <c r="M672">
        <v>0.05</v>
      </c>
      <c r="N672">
        <v>-41.48</v>
      </c>
      <c r="O672">
        <v>-0.02</v>
      </c>
      <c r="P672">
        <v>0.82</v>
      </c>
      <c r="Q672">
        <v>2.64</v>
      </c>
      <c r="R672">
        <v>0.63</v>
      </c>
      <c r="S672">
        <v>0.18</v>
      </c>
      <c r="T672">
        <v>-43.3</v>
      </c>
      <c r="U672">
        <v>0.4</v>
      </c>
      <c r="V672">
        <v>12.73</v>
      </c>
      <c r="W672">
        <v>-3.46</v>
      </c>
      <c r="X672">
        <v>-2.2799999999999998</v>
      </c>
      <c r="Y672">
        <v>9.61</v>
      </c>
      <c r="Z672">
        <v>-1.64</v>
      </c>
      <c r="AA672">
        <v>0.02</v>
      </c>
      <c r="AB672">
        <v>1.31</v>
      </c>
      <c r="AC672">
        <v>-0.1</v>
      </c>
      <c r="AD672">
        <v>-3.01</v>
      </c>
      <c r="AE672">
        <v>0</v>
      </c>
      <c r="AF672">
        <v>-43.12</v>
      </c>
      <c r="AG672">
        <v>0.03</v>
      </c>
      <c r="AH672">
        <v>-8.2899999999999991</v>
      </c>
      <c r="AI672">
        <v>-1.31</v>
      </c>
      <c r="AJ672">
        <v>-0.12</v>
      </c>
      <c r="AK672">
        <v>-0.24</v>
      </c>
      <c r="AL672">
        <v>-42.87</v>
      </c>
      <c r="AM672">
        <v>-0.86</v>
      </c>
      <c r="AN672">
        <v>-18.25</v>
      </c>
      <c r="AO672">
        <v>3.98</v>
      </c>
      <c r="AP672">
        <v>3.72</v>
      </c>
      <c r="AQ672">
        <v>0</v>
      </c>
      <c r="AR672">
        <v>16.39</v>
      </c>
      <c r="AS672">
        <v>0.01</v>
      </c>
      <c r="AT672">
        <v>6.05</v>
      </c>
      <c r="AU672">
        <v>6.92</v>
      </c>
      <c r="AV672">
        <v>-1.46</v>
      </c>
      <c r="AW672">
        <v>0</v>
      </c>
      <c r="AX672">
        <v>10.02</v>
      </c>
      <c r="AY672">
        <v>0.01</v>
      </c>
      <c r="AZ672">
        <v>1.5</v>
      </c>
      <c r="BA672">
        <v>1.74</v>
      </c>
      <c r="BB672">
        <v>-0.43</v>
      </c>
      <c r="BC672">
        <v>0.01</v>
      </c>
      <c r="BD672">
        <v>10.44</v>
      </c>
      <c r="BE672">
        <v>0.02</v>
      </c>
      <c r="BF672">
        <v>2.4500000000000002</v>
      </c>
      <c r="BG672">
        <v>2.9</v>
      </c>
      <c r="BH672">
        <v>-0.69</v>
      </c>
      <c r="BI672">
        <v>0.01</v>
      </c>
      <c r="BJ672">
        <v>10.02</v>
      </c>
      <c r="BK672">
        <v>0.02</v>
      </c>
      <c r="BL672">
        <v>-0.34</v>
      </c>
      <c r="BM672">
        <v>1.58</v>
      </c>
      <c r="BN672">
        <v>0.71</v>
      </c>
      <c r="BO672">
        <v>0.02</v>
      </c>
      <c r="BP672">
        <v>10.71</v>
      </c>
      <c r="BQ672">
        <v>0.04</v>
      </c>
      <c r="BR672">
        <v>-0.33</v>
      </c>
      <c r="BS672">
        <v>1.62</v>
      </c>
      <c r="BT672">
        <v>0.71</v>
      </c>
      <c r="BU672">
        <v>0.02</v>
      </c>
      <c r="BV672">
        <v>9.74</v>
      </c>
      <c r="BW672">
        <v>0.06</v>
      </c>
      <c r="BX672">
        <v>1.41</v>
      </c>
      <c r="BY672">
        <v>30.91</v>
      </c>
      <c r="BZ672">
        <v>14.36</v>
      </c>
      <c r="CA672">
        <v>-3.27</v>
      </c>
      <c r="CB672">
        <v>7.13</v>
      </c>
      <c r="CC672">
        <v>0.02</v>
      </c>
      <c r="CD672">
        <v>-1.69</v>
      </c>
      <c r="CE672">
        <v>-8.01</v>
      </c>
      <c r="CF672">
        <v>2.23</v>
      </c>
      <c r="CG672">
        <v>-13.05</v>
      </c>
      <c r="CH672">
        <v>-0.04</v>
      </c>
      <c r="CI672">
        <v>-0.03</v>
      </c>
      <c r="CJ672">
        <v>11.79</v>
      </c>
      <c r="CK672">
        <v>-8.27</v>
      </c>
      <c r="CL672">
        <v>73.11</v>
      </c>
      <c r="CM672">
        <v>-27.3</v>
      </c>
      <c r="CN672">
        <v>0.02</v>
      </c>
      <c r="CO672">
        <v>-0.05</v>
      </c>
      <c r="CP672">
        <v>80</v>
      </c>
      <c r="CQ672">
        <v>60.27</v>
      </c>
      <c r="CR672">
        <v>40.26</v>
      </c>
      <c r="CS672">
        <v>-26.72</v>
      </c>
      <c r="CT672">
        <v>0.21</v>
      </c>
      <c r="CU672">
        <v>-0.04</v>
      </c>
      <c r="CV672">
        <v>-9.44</v>
      </c>
      <c r="CW672">
        <v>-1.54</v>
      </c>
      <c r="CX672">
        <v>-9.59</v>
      </c>
      <c r="CY672">
        <v>-2.56</v>
      </c>
      <c r="CZ672">
        <v>0.2</v>
      </c>
      <c r="DA672">
        <v>3.21</v>
      </c>
      <c r="DB672">
        <v>3.57</v>
      </c>
      <c r="DC672">
        <v>0</v>
      </c>
      <c r="DD672">
        <v>57.97</v>
      </c>
      <c r="DE672">
        <v>-3.79</v>
      </c>
      <c r="DF672">
        <v>0</v>
      </c>
      <c r="DG672">
        <v>0</v>
      </c>
      <c r="DH672">
        <v>-31.28</v>
      </c>
      <c r="DI672">
        <v>0</v>
      </c>
      <c r="DJ672">
        <v>-0.47</v>
      </c>
      <c r="DK672">
        <v>-2.63</v>
      </c>
      <c r="DL672">
        <v>0</v>
      </c>
      <c r="DM672">
        <v>0</v>
      </c>
      <c r="DN672">
        <v>-5.72</v>
      </c>
      <c r="DO672">
        <v>0</v>
      </c>
      <c r="DP672">
        <v>0</v>
      </c>
      <c r="DQ672">
        <v>-3.32</v>
      </c>
      <c r="DR672">
        <v>0.52</v>
      </c>
      <c r="DS672">
        <v>2.0299999999999998</v>
      </c>
      <c r="DT672">
        <v>0</v>
      </c>
      <c r="DU672">
        <v>0</v>
      </c>
      <c r="DV672">
        <v>0</v>
      </c>
      <c r="DW672">
        <v>-5.37</v>
      </c>
      <c r="DX672">
        <v>-0.09</v>
      </c>
      <c r="DY672">
        <v>1.03</v>
      </c>
      <c r="DZ672">
        <v>15</v>
      </c>
      <c r="EA672">
        <v>0</v>
      </c>
      <c r="EB672">
        <v>16.170000000000002</v>
      </c>
      <c r="EC672">
        <v>-3.72</v>
      </c>
      <c r="ED672">
        <v>0</v>
      </c>
      <c r="EE672">
        <v>0</v>
      </c>
      <c r="EF672">
        <v>0</v>
      </c>
      <c r="EG672">
        <v>0</v>
      </c>
      <c r="EH672">
        <v>-0.95</v>
      </c>
      <c r="EI672">
        <v>-2.11</v>
      </c>
      <c r="EJ672">
        <v>0</v>
      </c>
      <c r="EK672">
        <v>0</v>
      </c>
      <c r="EL672">
        <v>0</v>
      </c>
      <c r="EM672">
        <v>0</v>
      </c>
      <c r="EN672">
        <v>-0.47</v>
      </c>
      <c r="EO672">
        <v>-3.48</v>
      </c>
      <c r="EP672">
        <v>0.53</v>
      </c>
      <c r="EQ672">
        <v>0.78</v>
      </c>
      <c r="ER672">
        <v>0</v>
      </c>
      <c r="ES672">
        <v>0</v>
      </c>
      <c r="ET672">
        <v>0</v>
      </c>
      <c r="EU672">
        <v>-5.32</v>
      </c>
      <c r="EV672">
        <v>-0.09</v>
      </c>
      <c r="EW672">
        <v>0.32</v>
      </c>
      <c r="EX672">
        <v>0</v>
      </c>
      <c r="EY672">
        <v>0</v>
      </c>
      <c r="EZ672">
        <v>30.32</v>
      </c>
      <c r="FA672">
        <v>-4.0599999999999996</v>
      </c>
      <c r="FB672">
        <v>0</v>
      </c>
      <c r="FC672">
        <v>0</v>
      </c>
      <c r="FD672">
        <v>0</v>
      </c>
      <c r="FE672">
        <v>0</v>
      </c>
      <c r="FF672">
        <v>30.32</v>
      </c>
      <c r="FG672">
        <v>-2.5499999999999998</v>
      </c>
      <c r="FH672">
        <v>0</v>
      </c>
      <c r="FI672">
        <v>0</v>
      </c>
      <c r="FJ672">
        <v>0</v>
      </c>
      <c r="FK672">
        <v>0</v>
      </c>
      <c r="FL672">
        <v>30.32</v>
      </c>
      <c r="FM672">
        <v>-3.46</v>
      </c>
      <c r="FN672">
        <v>0.55000000000000004</v>
      </c>
      <c r="FO672">
        <v>-0.13</v>
      </c>
      <c r="FP672">
        <v>0</v>
      </c>
      <c r="FQ672">
        <v>0</v>
      </c>
      <c r="FR672">
        <v>0</v>
      </c>
      <c r="FS672">
        <v>-4.7699999999999996</v>
      </c>
      <c r="FT672">
        <v>-0.02</v>
      </c>
      <c r="FU672">
        <v>-0.49</v>
      </c>
      <c r="FV672">
        <v>-15</v>
      </c>
      <c r="FW672">
        <v>0</v>
      </c>
      <c r="FX672">
        <v>58.18</v>
      </c>
      <c r="FY672">
        <v>-3.54</v>
      </c>
      <c r="FZ672">
        <v>0</v>
      </c>
      <c r="GA672">
        <v>0</v>
      </c>
      <c r="GB672">
        <v>0</v>
      </c>
      <c r="GC672">
        <v>0</v>
      </c>
      <c r="GD672">
        <v>58.18</v>
      </c>
      <c r="GE672">
        <v>-2.46</v>
      </c>
      <c r="GF672">
        <v>0</v>
      </c>
      <c r="GG672">
        <v>0</v>
      </c>
      <c r="GH672">
        <v>0</v>
      </c>
      <c r="GI672">
        <v>0</v>
      </c>
      <c r="GJ672">
        <v>58.18</v>
      </c>
      <c r="GK672">
        <v>-3.25</v>
      </c>
      <c r="GL672">
        <v>0.48</v>
      </c>
      <c r="GM672">
        <v>-1.24</v>
      </c>
      <c r="GN672">
        <v>0</v>
      </c>
      <c r="GO672">
        <v>0</v>
      </c>
      <c r="GP672">
        <v>0</v>
      </c>
      <c r="GQ672">
        <v>-4.26</v>
      </c>
      <c r="GR672">
        <v>-0.02</v>
      </c>
      <c r="GS672">
        <v>-1.1200000000000001</v>
      </c>
      <c r="GT672">
        <v>-25</v>
      </c>
      <c r="GU672">
        <v>0</v>
      </c>
      <c r="GV672">
        <v>53.43</v>
      </c>
      <c r="GW672">
        <v>-2.84</v>
      </c>
      <c r="GX672">
        <v>0</v>
      </c>
      <c r="GY672">
        <v>0</v>
      </c>
      <c r="GZ672">
        <v>0</v>
      </c>
      <c r="HA672">
        <v>0</v>
      </c>
      <c r="HB672">
        <v>53.43</v>
      </c>
      <c r="HC672">
        <v>-1.79</v>
      </c>
      <c r="HD672">
        <v>0</v>
      </c>
      <c r="HE672">
        <v>0</v>
      </c>
      <c r="HF672">
        <v>0</v>
      </c>
      <c r="HG672">
        <v>0</v>
      </c>
      <c r="HH672">
        <v>53.43</v>
      </c>
      <c r="HI672">
        <v>3.29</v>
      </c>
      <c r="HJ672">
        <v>7.15</v>
      </c>
      <c r="HK672">
        <v>-0.01</v>
      </c>
      <c r="HL672">
        <v>-0.75</v>
      </c>
      <c r="HM672">
        <v>-2.17</v>
      </c>
      <c r="HN672">
        <v>-12.67</v>
      </c>
      <c r="HO672">
        <v>13.1</v>
      </c>
      <c r="HP672">
        <v>-0.01</v>
      </c>
      <c r="HQ672">
        <v>-7.0000000000000007E-2</v>
      </c>
      <c r="HR672">
        <v>-26.77</v>
      </c>
      <c r="HS672">
        <v>-18.100000000000001</v>
      </c>
      <c r="HT672">
        <v>-68.66</v>
      </c>
      <c r="HU672">
        <v>27.22</v>
      </c>
      <c r="HV672">
        <v>-0.05</v>
      </c>
      <c r="HW672">
        <v>-0.02</v>
      </c>
      <c r="HX672">
        <v>-14.33</v>
      </c>
      <c r="HY672">
        <v>-4.0999999999999996</v>
      </c>
      <c r="HZ672">
        <v>-18.32</v>
      </c>
      <c r="IA672">
        <v>26.78</v>
      </c>
      <c r="IB672">
        <v>-0.05</v>
      </c>
      <c r="IC672">
        <v>-0.02</v>
      </c>
      <c r="ID672">
        <v>-25.96</v>
      </c>
      <c r="IE672">
        <v>-7.87</v>
      </c>
      <c r="IF672">
        <v>39.31</v>
      </c>
      <c r="IG672">
        <v>2.56</v>
      </c>
      <c r="IH672">
        <v>0.2</v>
      </c>
      <c r="II672">
        <v>3.21</v>
      </c>
      <c r="IJ672">
        <v>-37.47</v>
      </c>
      <c r="IK672">
        <v>0</v>
      </c>
      <c r="IL672">
        <v>-64.8</v>
      </c>
      <c r="IM672">
        <v>3.79</v>
      </c>
      <c r="IN672">
        <v>0</v>
      </c>
      <c r="IO672">
        <v>0</v>
      </c>
      <c r="IP672">
        <v>38.82</v>
      </c>
      <c r="IQ672">
        <v>0</v>
      </c>
      <c r="IR672">
        <v>-7.05</v>
      </c>
      <c r="IS672">
        <v>2.63</v>
      </c>
      <c r="IT672">
        <v>0</v>
      </c>
      <c r="IU672">
        <v>0</v>
      </c>
      <c r="IV672">
        <v>7.13</v>
      </c>
      <c r="IW672">
        <v>0</v>
      </c>
      <c r="IX672">
        <v>0</v>
      </c>
      <c r="IY672">
        <v>3.32</v>
      </c>
      <c r="IZ672">
        <v>0.52</v>
      </c>
      <c r="JA672">
        <v>2.0299999999999998</v>
      </c>
      <c r="JB672">
        <v>0</v>
      </c>
      <c r="JC672">
        <v>0</v>
      </c>
      <c r="JD672">
        <v>0</v>
      </c>
      <c r="JE672">
        <v>5.37</v>
      </c>
      <c r="JF672">
        <v>-0.09</v>
      </c>
      <c r="JG672">
        <v>1.03</v>
      </c>
      <c r="JH672">
        <v>-15</v>
      </c>
      <c r="JI672">
        <v>0</v>
      </c>
      <c r="JJ672">
        <v>0.74</v>
      </c>
      <c r="JK672">
        <v>3.72</v>
      </c>
      <c r="JL672">
        <v>0</v>
      </c>
      <c r="JM672">
        <v>0</v>
      </c>
      <c r="JN672">
        <v>0</v>
      </c>
      <c r="JO672">
        <v>0</v>
      </c>
      <c r="JP672">
        <v>8.14</v>
      </c>
      <c r="JQ672">
        <v>2.11</v>
      </c>
      <c r="JR672">
        <v>0</v>
      </c>
      <c r="JS672">
        <v>0</v>
      </c>
      <c r="JT672">
        <v>0</v>
      </c>
      <c r="JU672">
        <v>0</v>
      </c>
      <c r="JV672">
        <v>4.07</v>
      </c>
      <c r="JW672">
        <v>3.48</v>
      </c>
      <c r="JX672">
        <v>0.53</v>
      </c>
      <c r="JY672">
        <v>0.78</v>
      </c>
      <c r="JZ672">
        <v>0</v>
      </c>
      <c r="KA672">
        <v>0</v>
      </c>
      <c r="KB672">
        <v>0</v>
      </c>
      <c r="KC672">
        <v>5.32</v>
      </c>
      <c r="KD672">
        <v>-0.09</v>
      </c>
      <c r="KE672">
        <v>0.32</v>
      </c>
      <c r="KF672">
        <v>0</v>
      </c>
      <c r="KG672">
        <v>0</v>
      </c>
      <c r="KH672">
        <v>-8.08</v>
      </c>
      <c r="KI672">
        <v>4.0599999999999996</v>
      </c>
      <c r="KJ672">
        <v>0</v>
      </c>
      <c r="KK672">
        <v>0</v>
      </c>
      <c r="KL672">
        <v>0</v>
      </c>
      <c r="KM672">
        <v>0</v>
      </c>
      <c r="KN672">
        <v>-8.08</v>
      </c>
      <c r="KO672">
        <v>2.5499999999999998</v>
      </c>
      <c r="KP672">
        <v>0</v>
      </c>
      <c r="KQ672">
        <v>0</v>
      </c>
      <c r="KR672">
        <v>0</v>
      </c>
      <c r="KS672">
        <v>0</v>
      </c>
      <c r="KT672">
        <v>-8.08</v>
      </c>
      <c r="KU672">
        <v>3.46</v>
      </c>
      <c r="KV672">
        <v>0.55000000000000004</v>
      </c>
      <c r="KW672">
        <v>-0.13</v>
      </c>
      <c r="KX672">
        <v>0</v>
      </c>
      <c r="KY672">
        <v>0</v>
      </c>
      <c r="KZ672">
        <v>0</v>
      </c>
      <c r="LA672">
        <v>4.7699999999999996</v>
      </c>
      <c r="LB672">
        <v>-0.02</v>
      </c>
      <c r="LC672">
        <v>-0.49</v>
      </c>
      <c r="LD672">
        <v>15</v>
      </c>
      <c r="LE672">
        <v>0</v>
      </c>
      <c r="LF672">
        <v>-17.2</v>
      </c>
      <c r="LG672">
        <v>3.54</v>
      </c>
      <c r="LH672">
        <v>0</v>
      </c>
      <c r="LI672">
        <v>0</v>
      </c>
      <c r="LJ672">
        <v>0</v>
      </c>
      <c r="LK672">
        <v>0</v>
      </c>
      <c r="LL672">
        <v>-17.2</v>
      </c>
      <c r="LM672">
        <v>2.46</v>
      </c>
      <c r="LN672">
        <v>0</v>
      </c>
      <c r="LO672">
        <v>0</v>
      </c>
      <c r="LP672">
        <v>0</v>
      </c>
      <c r="LQ672">
        <v>0</v>
      </c>
      <c r="LR672">
        <v>-17.2</v>
      </c>
      <c r="LS672">
        <v>3.25</v>
      </c>
      <c r="LT672">
        <v>0.48</v>
      </c>
      <c r="LU672">
        <v>-1.24</v>
      </c>
      <c r="LV672">
        <v>0</v>
      </c>
      <c r="LW672">
        <v>0</v>
      </c>
      <c r="LX672">
        <v>0</v>
      </c>
      <c r="LY672">
        <v>4.26</v>
      </c>
      <c r="LZ672">
        <v>-0.02</v>
      </c>
      <c r="MA672">
        <v>-1.1200000000000001</v>
      </c>
      <c r="MB672">
        <v>25</v>
      </c>
      <c r="MC672">
        <v>0</v>
      </c>
      <c r="MD672">
        <v>-29.12</v>
      </c>
      <c r="ME672">
        <v>2.84</v>
      </c>
      <c r="MF672">
        <v>0</v>
      </c>
      <c r="MG672">
        <v>0</v>
      </c>
      <c r="MH672">
        <v>0</v>
      </c>
      <c r="MI672">
        <v>0</v>
      </c>
      <c r="MJ672">
        <v>-29.12</v>
      </c>
      <c r="MK672">
        <v>1.79</v>
      </c>
      <c r="ML672">
        <v>0</v>
      </c>
      <c r="MM672">
        <v>0</v>
      </c>
      <c r="MN672">
        <v>0</v>
      </c>
      <c r="MO672">
        <v>0</v>
      </c>
      <c r="MP672">
        <v>-29.12</v>
      </c>
    </row>
    <row r="673" spans="1:354" x14ac:dyDescent="0.4">
      <c r="A673">
        <v>-6.82</v>
      </c>
      <c r="B673">
        <v>96.74</v>
      </c>
      <c r="C673">
        <v>1.47</v>
      </c>
      <c r="D673">
        <v>-15.65</v>
      </c>
      <c r="E673">
        <v>-1.41</v>
      </c>
      <c r="F673">
        <v>-1.74</v>
      </c>
      <c r="G673">
        <v>-9.6</v>
      </c>
      <c r="H673">
        <v>-1.63</v>
      </c>
      <c r="I673">
        <v>-0.04</v>
      </c>
      <c r="J673">
        <v>4</v>
      </c>
      <c r="K673">
        <v>2.48</v>
      </c>
      <c r="L673">
        <v>5.04</v>
      </c>
      <c r="M673">
        <v>0.04</v>
      </c>
      <c r="N673">
        <v>-41.48</v>
      </c>
      <c r="O673">
        <v>-0.02</v>
      </c>
      <c r="P673">
        <v>0.79</v>
      </c>
      <c r="Q673">
        <v>2.6</v>
      </c>
      <c r="R673">
        <v>0.64</v>
      </c>
      <c r="S673">
        <v>0.2</v>
      </c>
      <c r="T673">
        <v>-43.31</v>
      </c>
      <c r="U673">
        <v>0.38</v>
      </c>
      <c r="V673">
        <v>12.71</v>
      </c>
      <c r="W673">
        <v>-3.44</v>
      </c>
      <c r="X673">
        <v>-2.29</v>
      </c>
      <c r="Y673">
        <v>9.6199999999999992</v>
      </c>
      <c r="Z673">
        <v>-1.64</v>
      </c>
      <c r="AA673">
        <v>0.02</v>
      </c>
      <c r="AB673">
        <v>1.32</v>
      </c>
      <c r="AC673">
        <v>-0.09</v>
      </c>
      <c r="AD673">
        <v>-3.01</v>
      </c>
      <c r="AE673">
        <v>0</v>
      </c>
      <c r="AF673">
        <v>-43.12</v>
      </c>
      <c r="AG673">
        <v>0.03</v>
      </c>
      <c r="AH673">
        <v>-8.2799999999999994</v>
      </c>
      <c r="AI673">
        <v>-1.33</v>
      </c>
      <c r="AJ673">
        <v>-0.1</v>
      </c>
      <c r="AK673">
        <v>-0.22</v>
      </c>
      <c r="AL673">
        <v>-42.87</v>
      </c>
      <c r="AM673">
        <v>-0.9</v>
      </c>
      <c r="AN673">
        <v>-18.239999999999998</v>
      </c>
      <c r="AO673">
        <v>4</v>
      </c>
      <c r="AP673">
        <v>3.73</v>
      </c>
      <c r="AQ673">
        <v>0</v>
      </c>
      <c r="AR673">
        <v>16.39</v>
      </c>
      <c r="AS673">
        <v>0.02</v>
      </c>
      <c r="AT673">
        <v>6.01</v>
      </c>
      <c r="AU673">
        <v>6.93</v>
      </c>
      <c r="AV673">
        <v>-1.52</v>
      </c>
      <c r="AW673">
        <v>0</v>
      </c>
      <c r="AX673">
        <v>10.02</v>
      </c>
      <c r="AY673">
        <v>0.01</v>
      </c>
      <c r="AZ673">
        <v>1.49</v>
      </c>
      <c r="BA673">
        <v>1.74</v>
      </c>
      <c r="BB673">
        <v>-0.45</v>
      </c>
      <c r="BC673">
        <v>0.01</v>
      </c>
      <c r="BD673">
        <v>10.44</v>
      </c>
      <c r="BE673">
        <v>0.02</v>
      </c>
      <c r="BF673">
        <v>2.44</v>
      </c>
      <c r="BG673">
        <v>2.91</v>
      </c>
      <c r="BH673">
        <v>-0.72</v>
      </c>
      <c r="BI673">
        <v>0.01</v>
      </c>
      <c r="BJ673">
        <v>10.02</v>
      </c>
      <c r="BK673">
        <v>0.02</v>
      </c>
      <c r="BL673">
        <v>-0.38</v>
      </c>
      <c r="BM673">
        <v>1.59</v>
      </c>
      <c r="BN673">
        <v>0.72</v>
      </c>
      <c r="BO673">
        <v>0.02</v>
      </c>
      <c r="BP673">
        <v>10.71</v>
      </c>
      <c r="BQ673">
        <v>0.04</v>
      </c>
      <c r="BR673">
        <v>-0.36</v>
      </c>
      <c r="BS673">
        <v>1.62</v>
      </c>
      <c r="BT673">
        <v>0.73</v>
      </c>
      <c r="BU673">
        <v>7.0000000000000007E-2</v>
      </c>
      <c r="BV673">
        <v>9.74</v>
      </c>
      <c r="BW673">
        <v>0.04</v>
      </c>
      <c r="BX673">
        <v>0.89</v>
      </c>
      <c r="BY673">
        <v>31.21</v>
      </c>
      <c r="BZ673">
        <v>14.6</v>
      </c>
      <c r="CA673">
        <v>-3.28</v>
      </c>
      <c r="CB673">
        <v>7.13</v>
      </c>
      <c r="CC673">
        <v>0.02</v>
      </c>
      <c r="CD673">
        <v>-1.31</v>
      </c>
      <c r="CE673">
        <v>-8.0299999999999994</v>
      </c>
      <c r="CF673">
        <v>2.15</v>
      </c>
      <c r="CG673">
        <v>-13.1</v>
      </c>
      <c r="CH673">
        <v>-0.03</v>
      </c>
      <c r="CI673">
        <v>-0.05</v>
      </c>
      <c r="CJ673">
        <v>11.55</v>
      </c>
      <c r="CK673">
        <v>-8.3000000000000007</v>
      </c>
      <c r="CL673">
        <v>73.23</v>
      </c>
      <c r="CM673">
        <v>-27.3</v>
      </c>
      <c r="CN673">
        <v>7.0000000000000007E-2</v>
      </c>
      <c r="CO673">
        <v>-0.06</v>
      </c>
      <c r="CP673">
        <v>81.209999999999994</v>
      </c>
      <c r="CQ673">
        <v>59.59</v>
      </c>
      <c r="CR673">
        <v>42</v>
      </c>
      <c r="CS673">
        <v>-26.7</v>
      </c>
      <c r="CT673">
        <v>0.16</v>
      </c>
      <c r="CU673">
        <v>-0.04</v>
      </c>
      <c r="CV673">
        <v>-9.2799999999999994</v>
      </c>
      <c r="CW673">
        <v>-1.22</v>
      </c>
      <c r="CX673">
        <v>-7.15</v>
      </c>
      <c r="CY673">
        <v>-2.56</v>
      </c>
      <c r="CZ673">
        <v>0.2</v>
      </c>
      <c r="DA673">
        <v>3.21</v>
      </c>
      <c r="DB673">
        <v>3.31</v>
      </c>
      <c r="DC673">
        <v>0</v>
      </c>
      <c r="DD673">
        <v>58.31</v>
      </c>
      <c r="DE673">
        <v>-3.79</v>
      </c>
      <c r="DF673">
        <v>0</v>
      </c>
      <c r="DG673">
        <v>0</v>
      </c>
      <c r="DH673">
        <v>-31.8</v>
      </c>
      <c r="DI673">
        <v>0</v>
      </c>
      <c r="DJ673">
        <v>-0.12</v>
      </c>
      <c r="DK673">
        <v>-2.63</v>
      </c>
      <c r="DL673">
        <v>0</v>
      </c>
      <c r="DM673">
        <v>0</v>
      </c>
      <c r="DN673">
        <v>-7.39</v>
      </c>
      <c r="DO673">
        <v>0</v>
      </c>
      <c r="DP673">
        <v>0</v>
      </c>
      <c r="DQ673">
        <v>-3.32</v>
      </c>
      <c r="DR673">
        <v>0.52</v>
      </c>
      <c r="DS673">
        <v>2.0299999999999998</v>
      </c>
      <c r="DT673">
        <v>0</v>
      </c>
      <c r="DU673">
        <v>0</v>
      </c>
      <c r="DV673">
        <v>0</v>
      </c>
      <c r="DW673">
        <v>-5.37</v>
      </c>
      <c r="DX673">
        <v>-0.09</v>
      </c>
      <c r="DY673">
        <v>1.03</v>
      </c>
      <c r="DZ673">
        <v>15</v>
      </c>
      <c r="EA673">
        <v>0</v>
      </c>
      <c r="EB673">
        <v>14.56</v>
      </c>
      <c r="EC673">
        <v>-3.72</v>
      </c>
      <c r="ED673">
        <v>0</v>
      </c>
      <c r="EE673">
        <v>0</v>
      </c>
      <c r="EF673">
        <v>0</v>
      </c>
      <c r="EG673">
        <v>0</v>
      </c>
      <c r="EH673">
        <v>0.52</v>
      </c>
      <c r="EI673">
        <v>-2.11</v>
      </c>
      <c r="EJ673">
        <v>0</v>
      </c>
      <c r="EK673">
        <v>0</v>
      </c>
      <c r="EL673">
        <v>0</v>
      </c>
      <c r="EM673">
        <v>0</v>
      </c>
      <c r="EN673">
        <v>0.26</v>
      </c>
      <c r="EO673">
        <v>-3.48</v>
      </c>
      <c r="EP673">
        <v>0.53</v>
      </c>
      <c r="EQ673">
        <v>0.78</v>
      </c>
      <c r="ER673">
        <v>0</v>
      </c>
      <c r="ES673">
        <v>0</v>
      </c>
      <c r="ET673">
        <v>0</v>
      </c>
      <c r="EU673">
        <v>-5.32</v>
      </c>
      <c r="EV673">
        <v>-0.09</v>
      </c>
      <c r="EW673">
        <v>0.32</v>
      </c>
      <c r="EX673">
        <v>0</v>
      </c>
      <c r="EY673">
        <v>0</v>
      </c>
      <c r="EZ673">
        <v>30.7</v>
      </c>
      <c r="FA673">
        <v>-4.0599999999999996</v>
      </c>
      <c r="FB673">
        <v>0</v>
      </c>
      <c r="FC673">
        <v>0</v>
      </c>
      <c r="FD673">
        <v>0</v>
      </c>
      <c r="FE673">
        <v>0</v>
      </c>
      <c r="FF673">
        <v>30.7</v>
      </c>
      <c r="FG673">
        <v>-2.5499999999999998</v>
      </c>
      <c r="FH673">
        <v>0</v>
      </c>
      <c r="FI673">
        <v>0</v>
      </c>
      <c r="FJ673">
        <v>0</v>
      </c>
      <c r="FK673">
        <v>0</v>
      </c>
      <c r="FL673">
        <v>30.7</v>
      </c>
      <c r="FM673">
        <v>-3.46</v>
      </c>
      <c r="FN673">
        <v>0.55000000000000004</v>
      </c>
      <c r="FO673">
        <v>-0.13</v>
      </c>
      <c r="FP673">
        <v>0</v>
      </c>
      <c r="FQ673">
        <v>0</v>
      </c>
      <c r="FR673">
        <v>0</v>
      </c>
      <c r="FS673">
        <v>-4.7699999999999996</v>
      </c>
      <c r="FT673">
        <v>-0.02</v>
      </c>
      <c r="FU673">
        <v>-0.49</v>
      </c>
      <c r="FV673">
        <v>-15</v>
      </c>
      <c r="FW673">
        <v>0</v>
      </c>
      <c r="FX673">
        <v>58.18</v>
      </c>
      <c r="FY673">
        <v>-3.54</v>
      </c>
      <c r="FZ673">
        <v>0</v>
      </c>
      <c r="GA673">
        <v>0</v>
      </c>
      <c r="GB673">
        <v>0</v>
      </c>
      <c r="GC673">
        <v>0</v>
      </c>
      <c r="GD673">
        <v>58.18</v>
      </c>
      <c r="GE673">
        <v>-2.46</v>
      </c>
      <c r="GF673">
        <v>0</v>
      </c>
      <c r="GG673">
        <v>0</v>
      </c>
      <c r="GH673">
        <v>0</v>
      </c>
      <c r="GI673">
        <v>0</v>
      </c>
      <c r="GJ673">
        <v>58.18</v>
      </c>
      <c r="GK673">
        <v>-3.25</v>
      </c>
      <c r="GL673">
        <v>0.48</v>
      </c>
      <c r="GM673">
        <v>-1.24</v>
      </c>
      <c r="GN673">
        <v>0</v>
      </c>
      <c r="GO673">
        <v>0</v>
      </c>
      <c r="GP673">
        <v>0</v>
      </c>
      <c r="GQ673">
        <v>-4.26</v>
      </c>
      <c r="GR673">
        <v>-0.02</v>
      </c>
      <c r="GS673">
        <v>-1.1200000000000001</v>
      </c>
      <c r="GT673">
        <v>-25</v>
      </c>
      <c r="GU673">
        <v>0</v>
      </c>
      <c r="GV673">
        <v>57.28</v>
      </c>
      <c r="GW673">
        <v>-2.84</v>
      </c>
      <c r="GX673">
        <v>0</v>
      </c>
      <c r="GY673">
        <v>0</v>
      </c>
      <c r="GZ673">
        <v>0</v>
      </c>
      <c r="HA673">
        <v>0</v>
      </c>
      <c r="HB673">
        <v>57.28</v>
      </c>
      <c r="HC673">
        <v>-1.79</v>
      </c>
      <c r="HD673">
        <v>0</v>
      </c>
      <c r="HE673">
        <v>0</v>
      </c>
      <c r="HF673">
        <v>0</v>
      </c>
      <c r="HG673">
        <v>0</v>
      </c>
      <c r="HH673">
        <v>57.28</v>
      </c>
      <c r="HI673">
        <v>3.29</v>
      </c>
      <c r="HJ673">
        <v>7.15</v>
      </c>
      <c r="HK673">
        <v>0</v>
      </c>
      <c r="HL673">
        <v>-0.63</v>
      </c>
      <c r="HM673">
        <v>-2.21</v>
      </c>
      <c r="HN673">
        <v>-12.66</v>
      </c>
      <c r="HO673">
        <v>13.1</v>
      </c>
      <c r="HP673">
        <v>-0.01</v>
      </c>
      <c r="HQ673">
        <v>-0.06</v>
      </c>
      <c r="HR673">
        <v>-26.88</v>
      </c>
      <c r="HS673">
        <v>-18.11</v>
      </c>
      <c r="HT673">
        <v>-68.650000000000006</v>
      </c>
      <c r="HU673">
        <v>27.22</v>
      </c>
      <c r="HV673">
        <v>-0.04</v>
      </c>
      <c r="HW673">
        <v>-0.03</v>
      </c>
      <c r="HX673">
        <v>-14.23</v>
      </c>
      <c r="HY673">
        <v>-4.12</v>
      </c>
      <c r="HZ673">
        <v>-18.190000000000001</v>
      </c>
      <c r="IA673">
        <v>26.78</v>
      </c>
      <c r="IB673">
        <v>-0.05</v>
      </c>
      <c r="IC673">
        <v>-0.02</v>
      </c>
      <c r="ID673">
        <v>-25.93</v>
      </c>
      <c r="IE673">
        <v>-7.75</v>
      </c>
      <c r="IF673">
        <v>39.409999999999997</v>
      </c>
      <c r="IG673">
        <v>2.56</v>
      </c>
      <c r="IH673">
        <v>0.2</v>
      </c>
      <c r="II673">
        <v>3.21</v>
      </c>
      <c r="IJ673">
        <v>-37.54</v>
      </c>
      <c r="IK673">
        <v>0</v>
      </c>
      <c r="IL673">
        <v>-64.790000000000006</v>
      </c>
      <c r="IM673">
        <v>3.79</v>
      </c>
      <c r="IN673">
        <v>0</v>
      </c>
      <c r="IO673">
        <v>0</v>
      </c>
      <c r="IP673">
        <v>38.69</v>
      </c>
      <c r="IQ673">
        <v>0</v>
      </c>
      <c r="IR673">
        <v>-7.04</v>
      </c>
      <c r="IS673">
        <v>2.63</v>
      </c>
      <c r="IT673">
        <v>0</v>
      </c>
      <c r="IU673">
        <v>0</v>
      </c>
      <c r="IV673">
        <v>7.67</v>
      </c>
      <c r="IW673">
        <v>0</v>
      </c>
      <c r="IX673">
        <v>0</v>
      </c>
      <c r="IY673">
        <v>3.32</v>
      </c>
      <c r="IZ673">
        <v>0.52</v>
      </c>
      <c r="JA673">
        <v>2.0299999999999998</v>
      </c>
      <c r="JB673">
        <v>0</v>
      </c>
      <c r="JC673">
        <v>0</v>
      </c>
      <c r="JD673">
        <v>0</v>
      </c>
      <c r="JE673">
        <v>5.37</v>
      </c>
      <c r="JF673">
        <v>-0.09</v>
      </c>
      <c r="JG673">
        <v>1.03</v>
      </c>
      <c r="JH673">
        <v>-15</v>
      </c>
      <c r="JI673">
        <v>0</v>
      </c>
      <c r="JJ673">
        <v>0.49</v>
      </c>
      <c r="JK673">
        <v>3.72</v>
      </c>
      <c r="JL673">
        <v>0</v>
      </c>
      <c r="JM673">
        <v>0</v>
      </c>
      <c r="JN673">
        <v>0</v>
      </c>
      <c r="JO673">
        <v>0</v>
      </c>
      <c r="JP673">
        <v>8.2100000000000009</v>
      </c>
      <c r="JQ673">
        <v>2.11</v>
      </c>
      <c r="JR673">
        <v>0</v>
      </c>
      <c r="JS673">
        <v>0</v>
      </c>
      <c r="JT673">
        <v>0</v>
      </c>
      <c r="JU673">
        <v>0</v>
      </c>
      <c r="JV673">
        <v>4.1100000000000003</v>
      </c>
      <c r="JW673">
        <v>3.48</v>
      </c>
      <c r="JX673">
        <v>0.53</v>
      </c>
      <c r="JY673">
        <v>0.78</v>
      </c>
      <c r="JZ673">
        <v>0</v>
      </c>
      <c r="KA673">
        <v>0</v>
      </c>
      <c r="KB673">
        <v>0</v>
      </c>
      <c r="KC673">
        <v>5.32</v>
      </c>
      <c r="KD673">
        <v>-0.09</v>
      </c>
      <c r="KE673">
        <v>0.32</v>
      </c>
      <c r="KF673">
        <v>0</v>
      </c>
      <c r="KG673">
        <v>0</v>
      </c>
      <c r="KH673">
        <v>-8.1</v>
      </c>
      <c r="KI673">
        <v>4.0599999999999996</v>
      </c>
      <c r="KJ673">
        <v>0</v>
      </c>
      <c r="KK673">
        <v>0</v>
      </c>
      <c r="KL673">
        <v>0</v>
      </c>
      <c r="KM673">
        <v>0</v>
      </c>
      <c r="KN673">
        <v>-8.1</v>
      </c>
      <c r="KO673">
        <v>2.5499999999999998</v>
      </c>
      <c r="KP673">
        <v>0</v>
      </c>
      <c r="KQ673">
        <v>0</v>
      </c>
      <c r="KR673">
        <v>0</v>
      </c>
      <c r="KS673">
        <v>0</v>
      </c>
      <c r="KT673">
        <v>-8.1</v>
      </c>
      <c r="KU673">
        <v>3.46</v>
      </c>
      <c r="KV673">
        <v>0.55000000000000004</v>
      </c>
      <c r="KW673">
        <v>-0.13</v>
      </c>
      <c r="KX673">
        <v>0</v>
      </c>
      <c r="KY673">
        <v>0</v>
      </c>
      <c r="KZ673">
        <v>0</v>
      </c>
      <c r="LA673">
        <v>4.7699999999999996</v>
      </c>
      <c r="LB673">
        <v>-0.02</v>
      </c>
      <c r="LC673">
        <v>-0.49</v>
      </c>
      <c r="LD673">
        <v>15</v>
      </c>
      <c r="LE673">
        <v>0</v>
      </c>
      <c r="LF673">
        <v>-17.2</v>
      </c>
      <c r="LG673">
        <v>3.54</v>
      </c>
      <c r="LH673">
        <v>0</v>
      </c>
      <c r="LI673">
        <v>0</v>
      </c>
      <c r="LJ673">
        <v>0</v>
      </c>
      <c r="LK673">
        <v>0</v>
      </c>
      <c r="LL673">
        <v>-17.2</v>
      </c>
      <c r="LM673">
        <v>2.46</v>
      </c>
      <c r="LN673">
        <v>0</v>
      </c>
      <c r="LO673">
        <v>0</v>
      </c>
      <c r="LP673">
        <v>0</v>
      </c>
      <c r="LQ673">
        <v>0</v>
      </c>
      <c r="LR673">
        <v>-17.2</v>
      </c>
      <c r="LS673">
        <v>3.25</v>
      </c>
      <c r="LT673">
        <v>0.48</v>
      </c>
      <c r="LU673">
        <v>-1.24</v>
      </c>
      <c r="LV673">
        <v>0</v>
      </c>
      <c r="LW673">
        <v>0</v>
      </c>
      <c r="LX673">
        <v>0</v>
      </c>
      <c r="LY673">
        <v>4.26</v>
      </c>
      <c r="LZ673">
        <v>-0.02</v>
      </c>
      <c r="MA673">
        <v>-1.1200000000000001</v>
      </c>
      <c r="MB673">
        <v>25</v>
      </c>
      <c r="MC673">
        <v>0</v>
      </c>
      <c r="MD673">
        <v>-29.12</v>
      </c>
      <c r="ME673">
        <v>2.84</v>
      </c>
      <c r="MF673">
        <v>0</v>
      </c>
      <c r="MG673">
        <v>0</v>
      </c>
      <c r="MH673">
        <v>0</v>
      </c>
      <c r="MI673">
        <v>0</v>
      </c>
      <c r="MJ673">
        <v>-29.12</v>
      </c>
      <c r="MK673">
        <v>1.79</v>
      </c>
      <c r="ML673">
        <v>0</v>
      </c>
      <c r="MM673">
        <v>0</v>
      </c>
      <c r="MN673">
        <v>0</v>
      </c>
      <c r="MO673">
        <v>0</v>
      </c>
      <c r="MP673">
        <v>-29.12</v>
      </c>
    </row>
    <row r="674" spans="1:354" x14ac:dyDescent="0.4">
      <c r="A674">
        <v>-6.87</v>
      </c>
      <c r="B674">
        <v>96.74</v>
      </c>
      <c r="C674">
        <v>1.49</v>
      </c>
      <c r="D674">
        <v>-15.71</v>
      </c>
      <c r="E674">
        <v>-1.41</v>
      </c>
      <c r="F674">
        <v>-1.74</v>
      </c>
      <c r="G674">
        <v>-9.61</v>
      </c>
      <c r="H674">
        <v>-1.63</v>
      </c>
      <c r="I674">
        <v>-0.06</v>
      </c>
      <c r="J674">
        <v>3.97</v>
      </c>
      <c r="K674">
        <v>2.44</v>
      </c>
      <c r="L674">
        <v>5.05</v>
      </c>
      <c r="M674">
        <v>0.04</v>
      </c>
      <c r="N674">
        <v>-41.48</v>
      </c>
      <c r="O674">
        <v>-0.04</v>
      </c>
      <c r="P674">
        <v>0.91</v>
      </c>
      <c r="Q674">
        <v>2.63</v>
      </c>
      <c r="R674">
        <v>0.64</v>
      </c>
      <c r="S674">
        <v>0.24</v>
      </c>
      <c r="T674">
        <v>-43.31</v>
      </c>
      <c r="U674">
        <v>0.35</v>
      </c>
      <c r="V674">
        <v>12.67</v>
      </c>
      <c r="W674">
        <v>-3.42</v>
      </c>
      <c r="X674">
        <v>-2.2799999999999998</v>
      </c>
      <c r="Y674">
        <v>9.6199999999999992</v>
      </c>
      <c r="Z674">
        <v>-1.64</v>
      </c>
      <c r="AA674">
        <v>0.02</v>
      </c>
      <c r="AB674">
        <v>1.32</v>
      </c>
      <c r="AC674">
        <v>-0.1</v>
      </c>
      <c r="AD674">
        <v>-3</v>
      </c>
      <c r="AE674">
        <v>0</v>
      </c>
      <c r="AF674">
        <v>-43.12</v>
      </c>
      <c r="AG674">
        <v>0.03</v>
      </c>
      <c r="AH674">
        <v>-8.3000000000000007</v>
      </c>
      <c r="AI674">
        <v>-1.33</v>
      </c>
      <c r="AJ674">
        <v>-0.09</v>
      </c>
      <c r="AK674">
        <v>-0.2</v>
      </c>
      <c r="AL674">
        <v>-42.86</v>
      </c>
      <c r="AM674">
        <v>-0.95</v>
      </c>
      <c r="AN674">
        <v>-18.21</v>
      </c>
      <c r="AO674">
        <v>4.0199999999999996</v>
      </c>
      <c r="AP674">
        <v>3.75</v>
      </c>
      <c r="AQ674">
        <v>0</v>
      </c>
      <c r="AR674">
        <v>16.39</v>
      </c>
      <c r="AS674">
        <v>0.01</v>
      </c>
      <c r="AT674">
        <v>5.99</v>
      </c>
      <c r="AU674">
        <v>6.95</v>
      </c>
      <c r="AV674">
        <v>-1.57</v>
      </c>
      <c r="AW674">
        <v>0</v>
      </c>
      <c r="AX674">
        <v>10.02</v>
      </c>
      <c r="AY674">
        <v>0.01</v>
      </c>
      <c r="AZ674">
        <v>1.48</v>
      </c>
      <c r="BA674">
        <v>1.75</v>
      </c>
      <c r="BB674">
        <v>-0.46</v>
      </c>
      <c r="BC674">
        <v>0.01</v>
      </c>
      <c r="BD674">
        <v>10.44</v>
      </c>
      <c r="BE674">
        <v>0.02</v>
      </c>
      <c r="BF674">
        <v>2.42</v>
      </c>
      <c r="BG674">
        <v>2.92</v>
      </c>
      <c r="BH674">
        <v>-0.74</v>
      </c>
      <c r="BI674">
        <v>0</v>
      </c>
      <c r="BJ674">
        <v>10.02</v>
      </c>
      <c r="BK674">
        <v>0.02</v>
      </c>
      <c r="BL674">
        <v>-0.39</v>
      </c>
      <c r="BM674">
        <v>1.58</v>
      </c>
      <c r="BN674">
        <v>0.72</v>
      </c>
      <c r="BO674">
        <v>0.01</v>
      </c>
      <c r="BP674">
        <v>10.72</v>
      </c>
      <c r="BQ674">
        <v>0.03</v>
      </c>
      <c r="BR674">
        <v>-0.37</v>
      </c>
      <c r="BS674">
        <v>1.62</v>
      </c>
      <c r="BT674">
        <v>0.73</v>
      </c>
      <c r="BU674">
        <v>7.0000000000000007E-2</v>
      </c>
      <c r="BV674">
        <v>9.73</v>
      </c>
      <c r="BW674">
        <v>0.02</v>
      </c>
      <c r="BX674">
        <v>0.77</v>
      </c>
      <c r="BY674">
        <v>31.13</v>
      </c>
      <c r="BZ674">
        <v>14.6</v>
      </c>
      <c r="CA674">
        <v>-3.28</v>
      </c>
      <c r="CB674">
        <v>7.13</v>
      </c>
      <c r="CC674">
        <v>0.01</v>
      </c>
      <c r="CD674">
        <v>-1.04</v>
      </c>
      <c r="CE674">
        <v>-7.97</v>
      </c>
      <c r="CF674">
        <v>2.12</v>
      </c>
      <c r="CG674">
        <v>-13.15</v>
      </c>
      <c r="CH674">
        <v>-0.03</v>
      </c>
      <c r="CI674">
        <v>-0.06</v>
      </c>
      <c r="CJ674">
        <v>11.38</v>
      </c>
      <c r="CK674">
        <v>-8.42</v>
      </c>
      <c r="CL674">
        <v>73.28</v>
      </c>
      <c r="CM674">
        <v>-27.29</v>
      </c>
      <c r="CN674">
        <v>0.12</v>
      </c>
      <c r="CO674">
        <v>-0.06</v>
      </c>
      <c r="CP674">
        <v>80.930000000000007</v>
      </c>
      <c r="CQ674">
        <v>58.13</v>
      </c>
      <c r="CR674">
        <v>42.25</v>
      </c>
      <c r="CS674">
        <v>-26.69</v>
      </c>
      <c r="CT674">
        <v>0.18</v>
      </c>
      <c r="CU674">
        <v>-0.03</v>
      </c>
      <c r="CV674">
        <v>-9.09</v>
      </c>
      <c r="CW674">
        <v>-1.1499999999999999</v>
      </c>
      <c r="CX674">
        <v>-4.3499999999999996</v>
      </c>
      <c r="CY674">
        <v>-2.56</v>
      </c>
      <c r="CZ674">
        <v>0.2</v>
      </c>
      <c r="DA674">
        <v>3.21</v>
      </c>
      <c r="DB674">
        <v>3.03</v>
      </c>
      <c r="DC674">
        <v>0</v>
      </c>
      <c r="DD674">
        <v>58.71</v>
      </c>
      <c r="DE674">
        <v>-3.79</v>
      </c>
      <c r="DF674">
        <v>0</v>
      </c>
      <c r="DG674">
        <v>0</v>
      </c>
      <c r="DH674">
        <v>-32.36</v>
      </c>
      <c r="DI674">
        <v>0</v>
      </c>
      <c r="DJ674">
        <v>0.28000000000000003</v>
      </c>
      <c r="DK674">
        <v>-2.63</v>
      </c>
      <c r="DL674">
        <v>0</v>
      </c>
      <c r="DM674">
        <v>0</v>
      </c>
      <c r="DN674">
        <v>-10.130000000000001</v>
      </c>
      <c r="DO674">
        <v>0</v>
      </c>
      <c r="DP674">
        <v>0</v>
      </c>
      <c r="DQ674">
        <v>-3.32</v>
      </c>
      <c r="DR674">
        <v>0.52</v>
      </c>
      <c r="DS674">
        <v>2.0299999999999998</v>
      </c>
      <c r="DT674">
        <v>0</v>
      </c>
      <c r="DU674">
        <v>0</v>
      </c>
      <c r="DV674">
        <v>0</v>
      </c>
      <c r="DW674">
        <v>-5.37</v>
      </c>
      <c r="DX674">
        <v>-0.09</v>
      </c>
      <c r="DY674">
        <v>1.03</v>
      </c>
      <c r="DZ674">
        <v>15</v>
      </c>
      <c r="EA674">
        <v>0</v>
      </c>
      <c r="EB674">
        <v>13.6</v>
      </c>
      <c r="EC674">
        <v>-3.72</v>
      </c>
      <c r="ED674">
        <v>0</v>
      </c>
      <c r="EE674">
        <v>0</v>
      </c>
      <c r="EF674">
        <v>0</v>
      </c>
      <c r="EG674">
        <v>0</v>
      </c>
      <c r="EH674">
        <v>1.41</v>
      </c>
      <c r="EI674">
        <v>-2.11</v>
      </c>
      <c r="EJ674">
        <v>0</v>
      </c>
      <c r="EK674">
        <v>0</v>
      </c>
      <c r="EL674">
        <v>0</v>
      </c>
      <c r="EM674">
        <v>0</v>
      </c>
      <c r="EN674">
        <v>0.7</v>
      </c>
      <c r="EO674">
        <v>-3.48</v>
      </c>
      <c r="EP674">
        <v>0.53</v>
      </c>
      <c r="EQ674">
        <v>0.78</v>
      </c>
      <c r="ER674">
        <v>0</v>
      </c>
      <c r="ES674">
        <v>0</v>
      </c>
      <c r="ET674">
        <v>0</v>
      </c>
      <c r="EU674">
        <v>-5.32</v>
      </c>
      <c r="EV674">
        <v>-0.09</v>
      </c>
      <c r="EW674">
        <v>0.32</v>
      </c>
      <c r="EX674">
        <v>0</v>
      </c>
      <c r="EY674">
        <v>0</v>
      </c>
      <c r="EZ674">
        <v>31.25</v>
      </c>
      <c r="FA674">
        <v>-4.0599999999999996</v>
      </c>
      <c r="FB674">
        <v>0</v>
      </c>
      <c r="FC674">
        <v>0</v>
      </c>
      <c r="FD674">
        <v>0</v>
      </c>
      <c r="FE674">
        <v>0</v>
      </c>
      <c r="FF674">
        <v>31.25</v>
      </c>
      <c r="FG674">
        <v>-2.5499999999999998</v>
      </c>
      <c r="FH674">
        <v>0</v>
      </c>
      <c r="FI674">
        <v>0</v>
      </c>
      <c r="FJ674">
        <v>0</v>
      </c>
      <c r="FK674">
        <v>0</v>
      </c>
      <c r="FL674">
        <v>31.25</v>
      </c>
      <c r="FM674">
        <v>-3.46</v>
      </c>
      <c r="FN674">
        <v>0.55000000000000004</v>
      </c>
      <c r="FO674">
        <v>-0.13</v>
      </c>
      <c r="FP674">
        <v>0</v>
      </c>
      <c r="FQ674">
        <v>0</v>
      </c>
      <c r="FR674">
        <v>0</v>
      </c>
      <c r="FS674">
        <v>-4.7699999999999996</v>
      </c>
      <c r="FT674">
        <v>-0.02</v>
      </c>
      <c r="FU674">
        <v>-0.49</v>
      </c>
      <c r="FV674">
        <v>-15</v>
      </c>
      <c r="FW674">
        <v>0</v>
      </c>
      <c r="FX674">
        <v>57.91</v>
      </c>
      <c r="FY674">
        <v>-3.54</v>
      </c>
      <c r="FZ674">
        <v>0</v>
      </c>
      <c r="GA674">
        <v>0</v>
      </c>
      <c r="GB674">
        <v>0</v>
      </c>
      <c r="GC674">
        <v>0</v>
      </c>
      <c r="GD674">
        <v>57.91</v>
      </c>
      <c r="GE674">
        <v>-2.46</v>
      </c>
      <c r="GF674">
        <v>0</v>
      </c>
      <c r="GG674">
        <v>0</v>
      </c>
      <c r="GH674">
        <v>0</v>
      </c>
      <c r="GI674">
        <v>0</v>
      </c>
      <c r="GJ674">
        <v>57.91</v>
      </c>
      <c r="GK674">
        <v>-3.25</v>
      </c>
      <c r="GL674">
        <v>0.48</v>
      </c>
      <c r="GM674">
        <v>-1.24</v>
      </c>
      <c r="GN674">
        <v>0</v>
      </c>
      <c r="GO674">
        <v>0</v>
      </c>
      <c r="GP674">
        <v>0</v>
      </c>
      <c r="GQ674">
        <v>-4.26</v>
      </c>
      <c r="GR674">
        <v>-0.02</v>
      </c>
      <c r="GS674">
        <v>-1.1200000000000001</v>
      </c>
      <c r="GT674">
        <v>-25</v>
      </c>
      <c r="GU674">
        <v>0</v>
      </c>
      <c r="GV674">
        <v>55.84</v>
      </c>
      <c r="GW674">
        <v>-2.84</v>
      </c>
      <c r="GX674">
        <v>0</v>
      </c>
      <c r="GY674">
        <v>0</v>
      </c>
      <c r="GZ674">
        <v>0</v>
      </c>
      <c r="HA674">
        <v>0</v>
      </c>
      <c r="HB674">
        <v>55.84</v>
      </c>
      <c r="HC674">
        <v>-1.79</v>
      </c>
      <c r="HD674">
        <v>0</v>
      </c>
      <c r="HE674">
        <v>0</v>
      </c>
      <c r="HF674">
        <v>0</v>
      </c>
      <c r="HG674">
        <v>0</v>
      </c>
      <c r="HH674">
        <v>55.84</v>
      </c>
      <c r="HI674">
        <v>3.28</v>
      </c>
      <c r="HJ674">
        <v>7.16</v>
      </c>
      <c r="HK674">
        <v>0</v>
      </c>
      <c r="HL674">
        <v>-0.55000000000000004</v>
      </c>
      <c r="HM674">
        <v>-2.2599999999999998</v>
      </c>
      <c r="HN674">
        <v>-12.66</v>
      </c>
      <c r="HO674">
        <v>13.11</v>
      </c>
      <c r="HP674">
        <v>-0.01</v>
      </c>
      <c r="HQ674">
        <v>-0.06</v>
      </c>
      <c r="HR674">
        <v>-26.99</v>
      </c>
      <c r="HS674">
        <v>-18.100000000000001</v>
      </c>
      <c r="HT674">
        <v>-68.58</v>
      </c>
      <c r="HU674">
        <v>27.22</v>
      </c>
      <c r="HV674">
        <v>-0.04</v>
      </c>
      <c r="HW674">
        <v>-0.04</v>
      </c>
      <c r="HX674">
        <v>-14.13</v>
      </c>
      <c r="HY674">
        <v>-3.99</v>
      </c>
      <c r="HZ674">
        <v>-18.059999999999999</v>
      </c>
      <c r="IA674">
        <v>26.79</v>
      </c>
      <c r="IB674">
        <v>-0.06</v>
      </c>
      <c r="IC674">
        <v>-0.02</v>
      </c>
      <c r="ID674">
        <v>-25.83</v>
      </c>
      <c r="IE674">
        <v>-7.66</v>
      </c>
      <c r="IF674">
        <v>39.549999999999997</v>
      </c>
      <c r="IG674">
        <v>2.56</v>
      </c>
      <c r="IH674">
        <v>0.2</v>
      </c>
      <c r="II674">
        <v>3.21</v>
      </c>
      <c r="IJ674">
        <v>-37.64</v>
      </c>
      <c r="IK674">
        <v>0</v>
      </c>
      <c r="IL674">
        <v>-64.81</v>
      </c>
      <c r="IM674">
        <v>3.79</v>
      </c>
      <c r="IN674">
        <v>0</v>
      </c>
      <c r="IO674">
        <v>0</v>
      </c>
      <c r="IP674">
        <v>38.49</v>
      </c>
      <c r="IQ674">
        <v>0</v>
      </c>
      <c r="IR674">
        <v>-7.07</v>
      </c>
      <c r="IS674">
        <v>2.63</v>
      </c>
      <c r="IT674">
        <v>0</v>
      </c>
      <c r="IU674">
        <v>0</v>
      </c>
      <c r="IV674">
        <v>8.27</v>
      </c>
      <c r="IW674">
        <v>0</v>
      </c>
      <c r="IX674">
        <v>0</v>
      </c>
      <c r="IY674">
        <v>3.32</v>
      </c>
      <c r="IZ674">
        <v>0.52</v>
      </c>
      <c r="JA674">
        <v>2.0299999999999998</v>
      </c>
      <c r="JB674">
        <v>0</v>
      </c>
      <c r="JC674">
        <v>0</v>
      </c>
      <c r="JD674">
        <v>0</v>
      </c>
      <c r="JE674">
        <v>5.37</v>
      </c>
      <c r="JF674">
        <v>-0.09</v>
      </c>
      <c r="JG674">
        <v>1.03</v>
      </c>
      <c r="JH674">
        <v>-15</v>
      </c>
      <c r="JI674">
        <v>0</v>
      </c>
      <c r="JJ674">
        <v>0.02</v>
      </c>
      <c r="JK674">
        <v>3.72</v>
      </c>
      <c r="JL674">
        <v>0</v>
      </c>
      <c r="JM674">
        <v>0</v>
      </c>
      <c r="JN674">
        <v>0</v>
      </c>
      <c r="JO674">
        <v>0</v>
      </c>
      <c r="JP674">
        <v>8.2899999999999991</v>
      </c>
      <c r="JQ674">
        <v>2.11</v>
      </c>
      <c r="JR674">
        <v>0</v>
      </c>
      <c r="JS674">
        <v>0</v>
      </c>
      <c r="JT674">
        <v>0</v>
      </c>
      <c r="JU674">
        <v>0</v>
      </c>
      <c r="JV674">
        <v>4.1399999999999997</v>
      </c>
      <c r="JW674">
        <v>3.48</v>
      </c>
      <c r="JX674">
        <v>0.53</v>
      </c>
      <c r="JY674">
        <v>0.78</v>
      </c>
      <c r="JZ674">
        <v>0</v>
      </c>
      <c r="KA674">
        <v>0</v>
      </c>
      <c r="KB674">
        <v>0</v>
      </c>
      <c r="KC674">
        <v>5.32</v>
      </c>
      <c r="KD674">
        <v>-0.09</v>
      </c>
      <c r="KE674">
        <v>0.32</v>
      </c>
      <c r="KF674">
        <v>0</v>
      </c>
      <c r="KG674">
        <v>0</v>
      </c>
      <c r="KH674">
        <v>-8.18</v>
      </c>
      <c r="KI674">
        <v>4.0599999999999996</v>
      </c>
      <c r="KJ674">
        <v>0</v>
      </c>
      <c r="KK674">
        <v>0</v>
      </c>
      <c r="KL674">
        <v>0</v>
      </c>
      <c r="KM674">
        <v>0</v>
      </c>
      <c r="KN674">
        <v>-8.18</v>
      </c>
      <c r="KO674">
        <v>2.5499999999999998</v>
      </c>
      <c r="KP674">
        <v>0</v>
      </c>
      <c r="KQ674">
        <v>0</v>
      </c>
      <c r="KR674">
        <v>0</v>
      </c>
      <c r="KS674">
        <v>0</v>
      </c>
      <c r="KT674">
        <v>-8.18</v>
      </c>
      <c r="KU674">
        <v>3.46</v>
      </c>
      <c r="KV674">
        <v>0.55000000000000004</v>
      </c>
      <c r="KW674">
        <v>-0.13</v>
      </c>
      <c r="KX674">
        <v>0</v>
      </c>
      <c r="KY674">
        <v>0</v>
      </c>
      <c r="KZ674">
        <v>0</v>
      </c>
      <c r="LA674">
        <v>4.7699999999999996</v>
      </c>
      <c r="LB674">
        <v>-0.02</v>
      </c>
      <c r="LC674">
        <v>-0.49</v>
      </c>
      <c r="LD674">
        <v>15</v>
      </c>
      <c r="LE674">
        <v>0</v>
      </c>
      <c r="LF674">
        <v>-17.22</v>
      </c>
      <c r="LG674">
        <v>3.54</v>
      </c>
      <c r="LH674">
        <v>0</v>
      </c>
      <c r="LI674">
        <v>0</v>
      </c>
      <c r="LJ674">
        <v>0</v>
      </c>
      <c r="LK674">
        <v>0</v>
      </c>
      <c r="LL674">
        <v>-17.22</v>
      </c>
      <c r="LM674">
        <v>2.46</v>
      </c>
      <c r="LN674">
        <v>0</v>
      </c>
      <c r="LO674">
        <v>0</v>
      </c>
      <c r="LP674">
        <v>0</v>
      </c>
      <c r="LQ674">
        <v>0</v>
      </c>
      <c r="LR674">
        <v>-17.22</v>
      </c>
      <c r="LS674">
        <v>3.25</v>
      </c>
      <c r="LT674">
        <v>0.48</v>
      </c>
      <c r="LU674">
        <v>-1.24</v>
      </c>
      <c r="LV674">
        <v>0</v>
      </c>
      <c r="LW674">
        <v>0</v>
      </c>
      <c r="LX674">
        <v>0</v>
      </c>
      <c r="LY674">
        <v>4.26</v>
      </c>
      <c r="LZ674">
        <v>-0.02</v>
      </c>
      <c r="MA674">
        <v>-1.1200000000000001</v>
      </c>
      <c r="MB674">
        <v>25</v>
      </c>
      <c r="MC674">
        <v>0</v>
      </c>
      <c r="MD674">
        <v>-29.1</v>
      </c>
      <c r="ME674">
        <v>2.84</v>
      </c>
      <c r="MF674">
        <v>0</v>
      </c>
      <c r="MG674">
        <v>0</v>
      </c>
      <c r="MH674">
        <v>0</v>
      </c>
      <c r="MI674">
        <v>0</v>
      </c>
      <c r="MJ674">
        <v>-29.1</v>
      </c>
      <c r="MK674">
        <v>1.79</v>
      </c>
      <c r="ML674">
        <v>0</v>
      </c>
      <c r="MM674">
        <v>0</v>
      </c>
      <c r="MN674">
        <v>0</v>
      </c>
      <c r="MO674">
        <v>0</v>
      </c>
      <c r="MP674">
        <v>-29.1</v>
      </c>
    </row>
    <row r="675" spans="1:354" x14ac:dyDescent="0.4">
      <c r="A675">
        <v>-6.91</v>
      </c>
      <c r="B675">
        <v>96.74</v>
      </c>
      <c r="C675">
        <v>1.51</v>
      </c>
      <c r="D675">
        <v>-15.78</v>
      </c>
      <c r="E675">
        <v>-1.42</v>
      </c>
      <c r="F675">
        <v>-1.73</v>
      </c>
      <c r="G675">
        <v>-9.6</v>
      </c>
      <c r="H675">
        <v>-1.63</v>
      </c>
      <c r="I675">
        <v>-0.05</v>
      </c>
      <c r="J675">
        <v>4</v>
      </c>
      <c r="K675">
        <v>2.46</v>
      </c>
      <c r="L675">
        <v>5.03</v>
      </c>
      <c r="M675">
        <v>0.03</v>
      </c>
      <c r="N675">
        <v>-41.48</v>
      </c>
      <c r="O675">
        <v>-0.03</v>
      </c>
      <c r="P675">
        <v>0.93</v>
      </c>
      <c r="Q675">
        <v>2.62</v>
      </c>
      <c r="R675">
        <v>0.66</v>
      </c>
      <c r="S675">
        <v>0.27</v>
      </c>
      <c r="T675">
        <v>-43.32</v>
      </c>
      <c r="U675">
        <v>0.33</v>
      </c>
      <c r="V675">
        <v>12.71</v>
      </c>
      <c r="W675">
        <v>-3.41</v>
      </c>
      <c r="X675">
        <v>-2.2799999999999998</v>
      </c>
      <c r="Y675">
        <v>9.61</v>
      </c>
      <c r="Z675">
        <v>-1.64</v>
      </c>
      <c r="AA675">
        <v>0.02</v>
      </c>
      <c r="AB675">
        <v>1.32</v>
      </c>
      <c r="AC675">
        <v>-0.1</v>
      </c>
      <c r="AD675">
        <v>-2.99</v>
      </c>
      <c r="AE675">
        <v>-0.01</v>
      </c>
      <c r="AF675">
        <v>-43.12</v>
      </c>
      <c r="AG675">
        <v>0.02</v>
      </c>
      <c r="AH675">
        <v>-8.2799999999999994</v>
      </c>
      <c r="AI675">
        <v>-1.33</v>
      </c>
      <c r="AJ675">
        <v>-0.09</v>
      </c>
      <c r="AK675">
        <v>-0.19</v>
      </c>
      <c r="AL675">
        <v>-42.86</v>
      </c>
      <c r="AM675">
        <v>-0.99</v>
      </c>
      <c r="AN675">
        <v>-18.190000000000001</v>
      </c>
      <c r="AO675">
        <v>4.0199999999999996</v>
      </c>
      <c r="AP675">
        <v>3.75</v>
      </c>
      <c r="AQ675">
        <v>0</v>
      </c>
      <c r="AR675">
        <v>16.39</v>
      </c>
      <c r="AS675">
        <v>0.01</v>
      </c>
      <c r="AT675">
        <v>5.98</v>
      </c>
      <c r="AU675">
        <v>6.98</v>
      </c>
      <c r="AV675">
        <v>-1.6</v>
      </c>
      <c r="AW675">
        <v>0</v>
      </c>
      <c r="AX675">
        <v>10.02</v>
      </c>
      <c r="AY675">
        <v>0</v>
      </c>
      <c r="AZ675">
        <v>1.48</v>
      </c>
      <c r="BA675">
        <v>1.75</v>
      </c>
      <c r="BB675">
        <v>-0.47</v>
      </c>
      <c r="BC675">
        <v>0.01</v>
      </c>
      <c r="BD675">
        <v>10.44</v>
      </c>
      <c r="BE675">
        <v>0.02</v>
      </c>
      <c r="BF675">
        <v>2.42</v>
      </c>
      <c r="BG675">
        <v>2.93</v>
      </c>
      <c r="BH675">
        <v>-0.75</v>
      </c>
      <c r="BI675">
        <v>0</v>
      </c>
      <c r="BJ675">
        <v>10.02</v>
      </c>
      <c r="BK675">
        <v>0.02</v>
      </c>
      <c r="BL675">
        <v>-0.38</v>
      </c>
      <c r="BM675">
        <v>1.57</v>
      </c>
      <c r="BN675">
        <v>0.72</v>
      </c>
      <c r="BO675">
        <v>0.01</v>
      </c>
      <c r="BP675">
        <v>10.72</v>
      </c>
      <c r="BQ675">
        <v>0.02</v>
      </c>
      <c r="BR675">
        <v>-0.37</v>
      </c>
      <c r="BS675">
        <v>1.61</v>
      </c>
      <c r="BT675">
        <v>0.73</v>
      </c>
      <c r="BU675">
        <v>7.0000000000000007E-2</v>
      </c>
      <c r="BV675">
        <v>9.7200000000000006</v>
      </c>
      <c r="BW675">
        <v>0.01</v>
      </c>
      <c r="BX675">
        <v>0.72</v>
      </c>
      <c r="BY675">
        <v>30.98</v>
      </c>
      <c r="BZ675">
        <v>14.51</v>
      </c>
      <c r="CA675">
        <v>-3.28</v>
      </c>
      <c r="CB675">
        <v>7.13</v>
      </c>
      <c r="CC675">
        <v>0</v>
      </c>
      <c r="CD675">
        <v>-0.87</v>
      </c>
      <c r="CE675">
        <v>-7.91</v>
      </c>
      <c r="CF675">
        <v>2.1</v>
      </c>
      <c r="CG675">
        <v>-13.11</v>
      </c>
      <c r="CH675">
        <v>-0.03</v>
      </c>
      <c r="CI675">
        <v>-0.04</v>
      </c>
      <c r="CJ675">
        <v>13.06</v>
      </c>
      <c r="CK675">
        <v>-7.79</v>
      </c>
      <c r="CL675">
        <v>72.739999999999995</v>
      </c>
      <c r="CM675">
        <v>-27.22</v>
      </c>
      <c r="CN675">
        <v>0.09</v>
      </c>
      <c r="CO675">
        <v>0.05</v>
      </c>
      <c r="CP675">
        <v>76.61</v>
      </c>
      <c r="CQ675">
        <v>55.29</v>
      </c>
      <c r="CR675">
        <v>38.44</v>
      </c>
      <c r="CS675">
        <v>-26.72</v>
      </c>
      <c r="CT675">
        <v>0.27</v>
      </c>
      <c r="CU675">
        <v>-0.02</v>
      </c>
      <c r="CV675">
        <v>-9.23</v>
      </c>
      <c r="CW675">
        <v>-1.68</v>
      </c>
      <c r="CX675">
        <v>-3.78</v>
      </c>
      <c r="CY675">
        <v>-2.56</v>
      </c>
      <c r="CZ675">
        <v>0.2</v>
      </c>
      <c r="DA675">
        <v>3.21</v>
      </c>
      <c r="DB675">
        <v>2.85</v>
      </c>
      <c r="DC675">
        <v>0</v>
      </c>
      <c r="DD675">
        <v>59.07</v>
      </c>
      <c r="DE675">
        <v>-3.79</v>
      </c>
      <c r="DF675">
        <v>0</v>
      </c>
      <c r="DG675">
        <v>0</v>
      </c>
      <c r="DH675">
        <v>-32.72</v>
      </c>
      <c r="DI675">
        <v>0</v>
      </c>
      <c r="DJ675">
        <v>0.64</v>
      </c>
      <c r="DK675">
        <v>-2.63</v>
      </c>
      <c r="DL675">
        <v>0</v>
      </c>
      <c r="DM675">
        <v>0</v>
      </c>
      <c r="DN675">
        <v>-13.16</v>
      </c>
      <c r="DO675">
        <v>0</v>
      </c>
      <c r="DP675">
        <v>0</v>
      </c>
      <c r="DQ675">
        <v>-3.32</v>
      </c>
      <c r="DR675">
        <v>0.52</v>
      </c>
      <c r="DS675">
        <v>2.0299999999999998</v>
      </c>
      <c r="DT675">
        <v>0</v>
      </c>
      <c r="DU675">
        <v>0</v>
      </c>
      <c r="DV675">
        <v>0</v>
      </c>
      <c r="DW675">
        <v>-5.37</v>
      </c>
      <c r="DX675">
        <v>-0.09</v>
      </c>
      <c r="DY675">
        <v>1.03</v>
      </c>
      <c r="DZ675">
        <v>15</v>
      </c>
      <c r="EA675">
        <v>0</v>
      </c>
      <c r="EB675">
        <v>19.18</v>
      </c>
      <c r="EC675">
        <v>-3.72</v>
      </c>
      <c r="ED675">
        <v>0</v>
      </c>
      <c r="EE675">
        <v>0</v>
      </c>
      <c r="EF675">
        <v>0</v>
      </c>
      <c r="EG675">
        <v>0</v>
      </c>
      <c r="EH675">
        <v>-2.42</v>
      </c>
      <c r="EI675">
        <v>-2.11</v>
      </c>
      <c r="EJ675">
        <v>0</v>
      </c>
      <c r="EK675">
        <v>0</v>
      </c>
      <c r="EL675">
        <v>0</v>
      </c>
      <c r="EM675">
        <v>0</v>
      </c>
      <c r="EN675">
        <v>-1.21</v>
      </c>
      <c r="EO675">
        <v>-3.48</v>
      </c>
      <c r="EP675">
        <v>0.53</v>
      </c>
      <c r="EQ675">
        <v>0.78</v>
      </c>
      <c r="ER675">
        <v>0</v>
      </c>
      <c r="ES675">
        <v>0</v>
      </c>
      <c r="ET675">
        <v>0</v>
      </c>
      <c r="EU675">
        <v>-5.32</v>
      </c>
      <c r="EV675">
        <v>-0.09</v>
      </c>
      <c r="EW675">
        <v>0.32</v>
      </c>
      <c r="EX675">
        <v>0</v>
      </c>
      <c r="EY675">
        <v>0</v>
      </c>
      <c r="EZ675">
        <v>31.37</v>
      </c>
      <c r="FA675">
        <v>-4.0599999999999996</v>
      </c>
      <c r="FB675">
        <v>0</v>
      </c>
      <c r="FC675">
        <v>0</v>
      </c>
      <c r="FD675">
        <v>0</v>
      </c>
      <c r="FE675">
        <v>0</v>
      </c>
      <c r="FF675">
        <v>31.37</v>
      </c>
      <c r="FG675">
        <v>-2.5499999999999998</v>
      </c>
      <c r="FH675">
        <v>0</v>
      </c>
      <c r="FI675">
        <v>0</v>
      </c>
      <c r="FJ675">
        <v>0</v>
      </c>
      <c r="FK675">
        <v>0</v>
      </c>
      <c r="FL675">
        <v>31.37</v>
      </c>
      <c r="FM675">
        <v>-3.46</v>
      </c>
      <c r="FN675">
        <v>0.55000000000000004</v>
      </c>
      <c r="FO675">
        <v>-0.13</v>
      </c>
      <c r="FP675">
        <v>0</v>
      </c>
      <c r="FQ675">
        <v>0</v>
      </c>
      <c r="FR675">
        <v>0</v>
      </c>
      <c r="FS675">
        <v>-4.7699999999999996</v>
      </c>
      <c r="FT675">
        <v>-0.02</v>
      </c>
      <c r="FU675">
        <v>-0.49</v>
      </c>
      <c r="FV675">
        <v>-15</v>
      </c>
      <c r="FW675">
        <v>0</v>
      </c>
      <c r="FX675">
        <v>57.71</v>
      </c>
      <c r="FY675">
        <v>-3.54</v>
      </c>
      <c r="FZ675">
        <v>0</v>
      </c>
      <c r="GA675">
        <v>0</v>
      </c>
      <c r="GB675">
        <v>0</v>
      </c>
      <c r="GC675">
        <v>0</v>
      </c>
      <c r="GD675">
        <v>57.71</v>
      </c>
      <c r="GE675">
        <v>-2.46</v>
      </c>
      <c r="GF675">
        <v>0</v>
      </c>
      <c r="GG675">
        <v>0</v>
      </c>
      <c r="GH675">
        <v>0</v>
      </c>
      <c r="GI675">
        <v>0</v>
      </c>
      <c r="GJ675">
        <v>57.71</v>
      </c>
      <c r="GK675">
        <v>-3.25</v>
      </c>
      <c r="GL675">
        <v>0.48</v>
      </c>
      <c r="GM675">
        <v>-1.24</v>
      </c>
      <c r="GN675">
        <v>0</v>
      </c>
      <c r="GO675">
        <v>0</v>
      </c>
      <c r="GP675">
        <v>0</v>
      </c>
      <c r="GQ675">
        <v>-4.26</v>
      </c>
      <c r="GR675">
        <v>-0.02</v>
      </c>
      <c r="GS675">
        <v>-1.1200000000000001</v>
      </c>
      <c r="GT675">
        <v>-25</v>
      </c>
      <c r="GU675">
        <v>0</v>
      </c>
      <c r="GV675">
        <v>55.4</v>
      </c>
      <c r="GW675">
        <v>-2.84</v>
      </c>
      <c r="GX675">
        <v>0</v>
      </c>
      <c r="GY675">
        <v>0</v>
      </c>
      <c r="GZ675">
        <v>0</v>
      </c>
      <c r="HA675">
        <v>0</v>
      </c>
      <c r="HB675">
        <v>55.4</v>
      </c>
      <c r="HC675">
        <v>-1.79</v>
      </c>
      <c r="HD675">
        <v>0</v>
      </c>
      <c r="HE675">
        <v>0</v>
      </c>
      <c r="HF675">
        <v>0</v>
      </c>
      <c r="HG675">
        <v>0</v>
      </c>
      <c r="HH675">
        <v>55.4</v>
      </c>
      <c r="HI675">
        <v>3.28</v>
      </c>
      <c r="HJ675">
        <v>7.16</v>
      </c>
      <c r="HK675">
        <v>-0.01</v>
      </c>
      <c r="HL675">
        <v>-0.53</v>
      </c>
      <c r="HM675">
        <v>-2.2799999999999998</v>
      </c>
      <c r="HN675">
        <v>-12.64</v>
      </c>
      <c r="HO675">
        <v>13.1</v>
      </c>
      <c r="HP675">
        <v>-0.01</v>
      </c>
      <c r="HQ675">
        <v>-0.06</v>
      </c>
      <c r="HR675">
        <v>-27.02</v>
      </c>
      <c r="HS675">
        <v>-18.09</v>
      </c>
      <c r="HT675">
        <v>-68.5</v>
      </c>
      <c r="HU675">
        <v>27.22</v>
      </c>
      <c r="HV675">
        <v>-0.06</v>
      </c>
      <c r="HW675">
        <v>-0.03</v>
      </c>
      <c r="HX675">
        <v>-14.08</v>
      </c>
      <c r="HY675">
        <v>-3.92</v>
      </c>
      <c r="HZ675">
        <v>-17.93</v>
      </c>
      <c r="IA675">
        <v>26.79</v>
      </c>
      <c r="IB675">
        <v>-0.06</v>
      </c>
      <c r="IC675">
        <v>-0.02</v>
      </c>
      <c r="ID675">
        <v>-25.81</v>
      </c>
      <c r="IE675">
        <v>-7.65</v>
      </c>
      <c r="IF675">
        <v>39.49</v>
      </c>
      <c r="IG675">
        <v>2.56</v>
      </c>
      <c r="IH675">
        <v>0.2</v>
      </c>
      <c r="II675">
        <v>3.21</v>
      </c>
      <c r="IJ675">
        <v>-37.4</v>
      </c>
      <c r="IK675">
        <v>0</v>
      </c>
      <c r="IL675">
        <v>-64.62</v>
      </c>
      <c r="IM675">
        <v>3.79</v>
      </c>
      <c r="IN675">
        <v>0</v>
      </c>
      <c r="IO675">
        <v>0</v>
      </c>
      <c r="IP675">
        <v>38.97</v>
      </c>
      <c r="IQ675">
        <v>0</v>
      </c>
      <c r="IR675">
        <v>-6.88</v>
      </c>
      <c r="IS675">
        <v>2.63</v>
      </c>
      <c r="IT675">
        <v>0</v>
      </c>
      <c r="IU675">
        <v>0</v>
      </c>
      <c r="IV675">
        <v>7.76</v>
      </c>
      <c r="IW675">
        <v>0</v>
      </c>
      <c r="IX675">
        <v>0</v>
      </c>
      <c r="IY675">
        <v>3.32</v>
      </c>
      <c r="IZ675">
        <v>0.52</v>
      </c>
      <c r="JA675">
        <v>2.0299999999999998</v>
      </c>
      <c r="JB675">
        <v>0</v>
      </c>
      <c r="JC675">
        <v>0</v>
      </c>
      <c r="JD675">
        <v>0</v>
      </c>
      <c r="JE675">
        <v>5.37</v>
      </c>
      <c r="JF675">
        <v>-0.09</v>
      </c>
      <c r="JG675">
        <v>1.03</v>
      </c>
      <c r="JH675">
        <v>-15</v>
      </c>
      <c r="JI675">
        <v>0</v>
      </c>
      <c r="JJ675">
        <v>-0.35</v>
      </c>
      <c r="JK675">
        <v>3.72</v>
      </c>
      <c r="JL675">
        <v>0</v>
      </c>
      <c r="JM675">
        <v>0</v>
      </c>
      <c r="JN675">
        <v>0</v>
      </c>
      <c r="JO675">
        <v>0</v>
      </c>
      <c r="JP675">
        <v>8.2799999999999994</v>
      </c>
      <c r="JQ675">
        <v>2.11</v>
      </c>
      <c r="JR675">
        <v>0</v>
      </c>
      <c r="JS675">
        <v>0</v>
      </c>
      <c r="JT675">
        <v>0</v>
      </c>
      <c r="JU675">
        <v>0</v>
      </c>
      <c r="JV675">
        <v>4.1399999999999997</v>
      </c>
      <c r="JW675">
        <v>3.48</v>
      </c>
      <c r="JX675">
        <v>0.53</v>
      </c>
      <c r="JY675">
        <v>0.78</v>
      </c>
      <c r="JZ675">
        <v>0</v>
      </c>
      <c r="KA675">
        <v>0</v>
      </c>
      <c r="KB675">
        <v>0</v>
      </c>
      <c r="KC675">
        <v>5.32</v>
      </c>
      <c r="KD675">
        <v>-0.09</v>
      </c>
      <c r="KE675">
        <v>0.32</v>
      </c>
      <c r="KF675">
        <v>0</v>
      </c>
      <c r="KG675">
        <v>0</v>
      </c>
      <c r="KH675">
        <v>-8.19</v>
      </c>
      <c r="KI675">
        <v>4.0599999999999996</v>
      </c>
      <c r="KJ675">
        <v>0</v>
      </c>
      <c r="KK675">
        <v>0</v>
      </c>
      <c r="KL675">
        <v>0</v>
      </c>
      <c r="KM675">
        <v>0</v>
      </c>
      <c r="KN675">
        <v>-8.19</v>
      </c>
      <c r="KO675">
        <v>2.5499999999999998</v>
      </c>
      <c r="KP675">
        <v>0</v>
      </c>
      <c r="KQ675">
        <v>0</v>
      </c>
      <c r="KR675">
        <v>0</v>
      </c>
      <c r="KS675">
        <v>0</v>
      </c>
      <c r="KT675">
        <v>-8.19</v>
      </c>
      <c r="KU675">
        <v>3.46</v>
      </c>
      <c r="KV675">
        <v>0.55000000000000004</v>
      </c>
      <c r="KW675">
        <v>-0.13</v>
      </c>
      <c r="KX675">
        <v>0</v>
      </c>
      <c r="KY675">
        <v>0</v>
      </c>
      <c r="KZ675">
        <v>0</v>
      </c>
      <c r="LA675">
        <v>4.7699999999999996</v>
      </c>
      <c r="LB675">
        <v>-0.02</v>
      </c>
      <c r="LC675">
        <v>-0.49</v>
      </c>
      <c r="LD675">
        <v>15</v>
      </c>
      <c r="LE675">
        <v>0</v>
      </c>
      <c r="LF675">
        <v>-17.13</v>
      </c>
      <c r="LG675">
        <v>3.54</v>
      </c>
      <c r="LH675">
        <v>0</v>
      </c>
      <c r="LI675">
        <v>0</v>
      </c>
      <c r="LJ675">
        <v>0</v>
      </c>
      <c r="LK675">
        <v>0</v>
      </c>
      <c r="LL675">
        <v>-17.13</v>
      </c>
      <c r="LM675">
        <v>2.46</v>
      </c>
      <c r="LN675">
        <v>0</v>
      </c>
      <c r="LO675">
        <v>0</v>
      </c>
      <c r="LP675">
        <v>0</v>
      </c>
      <c r="LQ675">
        <v>0</v>
      </c>
      <c r="LR675">
        <v>-17.13</v>
      </c>
      <c r="LS675">
        <v>3.25</v>
      </c>
      <c r="LT675">
        <v>0.48</v>
      </c>
      <c r="LU675">
        <v>-1.24</v>
      </c>
      <c r="LV675">
        <v>0</v>
      </c>
      <c r="LW675">
        <v>0</v>
      </c>
      <c r="LX675">
        <v>0</v>
      </c>
      <c r="LY675">
        <v>4.26</v>
      </c>
      <c r="LZ675">
        <v>-0.02</v>
      </c>
      <c r="MA675">
        <v>-1.1200000000000001</v>
      </c>
      <c r="MB675">
        <v>25</v>
      </c>
      <c r="MC675">
        <v>0</v>
      </c>
      <c r="MD675">
        <v>-29.13</v>
      </c>
      <c r="ME675">
        <v>2.84</v>
      </c>
      <c r="MF675">
        <v>0</v>
      </c>
      <c r="MG675">
        <v>0</v>
      </c>
      <c r="MH675">
        <v>0</v>
      </c>
      <c r="MI675">
        <v>0</v>
      </c>
      <c r="MJ675">
        <v>-29.13</v>
      </c>
      <c r="MK675">
        <v>1.79</v>
      </c>
      <c r="ML675">
        <v>0</v>
      </c>
      <c r="MM675">
        <v>0</v>
      </c>
      <c r="MN675">
        <v>0</v>
      </c>
      <c r="MO675">
        <v>0</v>
      </c>
      <c r="MP675">
        <v>-29.13</v>
      </c>
    </row>
    <row r="676" spans="1:354" x14ac:dyDescent="0.4">
      <c r="A676">
        <v>-6.92</v>
      </c>
      <c r="B676">
        <v>96.74</v>
      </c>
      <c r="C676">
        <v>1.49</v>
      </c>
      <c r="D676">
        <v>-15.85</v>
      </c>
      <c r="E676">
        <v>-1.43</v>
      </c>
      <c r="F676">
        <v>-1.74</v>
      </c>
      <c r="G676">
        <v>-9.6</v>
      </c>
      <c r="H676">
        <v>-1.63</v>
      </c>
      <c r="I676">
        <v>-0.06</v>
      </c>
      <c r="J676">
        <v>3.97</v>
      </c>
      <c r="K676">
        <v>2.4500000000000002</v>
      </c>
      <c r="L676">
        <v>5.03</v>
      </c>
      <c r="M676">
        <v>0.03</v>
      </c>
      <c r="N676">
        <v>-41.48</v>
      </c>
      <c r="O676">
        <v>-0.03</v>
      </c>
      <c r="P676">
        <v>1</v>
      </c>
      <c r="Q676">
        <v>2.66</v>
      </c>
      <c r="R676">
        <v>0.67</v>
      </c>
      <c r="S676">
        <v>0.28999999999999998</v>
      </c>
      <c r="T676">
        <v>-43.32</v>
      </c>
      <c r="U676">
        <v>0.36</v>
      </c>
      <c r="V676">
        <v>12.74</v>
      </c>
      <c r="W676">
        <v>-3.41</v>
      </c>
      <c r="X676">
        <v>-2.27</v>
      </c>
      <c r="Y676">
        <v>9.61</v>
      </c>
      <c r="Z676">
        <v>-1.64</v>
      </c>
      <c r="AA676">
        <v>0.02</v>
      </c>
      <c r="AB676">
        <v>1.34</v>
      </c>
      <c r="AC676">
        <v>-0.12</v>
      </c>
      <c r="AD676">
        <v>-2.97</v>
      </c>
      <c r="AE676">
        <v>-0.02</v>
      </c>
      <c r="AF676">
        <v>-43.12</v>
      </c>
      <c r="AG676">
        <v>0.03</v>
      </c>
      <c r="AH676">
        <v>-8.27</v>
      </c>
      <c r="AI676">
        <v>-1.31</v>
      </c>
      <c r="AJ676">
        <v>-0.1</v>
      </c>
      <c r="AK676">
        <v>-0.19</v>
      </c>
      <c r="AL676">
        <v>-42.86</v>
      </c>
      <c r="AM676">
        <v>-1</v>
      </c>
      <c r="AN676">
        <v>-18.190000000000001</v>
      </c>
      <c r="AO676">
        <v>4.01</v>
      </c>
      <c r="AP676">
        <v>3.76</v>
      </c>
      <c r="AQ676">
        <v>0</v>
      </c>
      <c r="AR676">
        <v>16.39</v>
      </c>
      <c r="AS676">
        <v>0.01</v>
      </c>
      <c r="AT676">
        <v>5.98</v>
      </c>
      <c r="AU676">
        <v>7</v>
      </c>
      <c r="AV676">
        <v>-1.61</v>
      </c>
      <c r="AW676">
        <v>0</v>
      </c>
      <c r="AX676">
        <v>10.02</v>
      </c>
      <c r="AY676">
        <v>0</v>
      </c>
      <c r="AZ676">
        <v>1.48</v>
      </c>
      <c r="BA676">
        <v>1.76</v>
      </c>
      <c r="BB676">
        <v>-0.47</v>
      </c>
      <c r="BC676">
        <v>0</v>
      </c>
      <c r="BD676">
        <v>10.44</v>
      </c>
      <c r="BE676">
        <v>0.02</v>
      </c>
      <c r="BF676">
        <v>2.42</v>
      </c>
      <c r="BG676">
        <v>2.94</v>
      </c>
      <c r="BH676">
        <v>-0.75</v>
      </c>
      <c r="BI676">
        <v>0</v>
      </c>
      <c r="BJ676">
        <v>10.02</v>
      </c>
      <c r="BK676">
        <v>0.02</v>
      </c>
      <c r="BL676">
        <v>-0.38</v>
      </c>
      <c r="BM676">
        <v>1.57</v>
      </c>
      <c r="BN676">
        <v>0.72</v>
      </c>
      <c r="BO676">
        <v>0.02</v>
      </c>
      <c r="BP676">
        <v>10.72</v>
      </c>
      <c r="BQ676">
        <v>0</v>
      </c>
      <c r="BR676">
        <v>-0.36</v>
      </c>
      <c r="BS676">
        <v>1.6</v>
      </c>
      <c r="BT676">
        <v>0.72</v>
      </c>
      <c r="BU676">
        <v>7.0000000000000007E-2</v>
      </c>
      <c r="BV676">
        <v>9.7100000000000009</v>
      </c>
      <c r="BW676">
        <v>0</v>
      </c>
      <c r="BX676">
        <v>0.74</v>
      </c>
      <c r="BY676">
        <v>30.81</v>
      </c>
      <c r="BZ676">
        <v>14.37</v>
      </c>
      <c r="CA676">
        <v>-3.28</v>
      </c>
      <c r="CB676">
        <v>7.12</v>
      </c>
      <c r="CC676">
        <v>0</v>
      </c>
      <c r="CD676">
        <v>-0.79</v>
      </c>
      <c r="CE676">
        <v>-7.87</v>
      </c>
      <c r="CF676">
        <v>2.09</v>
      </c>
      <c r="CG676">
        <v>-13.11</v>
      </c>
      <c r="CH676">
        <v>-0.03</v>
      </c>
      <c r="CI676">
        <v>-0.03</v>
      </c>
      <c r="CJ676">
        <v>15.21</v>
      </c>
      <c r="CK676">
        <v>-7.16</v>
      </c>
      <c r="CL676">
        <v>72.41</v>
      </c>
      <c r="CM676">
        <v>-27.23</v>
      </c>
      <c r="CN676">
        <v>0.12</v>
      </c>
      <c r="CO676">
        <v>7.0000000000000007E-2</v>
      </c>
      <c r="CP676">
        <v>73.64</v>
      </c>
      <c r="CQ676">
        <v>54.53</v>
      </c>
      <c r="CR676">
        <v>34.39</v>
      </c>
      <c r="CS676">
        <v>-26.76</v>
      </c>
      <c r="CT676">
        <v>0.23</v>
      </c>
      <c r="CU676">
        <v>-0.1</v>
      </c>
      <c r="CV676">
        <v>-9.39</v>
      </c>
      <c r="CW676">
        <v>-0.89</v>
      </c>
      <c r="CX676">
        <v>-4.4000000000000004</v>
      </c>
      <c r="CY676">
        <v>-2.56</v>
      </c>
      <c r="CZ676">
        <v>0.2</v>
      </c>
      <c r="DA676">
        <v>3.21</v>
      </c>
      <c r="DB676">
        <v>2.97</v>
      </c>
      <c r="DC676">
        <v>0</v>
      </c>
      <c r="DD676">
        <v>58.87</v>
      </c>
      <c r="DE676">
        <v>-3.79</v>
      </c>
      <c r="DF676">
        <v>0</v>
      </c>
      <c r="DG676">
        <v>0</v>
      </c>
      <c r="DH676">
        <v>-32.49</v>
      </c>
      <c r="DI676">
        <v>0</v>
      </c>
      <c r="DJ676">
        <v>0.44</v>
      </c>
      <c r="DK676">
        <v>-2.63</v>
      </c>
      <c r="DL676">
        <v>0</v>
      </c>
      <c r="DM676">
        <v>0</v>
      </c>
      <c r="DN676">
        <v>-12.09</v>
      </c>
      <c r="DO676">
        <v>0</v>
      </c>
      <c r="DP676">
        <v>0</v>
      </c>
      <c r="DQ676">
        <v>-3.32</v>
      </c>
      <c r="DR676">
        <v>0.52</v>
      </c>
      <c r="DS676">
        <v>2.0299999999999998</v>
      </c>
      <c r="DT676">
        <v>0</v>
      </c>
      <c r="DU676">
        <v>0</v>
      </c>
      <c r="DV676">
        <v>0</v>
      </c>
      <c r="DW676">
        <v>-5.37</v>
      </c>
      <c r="DX676">
        <v>-0.09</v>
      </c>
      <c r="DY676">
        <v>1.03</v>
      </c>
      <c r="DZ676">
        <v>15</v>
      </c>
      <c r="EA676">
        <v>0</v>
      </c>
      <c r="EB676">
        <v>18.82</v>
      </c>
      <c r="EC676">
        <v>-3.72</v>
      </c>
      <c r="ED676">
        <v>0</v>
      </c>
      <c r="EE676">
        <v>0</v>
      </c>
      <c r="EF676">
        <v>0</v>
      </c>
      <c r="EG676">
        <v>0</v>
      </c>
      <c r="EH676">
        <v>-2.27</v>
      </c>
      <c r="EI676">
        <v>-2.11</v>
      </c>
      <c r="EJ676">
        <v>0</v>
      </c>
      <c r="EK676">
        <v>0</v>
      </c>
      <c r="EL676">
        <v>0</v>
      </c>
      <c r="EM676">
        <v>0</v>
      </c>
      <c r="EN676">
        <v>-1.1399999999999999</v>
      </c>
      <c r="EO676">
        <v>-3.48</v>
      </c>
      <c r="EP676">
        <v>0.53</v>
      </c>
      <c r="EQ676">
        <v>0.78</v>
      </c>
      <c r="ER676">
        <v>0</v>
      </c>
      <c r="ES676">
        <v>0</v>
      </c>
      <c r="ET676">
        <v>0</v>
      </c>
      <c r="EU676">
        <v>-5.32</v>
      </c>
      <c r="EV676">
        <v>-0.09</v>
      </c>
      <c r="EW676">
        <v>0.32</v>
      </c>
      <c r="EX676">
        <v>0</v>
      </c>
      <c r="EY676">
        <v>0</v>
      </c>
      <c r="EZ676">
        <v>31.01</v>
      </c>
      <c r="FA676">
        <v>-4.0599999999999996</v>
      </c>
      <c r="FB676">
        <v>0</v>
      </c>
      <c r="FC676">
        <v>0</v>
      </c>
      <c r="FD676">
        <v>0</v>
      </c>
      <c r="FE676">
        <v>0</v>
      </c>
      <c r="FF676">
        <v>31.01</v>
      </c>
      <c r="FG676">
        <v>-2.5499999999999998</v>
      </c>
      <c r="FH676">
        <v>0</v>
      </c>
      <c r="FI676">
        <v>0</v>
      </c>
      <c r="FJ676">
        <v>0</v>
      </c>
      <c r="FK676">
        <v>0</v>
      </c>
      <c r="FL676">
        <v>31.01</v>
      </c>
      <c r="FM676">
        <v>-3.46</v>
      </c>
      <c r="FN676">
        <v>0.55000000000000004</v>
      </c>
      <c r="FO676">
        <v>-0.13</v>
      </c>
      <c r="FP676">
        <v>0</v>
      </c>
      <c r="FQ676">
        <v>0</v>
      </c>
      <c r="FR676">
        <v>0</v>
      </c>
      <c r="FS676">
        <v>-4.7699999999999996</v>
      </c>
      <c r="FT676">
        <v>-0.02</v>
      </c>
      <c r="FU676">
        <v>-0.49</v>
      </c>
      <c r="FV676">
        <v>-15</v>
      </c>
      <c r="FW676">
        <v>0</v>
      </c>
      <c r="FX676">
        <v>57.09</v>
      </c>
      <c r="FY676">
        <v>-3.54</v>
      </c>
      <c r="FZ676">
        <v>0</v>
      </c>
      <c r="GA676">
        <v>0</v>
      </c>
      <c r="GB676">
        <v>0</v>
      </c>
      <c r="GC676">
        <v>0</v>
      </c>
      <c r="GD676">
        <v>57.09</v>
      </c>
      <c r="GE676">
        <v>-2.46</v>
      </c>
      <c r="GF676">
        <v>0</v>
      </c>
      <c r="GG676">
        <v>0</v>
      </c>
      <c r="GH676">
        <v>0</v>
      </c>
      <c r="GI676">
        <v>0</v>
      </c>
      <c r="GJ676">
        <v>57.09</v>
      </c>
      <c r="GK676">
        <v>-3.25</v>
      </c>
      <c r="GL676">
        <v>0.48</v>
      </c>
      <c r="GM676">
        <v>-1.24</v>
      </c>
      <c r="GN676">
        <v>0</v>
      </c>
      <c r="GO676">
        <v>0</v>
      </c>
      <c r="GP676">
        <v>0</v>
      </c>
      <c r="GQ676">
        <v>-4.26</v>
      </c>
      <c r="GR676">
        <v>-0.02</v>
      </c>
      <c r="GS676">
        <v>-1.1200000000000001</v>
      </c>
      <c r="GT676">
        <v>-25</v>
      </c>
      <c r="GU676">
        <v>0</v>
      </c>
      <c r="GV676">
        <v>55.05</v>
      </c>
      <c r="GW676">
        <v>-2.84</v>
      </c>
      <c r="GX676">
        <v>0</v>
      </c>
      <c r="GY676">
        <v>0</v>
      </c>
      <c r="GZ676">
        <v>0</v>
      </c>
      <c r="HA676">
        <v>0</v>
      </c>
      <c r="HB676">
        <v>55.05</v>
      </c>
      <c r="HC676">
        <v>-1.79</v>
      </c>
      <c r="HD676">
        <v>0</v>
      </c>
      <c r="HE676">
        <v>0</v>
      </c>
      <c r="HF676">
        <v>0</v>
      </c>
      <c r="HG676">
        <v>0</v>
      </c>
      <c r="HH676">
        <v>55.05</v>
      </c>
      <c r="HI676">
        <v>3.28</v>
      </c>
      <c r="HJ676">
        <v>7.15</v>
      </c>
      <c r="HK676">
        <v>-0.01</v>
      </c>
      <c r="HL676">
        <v>-0.54</v>
      </c>
      <c r="HM676">
        <v>-2.29</v>
      </c>
      <c r="HN676">
        <v>-12.59</v>
      </c>
      <c r="HO676">
        <v>13.09</v>
      </c>
      <c r="HP676">
        <v>-0.01</v>
      </c>
      <c r="HQ676">
        <v>-0.06</v>
      </c>
      <c r="HR676">
        <v>-26.99</v>
      </c>
      <c r="HS676">
        <v>-18.059999999999999</v>
      </c>
      <c r="HT676">
        <v>-68.48</v>
      </c>
      <c r="HU676">
        <v>27.21</v>
      </c>
      <c r="HV676">
        <v>-7.0000000000000007E-2</v>
      </c>
      <c r="HW676">
        <v>-0.02</v>
      </c>
      <c r="HX676">
        <v>-14.07</v>
      </c>
      <c r="HY676">
        <v>-3.86</v>
      </c>
      <c r="HZ676">
        <v>-17.829999999999998</v>
      </c>
      <c r="IA676">
        <v>26.78</v>
      </c>
      <c r="IB676">
        <v>-0.05</v>
      </c>
      <c r="IC676">
        <v>-0.02</v>
      </c>
      <c r="ID676">
        <v>-25.87</v>
      </c>
      <c r="IE676">
        <v>-7.83</v>
      </c>
      <c r="IF676">
        <v>39.369999999999997</v>
      </c>
      <c r="IG676">
        <v>2.56</v>
      </c>
      <c r="IH676">
        <v>0.2</v>
      </c>
      <c r="II676">
        <v>3.21</v>
      </c>
      <c r="IJ676">
        <v>-37.33</v>
      </c>
      <c r="IK676">
        <v>0</v>
      </c>
      <c r="IL676">
        <v>-64.62</v>
      </c>
      <c r="IM676">
        <v>3.79</v>
      </c>
      <c r="IN676">
        <v>0</v>
      </c>
      <c r="IO676">
        <v>0</v>
      </c>
      <c r="IP676">
        <v>39.11</v>
      </c>
      <c r="IQ676">
        <v>0</v>
      </c>
      <c r="IR676">
        <v>-6.87</v>
      </c>
      <c r="IS676">
        <v>2.63</v>
      </c>
      <c r="IT676">
        <v>0</v>
      </c>
      <c r="IU676">
        <v>0</v>
      </c>
      <c r="IV676">
        <v>7.77</v>
      </c>
      <c r="IW676">
        <v>0</v>
      </c>
      <c r="IX676">
        <v>0</v>
      </c>
      <c r="IY676">
        <v>3.32</v>
      </c>
      <c r="IZ676">
        <v>0.52</v>
      </c>
      <c r="JA676">
        <v>2.0299999999999998</v>
      </c>
      <c r="JB676">
        <v>0</v>
      </c>
      <c r="JC676">
        <v>0</v>
      </c>
      <c r="JD676">
        <v>0</v>
      </c>
      <c r="JE676">
        <v>5.37</v>
      </c>
      <c r="JF676">
        <v>-0.09</v>
      </c>
      <c r="JG676">
        <v>1.03</v>
      </c>
      <c r="JH676">
        <v>-15</v>
      </c>
      <c r="JI676">
        <v>0</v>
      </c>
      <c r="JJ676">
        <v>-0.6</v>
      </c>
      <c r="JK676">
        <v>3.72</v>
      </c>
      <c r="JL676">
        <v>0</v>
      </c>
      <c r="JM676">
        <v>0</v>
      </c>
      <c r="JN676">
        <v>0</v>
      </c>
      <c r="JO676">
        <v>0</v>
      </c>
      <c r="JP676">
        <v>8.27</v>
      </c>
      <c r="JQ676">
        <v>2.11</v>
      </c>
      <c r="JR676">
        <v>0</v>
      </c>
      <c r="JS676">
        <v>0</v>
      </c>
      <c r="JT676">
        <v>0</v>
      </c>
      <c r="JU676">
        <v>0</v>
      </c>
      <c r="JV676">
        <v>4.13</v>
      </c>
      <c r="JW676">
        <v>3.48</v>
      </c>
      <c r="JX676">
        <v>0.53</v>
      </c>
      <c r="JY676">
        <v>0.78</v>
      </c>
      <c r="JZ676">
        <v>0</v>
      </c>
      <c r="KA676">
        <v>0</v>
      </c>
      <c r="KB676">
        <v>0</v>
      </c>
      <c r="KC676">
        <v>5.32</v>
      </c>
      <c r="KD676">
        <v>-0.09</v>
      </c>
      <c r="KE676">
        <v>0.32</v>
      </c>
      <c r="KF676">
        <v>0</v>
      </c>
      <c r="KG676">
        <v>0</v>
      </c>
      <c r="KH676">
        <v>-8.1999999999999993</v>
      </c>
      <c r="KI676">
        <v>4.0599999999999996</v>
      </c>
      <c r="KJ676">
        <v>0</v>
      </c>
      <c r="KK676">
        <v>0</v>
      </c>
      <c r="KL676">
        <v>0</v>
      </c>
      <c r="KM676">
        <v>0</v>
      </c>
      <c r="KN676">
        <v>-8.1999999999999993</v>
      </c>
      <c r="KO676">
        <v>2.5499999999999998</v>
      </c>
      <c r="KP676">
        <v>0</v>
      </c>
      <c r="KQ676">
        <v>0</v>
      </c>
      <c r="KR676">
        <v>0</v>
      </c>
      <c r="KS676">
        <v>0</v>
      </c>
      <c r="KT676">
        <v>-8.1999999999999993</v>
      </c>
      <c r="KU676">
        <v>3.46</v>
      </c>
      <c r="KV676">
        <v>0.55000000000000004</v>
      </c>
      <c r="KW676">
        <v>-0.13</v>
      </c>
      <c r="KX676">
        <v>0</v>
      </c>
      <c r="KY676">
        <v>0</v>
      </c>
      <c r="KZ676">
        <v>0</v>
      </c>
      <c r="LA676">
        <v>4.7699999999999996</v>
      </c>
      <c r="LB676">
        <v>-0.02</v>
      </c>
      <c r="LC676">
        <v>-0.49</v>
      </c>
      <c r="LD676">
        <v>15</v>
      </c>
      <c r="LE676">
        <v>0</v>
      </c>
      <c r="LF676">
        <v>-17.03</v>
      </c>
      <c r="LG676">
        <v>3.54</v>
      </c>
      <c r="LH676">
        <v>0</v>
      </c>
      <c r="LI676">
        <v>0</v>
      </c>
      <c r="LJ676">
        <v>0</v>
      </c>
      <c r="LK676">
        <v>0</v>
      </c>
      <c r="LL676">
        <v>-17.03</v>
      </c>
      <c r="LM676">
        <v>2.46</v>
      </c>
      <c r="LN676">
        <v>0</v>
      </c>
      <c r="LO676">
        <v>0</v>
      </c>
      <c r="LP676">
        <v>0</v>
      </c>
      <c r="LQ676">
        <v>0</v>
      </c>
      <c r="LR676">
        <v>-17.03</v>
      </c>
      <c r="LS676">
        <v>3.25</v>
      </c>
      <c r="LT676">
        <v>0.48</v>
      </c>
      <c r="LU676">
        <v>-1.24</v>
      </c>
      <c r="LV676">
        <v>0</v>
      </c>
      <c r="LW676">
        <v>0</v>
      </c>
      <c r="LX676">
        <v>0</v>
      </c>
      <c r="LY676">
        <v>4.26</v>
      </c>
      <c r="LZ676">
        <v>-0.02</v>
      </c>
      <c r="MA676">
        <v>-1.1200000000000001</v>
      </c>
      <c r="MB676">
        <v>25</v>
      </c>
      <c r="MC676">
        <v>0</v>
      </c>
      <c r="MD676">
        <v>-29.09</v>
      </c>
      <c r="ME676">
        <v>2.84</v>
      </c>
      <c r="MF676">
        <v>0</v>
      </c>
      <c r="MG676">
        <v>0</v>
      </c>
      <c r="MH676">
        <v>0</v>
      </c>
      <c r="MI676">
        <v>0</v>
      </c>
      <c r="MJ676">
        <v>-29.09</v>
      </c>
      <c r="MK676">
        <v>1.79</v>
      </c>
      <c r="ML676">
        <v>0</v>
      </c>
      <c r="MM676">
        <v>0</v>
      </c>
      <c r="MN676">
        <v>0</v>
      </c>
      <c r="MO676">
        <v>0</v>
      </c>
      <c r="MP676">
        <v>-29.09</v>
      </c>
    </row>
    <row r="677" spans="1:354" x14ac:dyDescent="0.4">
      <c r="A677">
        <v>-6.91</v>
      </c>
      <c r="B677">
        <v>96.74</v>
      </c>
      <c r="C677">
        <v>1.47</v>
      </c>
      <c r="D677">
        <v>-15.91</v>
      </c>
      <c r="E677">
        <v>-1.44</v>
      </c>
      <c r="F677">
        <v>-1.75</v>
      </c>
      <c r="G677">
        <v>-9.6</v>
      </c>
      <c r="H677">
        <v>-1.63</v>
      </c>
      <c r="I677">
        <v>-0.05</v>
      </c>
      <c r="J677">
        <v>3.94</v>
      </c>
      <c r="K677">
        <v>2.46</v>
      </c>
      <c r="L677">
        <v>5.01</v>
      </c>
      <c r="M677">
        <v>0.03</v>
      </c>
      <c r="N677">
        <v>-41.48</v>
      </c>
      <c r="O677">
        <v>-0.02</v>
      </c>
      <c r="P677">
        <v>1</v>
      </c>
      <c r="Q677">
        <v>2.7</v>
      </c>
      <c r="R677">
        <v>0.68</v>
      </c>
      <c r="S677">
        <v>0.28999999999999998</v>
      </c>
      <c r="T677">
        <v>-43.32</v>
      </c>
      <c r="U677">
        <v>0.4</v>
      </c>
      <c r="V677">
        <v>12.83</v>
      </c>
      <c r="W677">
        <v>-3.44</v>
      </c>
      <c r="X677">
        <v>-2.2599999999999998</v>
      </c>
      <c r="Y677">
        <v>9.61</v>
      </c>
      <c r="Z677">
        <v>-1.64</v>
      </c>
      <c r="AA677">
        <v>0.03</v>
      </c>
      <c r="AB677">
        <v>1.41</v>
      </c>
      <c r="AC677">
        <v>-0.11</v>
      </c>
      <c r="AD677">
        <v>-2.96</v>
      </c>
      <c r="AE677">
        <v>-0.02</v>
      </c>
      <c r="AF677">
        <v>-43.12</v>
      </c>
      <c r="AG677">
        <v>0.04</v>
      </c>
      <c r="AH677">
        <v>-8.3000000000000007</v>
      </c>
      <c r="AI677">
        <v>-1.29</v>
      </c>
      <c r="AJ677">
        <v>-0.09</v>
      </c>
      <c r="AK677">
        <v>-0.21</v>
      </c>
      <c r="AL677">
        <v>-42.86</v>
      </c>
      <c r="AM677">
        <v>-0.99</v>
      </c>
      <c r="AN677">
        <v>-18.2</v>
      </c>
      <c r="AO677">
        <v>4</v>
      </c>
      <c r="AP677">
        <v>3.76</v>
      </c>
      <c r="AQ677">
        <v>0.01</v>
      </c>
      <c r="AR677">
        <v>16.39</v>
      </c>
      <c r="AS677">
        <v>0.01</v>
      </c>
      <c r="AT677">
        <v>6.01</v>
      </c>
      <c r="AU677">
        <v>7.04</v>
      </c>
      <c r="AV677">
        <v>-1.59</v>
      </c>
      <c r="AW677">
        <v>0.01</v>
      </c>
      <c r="AX677">
        <v>10.02</v>
      </c>
      <c r="AY677">
        <v>0</v>
      </c>
      <c r="AZ677">
        <v>1.49</v>
      </c>
      <c r="BA677">
        <v>1.77</v>
      </c>
      <c r="BB677">
        <v>-0.47</v>
      </c>
      <c r="BC677">
        <v>0</v>
      </c>
      <c r="BD677">
        <v>10.44</v>
      </c>
      <c r="BE677">
        <v>0.02</v>
      </c>
      <c r="BF677">
        <v>2.4300000000000002</v>
      </c>
      <c r="BG677">
        <v>2.95</v>
      </c>
      <c r="BH677">
        <v>-0.75</v>
      </c>
      <c r="BI677">
        <v>-0.01</v>
      </c>
      <c r="BJ677">
        <v>10.02</v>
      </c>
      <c r="BK677">
        <v>0.01</v>
      </c>
      <c r="BL677">
        <v>-0.36</v>
      </c>
      <c r="BM677">
        <v>1.56</v>
      </c>
      <c r="BN677">
        <v>0.71</v>
      </c>
      <c r="BO677">
        <v>0.02</v>
      </c>
      <c r="BP677">
        <v>10.72</v>
      </c>
      <c r="BQ677">
        <v>-0.01</v>
      </c>
      <c r="BR677">
        <v>-0.35</v>
      </c>
      <c r="BS677">
        <v>1.6</v>
      </c>
      <c r="BT677">
        <v>0.72</v>
      </c>
      <c r="BU677">
        <v>7.0000000000000007E-2</v>
      </c>
      <c r="BV677">
        <v>9.7100000000000009</v>
      </c>
      <c r="BW677">
        <v>0</v>
      </c>
      <c r="BX677">
        <v>0.85</v>
      </c>
      <c r="BY677">
        <v>30.63</v>
      </c>
      <c r="BZ677">
        <v>14.23</v>
      </c>
      <c r="CA677">
        <v>-3.28</v>
      </c>
      <c r="CB677">
        <v>7.12</v>
      </c>
      <c r="CC677">
        <v>0</v>
      </c>
      <c r="CD677">
        <v>-0.78</v>
      </c>
      <c r="CE677">
        <v>-7.92</v>
      </c>
      <c r="CF677">
        <v>2.08</v>
      </c>
      <c r="CG677">
        <v>-13.19</v>
      </c>
      <c r="CH677">
        <v>0</v>
      </c>
      <c r="CI677">
        <v>0.05</v>
      </c>
      <c r="CJ677">
        <v>17.29</v>
      </c>
      <c r="CK677">
        <v>-6.22</v>
      </c>
      <c r="CL677">
        <v>72.72</v>
      </c>
      <c r="CM677">
        <v>-27.23</v>
      </c>
      <c r="CN677">
        <v>0.18</v>
      </c>
      <c r="CO677">
        <v>7.0000000000000007E-2</v>
      </c>
      <c r="CP677">
        <v>72.11</v>
      </c>
      <c r="CQ677">
        <v>57.82</v>
      </c>
      <c r="CR677">
        <v>30.72</v>
      </c>
      <c r="CS677">
        <v>-26.76</v>
      </c>
      <c r="CT677">
        <v>0.18</v>
      </c>
      <c r="CU677">
        <v>-0.09</v>
      </c>
      <c r="CV677">
        <v>-9.06</v>
      </c>
      <c r="CW677">
        <v>-0.82</v>
      </c>
      <c r="CX677">
        <v>-5.62</v>
      </c>
      <c r="CY677">
        <v>-2.56</v>
      </c>
      <c r="CZ677">
        <v>0.2</v>
      </c>
      <c r="DA677">
        <v>3.21</v>
      </c>
      <c r="DB677">
        <v>3.31</v>
      </c>
      <c r="DC677">
        <v>0</v>
      </c>
      <c r="DD677">
        <v>58.34</v>
      </c>
      <c r="DE677">
        <v>-3.79</v>
      </c>
      <c r="DF677">
        <v>0</v>
      </c>
      <c r="DG677">
        <v>0</v>
      </c>
      <c r="DH677">
        <v>-31.82</v>
      </c>
      <c r="DI677">
        <v>0</v>
      </c>
      <c r="DJ677">
        <v>-0.1</v>
      </c>
      <c r="DK677">
        <v>-2.63</v>
      </c>
      <c r="DL677">
        <v>0</v>
      </c>
      <c r="DM677">
        <v>0</v>
      </c>
      <c r="DN677">
        <v>-6.04</v>
      </c>
      <c r="DO677">
        <v>0</v>
      </c>
      <c r="DP677">
        <v>0</v>
      </c>
      <c r="DQ677">
        <v>-3.32</v>
      </c>
      <c r="DR677">
        <v>0.52</v>
      </c>
      <c r="DS677">
        <v>2.0299999999999998</v>
      </c>
      <c r="DT677">
        <v>0</v>
      </c>
      <c r="DU677">
        <v>0</v>
      </c>
      <c r="DV677">
        <v>0</v>
      </c>
      <c r="DW677">
        <v>-5.37</v>
      </c>
      <c r="DX677">
        <v>-0.09</v>
      </c>
      <c r="DY677">
        <v>1.03</v>
      </c>
      <c r="DZ677">
        <v>15</v>
      </c>
      <c r="EA677">
        <v>0</v>
      </c>
      <c r="EB677">
        <v>18.559999999999999</v>
      </c>
      <c r="EC677">
        <v>-3.72</v>
      </c>
      <c r="ED677">
        <v>0</v>
      </c>
      <c r="EE677">
        <v>0</v>
      </c>
      <c r="EF677">
        <v>0</v>
      </c>
      <c r="EG677">
        <v>0</v>
      </c>
      <c r="EH677">
        <v>-2.0699999999999998</v>
      </c>
      <c r="EI677">
        <v>-2.11</v>
      </c>
      <c r="EJ677">
        <v>0</v>
      </c>
      <c r="EK677">
        <v>0</v>
      </c>
      <c r="EL677">
        <v>0</v>
      </c>
      <c r="EM677">
        <v>0</v>
      </c>
      <c r="EN677">
        <v>-1.04</v>
      </c>
      <c r="EO677">
        <v>-3.48</v>
      </c>
      <c r="EP677">
        <v>0.53</v>
      </c>
      <c r="EQ677">
        <v>0.78</v>
      </c>
      <c r="ER677">
        <v>0</v>
      </c>
      <c r="ES677">
        <v>0</v>
      </c>
      <c r="ET677">
        <v>0</v>
      </c>
      <c r="EU677">
        <v>-5.32</v>
      </c>
      <c r="EV677">
        <v>-0.09</v>
      </c>
      <c r="EW677">
        <v>0.32</v>
      </c>
      <c r="EX677">
        <v>0</v>
      </c>
      <c r="EY677">
        <v>0</v>
      </c>
      <c r="EZ677">
        <v>30.4</v>
      </c>
      <c r="FA677">
        <v>-4.0599999999999996</v>
      </c>
      <c r="FB677">
        <v>0</v>
      </c>
      <c r="FC677">
        <v>0</v>
      </c>
      <c r="FD677">
        <v>0</v>
      </c>
      <c r="FE677">
        <v>0</v>
      </c>
      <c r="FF677">
        <v>30.4</v>
      </c>
      <c r="FG677">
        <v>-2.5499999999999998</v>
      </c>
      <c r="FH677">
        <v>0</v>
      </c>
      <c r="FI677">
        <v>0</v>
      </c>
      <c r="FJ677">
        <v>0</v>
      </c>
      <c r="FK677">
        <v>0</v>
      </c>
      <c r="FL677">
        <v>30.4</v>
      </c>
      <c r="FM677">
        <v>-3.46</v>
      </c>
      <c r="FN677">
        <v>0.55000000000000004</v>
      </c>
      <c r="FO677">
        <v>-0.13</v>
      </c>
      <c r="FP677">
        <v>0</v>
      </c>
      <c r="FQ677">
        <v>0</v>
      </c>
      <c r="FR677">
        <v>0</v>
      </c>
      <c r="FS677">
        <v>-4.7699999999999996</v>
      </c>
      <c r="FT677">
        <v>-0.02</v>
      </c>
      <c r="FU677">
        <v>-0.49</v>
      </c>
      <c r="FV677">
        <v>-15</v>
      </c>
      <c r="FW677">
        <v>0</v>
      </c>
      <c r="FX677">
        <v>56.84</v>
      </c>
      <c r="FY677">
        <v>-3.54</v>
      </c>
      <c r="FZ677">
        <v>0</v>
      </c>
      <c r="GA677">
        <v>0</v>
      </c>
      <c r="GB677">
        <v>0</v>
      </c>
      <c r="GC677">
        <v>0</v>
      </c>
      <c r="GD677">
        <v>56.84</v>
      </c>
      <c r="GE677">
        <v>-2.46</v>
      </c>
      <c r="GF677">
        <v>0</v>
      </c>
      <c r="GG677">
        <v>0</v>
      </c>
      <c r="GH677">
        <v>0</v>
      </c>
      <c r="GI677">
        <v>0</v>
      </c>
      <c r="GJ677">
        <v>56.84</v>
      </c>
      <c r="GK677">
        <v>-3.25</v>
      </c>
      <c r="GL677">
        <v>0.48</v>
      </c>
      <c r="GM677">
        <v>-1.24</v>
      </c>
      <c r="GN677">
        <v>0</v>
      </c>
      <c r="GO677">
        <v>0</v>
      </c>
      <c r="GP677">
        <v>0</v>
      </c>
      <c r="GQ677">
        <v>-4.26</v>
      </c>
      <c r="GR677">
        <v>-0.02</v>
      </c>
      <c r="GS677">
        <v>-1.1200000000000001</v>
      </c>
      <c r="GT677">
        <v>-25</v>
      </c>
      <c r="GU677">
        <v>0</v>
      </c>
      <c r="GV677">
        <v>54.73</v>
      </c>
      <c r="GW677">
        <v>-2.84</v>
      </c>
      <c r="GX677">
        <v>0</v>
      </c>
      <c r="GY677">
        <v>0</v>
      </c>
      <c r="GZ677">
        <v>0</v>
      </c>
      <c r="HA677">
        <v>0</v>
      </c>
      <c r="HB677">
        <v>54.73</v>
      </c>
      <c r="HC677">
        <v>-1.79</v>
      </c>
      <c r="HD677">
        <v>0</v>
      </c>
      <c r="HE677">
        <v>0</v>
      </c>
      <c r="HF677">
        <v>0</v>
      </c>
      <c r="HG677">
        <v>0</v>
      </c>
      <c r="HH677">
        <v>54.73</v>
      </c>
      <c r="HI677">
        <v>3.27</v>
      </c>
      <c r="HJ677">
        <v>7.15</v>
      </c>
      <c r="HK677">
        <v>-0.02</v>
      </c>
      <c r="HL677">
        <v>-0.55000000000000004</v>
      </c>
      <c r="HM677">
        <v>-2.2999999999999998</v>
      </c>
      <c r="HN677">
        <v>-12.55</v>
      </c>
      <c r="HO677">
        <v>13.1</v>
      </c>
      <c r="HP677">
        <v>-0.02</v>
      </c>
      <c r="HQ677">
        <v>-0.06</v>
      </c>
      <c r="HR677">
        <v>-26.97</v>
      </c>
      <c r="HS677">
        <v>-18.12</v>
      </c>
      <c r="HT677">
        <v>-68.510000000000005</v>
      </c>
      <c r="HU677">
        <v>27.21</v>
      </c>
      <c r="HV677">
        <v>-0.06</v>
      </c>
      <c r="HW677">
        <v>-0.02</v>
      </c>
      <c r="HX677">
        <v>-14.01</v>
      </c>
      <c r="HY677">
        <v>-3.85</v>
      </c>
      <c r="HZ677">
        <v>-17.78</v>
      </c>
      <c r="IA677">
        <v>26.78</v>
      </c>
      <c r="IB677">
        <v>-0.05</v>
      </c>
      <c r="IC677">
        <v>-0.02</v>
      </c>
      <c r="ID677">
        <v>-25.94</v>
      </c>
      <c r="IE677">
        <v>-7.99</v>
      </c>
      <c r="IF677">
        <v>39.29</v>
      </c>
      <c r="IG677">
        <v>2.56</v>
      </c>
      <c r="IH677">
        <v>0.2</v>
      </c>
      <c r="II677">
        <v>3.21</v>
      </c>
      <c r="IJ677">
        <v>-37.270000000000003</v>
      </c>
      <c r="IK677">
        <v>0</v>
      </c>
      <c r="IL677">
        <v>-64.61</v>
      </c>
      <c r="IM677">
        <v>3.79</v>
      </c>
      <c r="IN677">
        <v>0</v>
      </c>
      <c r="IO677">
        <v>0</v>
      </c>
      <c r="IP677">
        <v>39.22</v>
      </c>
      <c r="IQ677">
        <v>0</v>
      </c>
      <c r="IR677">
        <v>-6.87</v>
      </c>
      <c r="IS677">
        <v>2.63</v>
      </c>
      <c r="IT677">
        <v>0</v>
      </c>
      <c r="IU677">
        <v>0</v>
      </c>
      <c r="IV677">
        <v>7.7</v>
      </c>
      <c r="IW677">
        <v>0</v>
      </c>
      <c r="IX677">
        <v>0</v>
      </c>
      <c r="IY677">
        <v>3.32</v>
      </c>
      <c r="IZ677">
        <v>0.52</v>
      </c>
      <c r="JA677">
        <v>2.0299999999999998</v>
      </c>
      <c r="JB677">
        <v>0</v>
      </c>
      <c r="JC677">
        <v>0</v>
      </c>
      <c r="JD677">
        <v>0</v>
      </c>
      <c r="JE677">
        <v>5.37</v>
      </c>
      <c r="JF677">
        <v>-0.09</v>
      </c>
      <c r="JG677">
        <v>1.03</v>
      </c>
      <c r="JH677">
        <v>-15</v>
      </c>
      <c r="JI677">
        <v>0</v>
      </c>
      <c r="JJ677">
        <v>-0.73</v>
      </c>
      <c r="JK677">
        <v>3.72</v>
      </c>
      <c r="JL677">
        <v>0</v>
      </c>
      <c r="JM677">
        <v>0</v>
      </c>
      <c r="JN677">
        <v>0</v>
      </c>
      <c r="JO677">
        <v>0</v>
      </c>
      <c r="JP677">
        <v>8.24</v>
      </c>
      <c r="JQ677">
        <v>2.11</v>
      </c>
      <c r="JR677">
        <v>0</v>
      </c>
      <c r="JS677">
        <v>0</v>
      </c>
      <c r="JT677">
        <v>0</v>
      </c>
      <c r="JU677">
        <v>0</v>
      </c>
      <c r="JV677">
        <v>4.12</v>
      </c>
      <c r="JW677">
        <v>3.48</v>
      </c>
      <c r="JX677">
        <v>0.53</v>
      </c>
      <c r="JY677">
        <v>0.78</v>
      </c>
      <c r="JZ677">
        <v>0</v>
      </c>
      <c r="KA677">
        <v>0</v>
      </c>
      <c r="KB677">
        <v>0</v>
      </c>
      <c r="KC677">
        <v>5.32</v>
      </c>
      <c r="KD677">
        <v>-0.09</v>
      </c>
      <c r="KE677">
        <v>0.32</v>
      </c>
      <c r="KF677">
        <v>0</v>
      </c>
      <c r="KG677">
        <v>0</v>
      </c>
      <c r="KH677">
        <v>-8.23</v>
      </c>
      <c r="KI677">
        <v>4.0599999999999996</v>
      </c>
      <c r="KJ677">
        <v>0</v>
      </c>
      <c r="KK677">
        <v>0</v>
      </c>
      <c r="KL677">
        <v>0</v>
      </c>
      <c r="KM677">
        <v>0</v>
      </c>
      <c r="KN677">
        <v>-8.23</v>
      </c>
      <c r="KO677">
        <v>2.5499999999999998</v>
      </c>
      <c r="KP677">
        <v>0</v>
      </c>
      <c r="KQ677">
        <v>0</v>
      </c>
      <c r="KR677">
        <v>0</v>
      </c>
      <c r="KS677">
        <v>0</v>
      </c>
      <c r="KT677">
        <v>-8.23</v>
      </c>
      <c r="KU677">
        <v>3.46</v>
      </c>
      <c r="KV677">
        <v>0.55000000000000004</v>
      </c>
      <c r="KW677">
        <v>-0.13</v>
      </c>
      <c r="KX677">
        <v>0</v>
      </c>
      <c r="KY677">
        <v>0</v>
      </c>
      <c r="KZ677">
        <v>0</v>
      </c>
      <c r="LA677">
        <v>4.7699999999999996</v>
      </c>
      <c r="LB677">
        <v>-0.02</v>
      </c>
      <c r="LC677">
        <v>-0.49</v>
      </c>
      <c r="LD677">
        <v>15</v>
      </c>
      <c r="LE677">
        <v>0</v>
      </c>
      <c r="LF677">
        <v>-17</v>
      </c>
      <c r="LG677">
        <v>3.54</v>
      </c>
      <c r="LH677">
        <v>0</v>
      </c>
      <c r="LI677">
        <v>0</v>
      </c>
      <c r="LJ677">
        <v>0</v>
      </c>
      <c r="LK677">
        <v>0</v>
      </c>
      <c r="LL677">
        <v>-17</v>
      </c>
      <c r="LM677">
        <v>2.46</v>
      </c>
      <c r="LN677">
        <v>0</v>
      </c>
      <c r="LO677">
        <v>0</v>
      </c>
      <c r="LP677">
        <v>0</v>
      </c>
      <c r="LQ677">
        <v>0</v>
      </c>
      <c r="LR677">
        <v>-17</v>
      </c>
      <c r="LS677">
        <v>3.25</v>
      </c>
      <c r="LT677">
        <v>0.48</v>
      </c>
      <c r="LU677">
        <v>-1.24</v>
      </c>
      <c r="LV677">
        <v>0</v>
      </c>
      <c r="LW677">
        <v>0</v>
      </c>
      <c r="LX677">
        <v>0</v>
      </c>
      <c r="LY677">
        <v>4.26</v>
      </c>
      <c r="LZ677">
        <v>-0.02</v>
      </c>
      <c r="MA677">
        <v>-1.1200000000000001</v>
      </c>
      <c r="MB677">
        <v>25</v>
      </c>
      <c r="MC677">
        <v>0</v>
      </c>
      <c r="MD677">
        <v>-28.87</v>
      </c>
      <c r="ME677">
        <v>2.84</v>
      </c>
      <c r="MF677">
        <v>0</v>
      </c>
      <c r="MG677">
        <v>0</v>
      </c>
      <c r="MH677">
        <v>0</v>
      </c>
      <c r="MI677">
        <v>0</v>
      </c>
      <c r="MJ677">
        <v>-28.87</v>
      </c>
      <c r="MK677">
        <v>1.79</v>
      </c>
      <c r="ML677">
        <v>0</v>
      </c>
      <c r="MM677">
        <v>0</v>
      </c>
      <c r="MN677">
        <v>0</v>
      </c>
      <c r="MO677">
        <v>0</v>
      </c>
      <c r="MP677">
        <v>-28.87</v>
      </c>
    </row>
    <row r="678" spans="1:354" x14ac:dyDescent="0.4">
      <c r="A678">
        <v>-6.9</v>
      </c>
      <c r="B678">
        <v>96.74</v>
      </c>
      <c r="C678">
        <v>1.44</v>
      </c>
      <c r="D678">
        <v>-15.96</v>
      </c>
      <c r="E678">
        <v>-1.45</v>
      </c>
      <c r="F678">
        <v>-1.76</v>
      </c>
      <c r="G678">
        <v>-9.6</v>
      </c>
      <c r="H678">
        <v>-1.63</v>
      </c>
      <c r="I678">
        <v>-0.04</v>
      </c>
      <c r="J678">
        <v>3.9</v>
      </c>
      <c r="K678">
        <v>2.4700000000000002</v>
      </c>
      <c r="L678">
        <v>5.01</v>
      </c>
      <c r="M678">
        <v>0.03</v>
      </c>
      <c r="N678">
        <v>-41.48</v>
      </c>
      <c r="O678">
        <v>-0.01</v>
      </c>
      <c r="P678">
        <v>1.01</v>
      </c>
      <c r="Q678">
        <v>2.73</v>
      </c>
      <c r="R678">
        <v>0.69</v>
      </c>
      <c r="S678">
        <v>0.28999999999999998</v>
      </c>
      <c r="T678">
        <v>-43.32</v>
      </c>
      <c r="U678">
        <v>0.43</v>
      </c>
      <c r="V678">
        <v>12.91</v>
      </c>
      <c r="W678">
        <v>-3.46</v>
      </c>
      <c r="X678">
        <v>-2.25</v>
      </c>
      <c r="Y678">
        <v>9.61</v>
      </c>
      <c r="Z678">
        <v>-1.64</v>
      </c>
      <c r="AA678">
        <v>0.04</v>
      </c>
      <c r="AB678">
        <v>1.46</v>
      </c>
      <c r="AC678">
        <v>-0.09</v>
      </c>
      <c r="AD678">
        <v>-2.95</v>
      </c>
      <c r="AE678">
        <v>-0.01</v>
      </c>
      <c r="AF678">
        <v>-43.12</v>
      </c>
      <c r="AG678">
        <v>0.05</v>
      </c>
      <c r="AH678">
        <v>-8.33</v>
      </c>
      <c r="AI678">
        <v>-1.3</v>
      </c>
      <c r="AJ678">
        <v>-0.1</v>
      </c>
      <c r="AK678">
        <v>-0.22</v>
      </c>
      <c r="AL678">
        <v>-42.86</v>
      </c>
      <c r="AM678">
        <v>-0.98</v>
      </c>
      <c r="AN678">
        <v>-18.23</v>
      </c>
      <c r="AO678">
        <v>4</v>
      </c>
      <c r="AP678">
        <v>3.76</v>
      </c>
      <c r="AQ678">
        <v>0</v>
      </c>
      <c r="AR678">
        <v>16.39</v>
      </c>
      <c r="AS678">
        <v>0.01</v>
      </c>
      <c r="AT678">
        <v>6.06</v>
      </c>
      <c r="AU678">
        <v>7.07</v>
      </c>
      <c r="AV678">
        <v>-1.57</v>
      </c>
      <c r="AW678">
        <v>0.01</v>
      </c>
      <c r="AX678">
        <v>10.02</v>
      </c>
      <c r="AY678">
        <v>0</v>
      </c>
      <c r="AZ678">
        <v>1.5</v>
      </c>
      <c r="BA678">
        <v>1.78</v>
      </c>
      <c r="BB678">
        <v>-0.46</v>
      </c>
      <c r="BC678">
        <v>0</v>
      </c>
      <c r="BD678">
        <v>10.44</v>
      </c>
      <c r="BE678">
        <v>0.01</v>
      </c>
      <c r="BF678">
        <v>2.4500000000000002</v>
      </c>
      <c r="BG678">
        <v>2.97</v>
      </c>
      <c r="BH678">
        <v>-0.74</v>
      </c>
      <c r="BI678">
        <v>0</v>
      </c>
      <c r="BJ678">
        <v>10.02</v>
      </c>
      <c r="BK678">
        <v>0.01</v>
      </c>
      <c r="BL678">
        <v>-0.35</v>
      </c>
      <c r="BM678">
        <v>1.56</v>
      </c>
      <c r="BN678">
        <v>0.7</v>
      </c>
      <c r="BO678">
        <v>0.02</v>
      </c>
      <c r="BP678">
        <v>10.72</v>
      </c>
      <c r="BQ678">
        <v>-0.02</v>
      </c>
      <c r="BR678">
        <v>-0.33</v>
      </c>
      <c r="BS678">
        <v>1.59</v>
      </c>
      <c r="BT678">
        <v>0.71</v>
      </c>
      <c r="BU678">
        <v>0.06</v>
      </c>
      <c r="BV678">
        <v>9.7100000000000009</v>
      </c>
      <c r="BW678">
        <v>0.01</v>
      </c>
      <c r="BX678">
        <v>1.03</v>
      </c>
      <c r="BY678">
        <v>30.5</v>
      </c>
      <c r="BZ678">
        <v>14.11</v>
      </c>
      <c r="CA678">
        <v>-3.28</v>
      </c>
      <c r="CB678">
        <v>7.11</v>
      </c>
      <c r="CC678">
        <v>0</v>
      </c>
      <c r="CD678">
        <v>-0.84</v>
      </c>
      <c r="CE678">
        <v>-7.96</v>
      </c>
      <c r="CF678">
        <v>2.0699999999999998</v>
      </c>
      <c r="CG678">
        <v>-13.18</v>
      </c>
      <c r="CH678">
        <v>0.01</v>
      </c>
      <c r="CI678">
        <v>7.0000000000000007E-2</v>
      </c>
      <c r="CJ678">
        <v>16.02</v>
      </c>
      <c r="CK678">
        <v>-6.57</v>
      </c>
      <c r="CL678">
        <v>73.180000000000007</v>
      </c>
      <c r="CM678">
        <v>-27.27</v>
      </c>
      <c r="CN678">
        <v>0.12</v>
      </c>
      <c r="CO678">
        <v>0</v>
      </c>
      <c r="CP678">
        <v>73.89</v>
      </c>
      <c r="CQ678">
        <v>61</v>
      </c>
      <c r="CR678">
        <v>31.72</v>
      </c>
      <c r="CS678">
        <v>-26.75</v>
      </c>
      <c r="CT678">
        <v>0.11</v>
      </c>
      <c r="CU678">
        <v>-0.1</v>
      </c>
      <c r="CV678">
        <v>-9.41</v>
      </c>
      <c r="CW678">
        <v>-0.97</v>
      </c>
      <c r="CX678">
        <v>-7.16</v>
      </c>
      <c r="CY678">
        <v>-2.56</v>
      </c>
      <c r="CZ678">
        <v>0.2</v>
      </c>
      <c r="DA678">
        <v>3.21</v>
      </c>
      <c r="DB678">
        <v>3.52</v>
      </c>
      <c r="DC678">
        <v>0</v>
      </c>
      <c r="DD678">
        <v>57.8</v>
      </c>
      <c r="DE678">
        <v>-3.79</v>
      </c>
      <c r="DF678">
        <v>0</v>
      </c>
      <c r="DG678">
        <v>0</v>
      </c>
      <c r="DH678">
        <v>-31.39</v>
      </c>
      <c r="DI678">
        <v>0</v>
      </c>
      <c r="DJ678">
        <v>-0.63</v>
      </c>
      <c r="DK678">
        <v>-2.63</v>
      </c>
      <c r="DL678">
        <v>0</v>
      </c>
      <c r="DM678">
        <v>0</v>
      </c>
      <c r="DN678">
        <v>0.41</v>
      </c>
      <c r="DO678">
        <v>0</v>
      </c>
      <c r="DP678">
        <v>0</v>
      </c>
      <c r="DQ678">
        <v>-3.32</v>
      </c>
      <c r="DR678">
        <v>0.52</v>
      </c>
      <c r="DS678">
        <v>2.0299999999999998</v>
      </c>
      <c r="DT678">
        <v>0</v>
      </c>
      <c r="DU678">
        <v>0</v>
      </c>
      <c r="DV678">
        <v>0</v>
      </c>
      <c r="DW678">
        <v>-5.37</v>
      </c>
      <c r="DX678">
        <v>-0.09</v>
      </c>
      <c r="DY678">
        <v>1.03</v>
      </c>
      <c r="DZ678">
        <v>15</v>
      </c>
      <c r="EA678">
        <v>0</v>
      </c>
      <c r="EB678">
        <v>17.91</v>
      </c>
      <c r="EC678">
        <v>-3.72</v>
      </c>
      <c r="ED678">
        <v>0</v>
      </c>
      <c r="EE678">
        <v>0</v>
      </c>
      <c r="EF678">
        <v>0</v>
      </c>
      <c r="EG678">
        <v>0</v>
      </c>
      <c r="EH678">
        <v>-2.2200000000000002</v>
      </c>
      <c r="EI678">
        <v>-2.11</v>
      </c>
      <c r="EJ678">
        <v>0</v>
      </c>
      <c r="EK678">
        <v>0</v>
      </c>
      <c r="EL678">
        <v>0</v>
      </c>
      <c r="EM678">
        <v>0</v>
      </c>
      <c r="EN678">
        <v>-1.1100000000000001</v>
      </c>
      <c r="EO678">
        <v>-3.48</v>
      </c>
      <c r="EP678">
        <v>0.53</v>
      </c>
      <c r="EQ678">
        <v>0.78</v>
      </c>
      <c r="ER678">
        <v>0</v>
      </c>
      <c r="ES678">
        <v>0</v>
      </c>
      <c r="ET678">
        <v>0</v>
      </c>
      <c r="EU678">
        <v>-5.32</v>
      </c>
      <c r="EV678">
        <v>-0.09</v>
      </c>
      <c r="EW678">
        <v>0.32</v>
      </c>
      <c r="EX678">
        <v>0</v>
      </c>
      <c r="EY678">
        <v>0</v>
      </c>
      <c r="EZ678">
        <v>30.25</v>
      </c>
      <c r="FA678">
        <v>-4.0599999999999996</v>
      </c>
      <c r="FB678">
        <v>0</v>
      </c>
      <c r="FC678">
        <v>0</v>
      </c>
      <c r="FD678">
        <v>0</v>
      </c>
      <c r="FE678">
        <v>0</v>
      </c>
      <c r="FF678">
        <v>30.25</v>
      </c>
      <c r="FG678">
        <v>-2.5499999999999998</v>
      </c>
      <c r="FH678">
        <v>0</v>
      </c>
      <c r="FI678">
        <v>0</v>
      </c>
      <c r="FJ678">
        <v>0</v>
      </c>
      <c r="FK678">
        <v>0</v>
      </c>
      <c r="FL678">
        <v>30.25</v>
      </c>
      <c r="FM678">
        <v>-3.46</v>
      </c>
      <c r="FN678">
        <v>0.55000000000000004</v>
      </c>
      <c r="FO678">
        <v>-0.13</v>
      </c>
      <c r="FP678">
        <v>0</v>
      </c>
      <c r="FQ678">
        <v>0</v>
      </c>
      <c r="FR678">
        <v>0</v>
      </c>
      <c r="FS678">
        <v>-4.7699999999999996</v>
      </c>
      <c r="FT678">
        <v>-0.02</v>
      </c>
      <c r="FU678">
        <v>-0.49</v>
      </c>
      <c r="FV678">
        <v>-15</v>
      </c>
      <c r="FW678">
        <v>0</v>
      </c>
      <c r="FX678">
        <v>56.97</v>
      </c>
      <c r="FY678">
        <v>-3.54</v>
      </c>
      <c r="FZ678">
        <v>0</v>
      </c>
      <c r="GA678">
        <v>0</v>
      </c>
      <c r="GB678">
        <v>0</v>
      </c>
      <c r="GC678">
        <v>0</v>
      </c>
      <c r="GD678">
        <v>56.97</v>
      </c>
      <c r="GE678">
        <v>-2.46</v>
      </c>
      <c r="GF678">
        <v>0</v>
      </c>
      <c r="GG678">
        <v>0</v>
      </c>
      <c r="GH678">
        <v>0</v>
      </c>
      <c r="GI678">
        <v>0</v>
      </c>
      <c r="GJ678">
        <v>56.97</v>
      </c>
      <c r="GK678">
        <v>-3.25</v>
      </c>
      <c r="GL678">
        <v>0.48</v>
      </c>
      <c r="GM678">
        <v>-1.24</v>
      </c>
      <c r="GN678">
        <v>0</v>
      </c>
      <c r="GO678">
        <v>0</v>
      </c>
      <c r="GP678">
        <v>0</v>
      </c>
      <c r="GQ678">
        <v>-4.26</v>
      </c>
      <c r="GR678">
        <v>-0.02</v>
      </c>
      <c r="GS678">
        <v>-1.1200000000000001</v>
      </c>
      <c r="GT678">
        <v>-25</v>
      </c>
      <c r="GU678">
        <v>0</v>
      </c>
      <c r="GV678">
        <v>54.51</v>
      </c>
      <c r="GW678">
        <v>-2.84</v>
      </c>
      <c r="GX678">
        <v>0</v>
      </c>
      <c r="GY678">
        <v>0</v>
      </c>
      <c r="GZ678">
        <v>0</v>
      </c>
      <c r="HA678">
        <v>0</v>
      </c>
      <c r="HB678">
        <v>54.51</v>
      </c>
      <c r="HC678">
        <v>-1.79</v>
      </c>
      <c r="HD678">
        <v>0</v>
      </c>
      <c r="HE678">
        <v>0</v>
      </c>
      <c r="HF678">
        <v>0</v>
      </c>
      <c r="HG678">
        <v>0</v>
      </c>
      <c r="HH678">
        <v>54.51</v>
      </c>
      <c r="HI678">
        <v>3.27</v>
      </c>
      <c r="HJ678">
        <v>7.15</v>
      </c>
      <c r="HK678">
        <v>-0.02</v>
      </c>
      <c r="HL678">
        <v>-0.59</v>
      </c>
      <c r="HM678">
        <v>-2.3199999999999998</v>
      </c>
      <c r="HN678">
        <v>-12.51</v>
      </c>
      <c r="HO678">
        <v>13.11</v>
      </c>
      <c r="HP678">
        <v>-0.02</v>
      </c>
      <c r="HQ678">
        <v>-0.06</v>
      </c>
      <c r="HR678">
        <v>-26.98</v>
      </c>
      <c r="HS678">
        <v>-18.170000000000002</v>
      </c>
      <c r="HT678">
        <v>-68.55</v>
      </c>
      <c r="HU678">
        <v>27.21</v>
      </c>
      <c r="HV678">
        <v>-0.06</v>
      </c>
      <c r="HW678">
        <v>-0.03</v>
      </c>
      <c r="HX678">
        <v>-13.98</v>
      </c>
      <c r="HY678">
        <v>-3.88</v>
      </c>
      <c r="HZ678">
        <v>-17.73</v>
      </c>
      <c r="IA678">
        <v>26.78</v>
      </c>
      <c r="IB678">
        <v>-0.05</v>
      </c>
      <c r="IC678">
        <v>-0.01</v>
      </c>
      <c r="ID678">
        <v>-26.02</v>
      </c>
      <c r="IE678">
        <v>-8.09</v>
      </c>
      <c r="IF678">
        <v>39.130000000000003</v>
      </c>
      <c r="IG678">
        <v>2.56</v>
      </c>
      <c r="IH678">
        <v>0.2</v>
      </c>
      <c r="II678">
        <v>3.21</v>
      </c>
      <c r="IJ678">
        <v>-37.270000000000003</v>
      </c>
      <c r="IK678">
        <v>0</v>
      </c>
      <c r="IL678">
        <v>-64.62</v>
      </c>
      <c r="IM678">
        <v>3.79</v>
      </c>
      <c r="IN678">
        <v>0</v>
      </c>
      <c r="IO678">
        <v>0</v>
      </c>
      <c r="IP678">
        <v>39.229999999999997</v>
      </c>
      <c r="IQ678">
        <v>0</v>
      </c>
      <c r="IR678">
        <v>-6.87</v>
      </c>
      <c r="IS678">
        <v>2.63</v>
      </c>
      <c r="IT678">
        <v>0</v>
      </c>
      <c r="IU678">
        <v>0</v>
      </c>
      <c r="IV678">
        <v>7.84</v>
      </c>
      <c r="IW678">
        <v>0</v>
      </c>
      <c r="IX678">
        <v>0</v>
      </c>
      <c r="IY678">
        <v>3.32</v>
      </c>
      <c r="IZ678">
        <v>0.52</v>
      </c>
      <c r="JA678">
        <v>2.0299999999999998</v>
      </c>
      <c r="JB678">
        <v>0</v>
      </c>
      <c r="JC678">
        <v>0</v>
      </c>
      <c r="JD678">
        <v>0</v>
      </c>
      <c r="JE678">
        <v>5.37</v>
      </c>
      <c r="JF678">
        <v>-0.09</v>
      </c>
      <c r="JG678">
        <v>1.03</v>
      </c>
      <c r="JH678">
        <v>-15</v>
      </c>
      <c r="JI678">
        <v>0</v>
      </c>
      <c r="JJ678">
        <v>-0.6</v>
      </c>
      <c r="JK678">
        <v>3.72</v>
      </c>
      <c r="JL678">
        <v>0</v>
      </c>
      <c r="JM678">
        <v>0</v>
      </c>
      <c r="JN678">
        <v>0</v>
      </c>
      <c r="JO678">
        <v>0</v>
      </c>
      <c r="JP678">
        <v>8.2100000000000009</v>
      </c>
      <c r="JQ678">
        <v>2.11</v>
      </c>
      <c r="JR678">
        <v>0</v>
      </c>
      <c r="JS678">
        <v>0</v>
      </c>
      <c r="JT678">
        <v>0</v>
      </c>
      <c r="JU678">
        <v>0</v>
      </c>
      <c r="JV678">
        <v>4.1100000000000003</v>
      </c>
      <c r="JW678">
        <v>3.48</v>
      </c>
      <c r="JX678">
        <v>0.53</v>
      </c>
      <c r="JY678">
        <v>0.78</v>
      </c>
      <c r="JZ678">
        <v>0</v>
      </c>
      <c r="KA678">
        <v>0</v>
      </c>
      <c r="KB678">
        <v>0</v>
      </c>
      <c r="KC678">
        <v>5.32</v>
      </c>
      <c r="KD678">
        <v>-0.09</v>
      </c>
      <c r="KE678">
        <v>0.32</v>
      </c>
      <c r="KF678">
        <v>0</v>
      </c>
      <c r="KG678">
        <v>0</v>
      </c>
      <c r="KH678">
        <v>-8.23</v>
      </c>
      <c r="KI678">
        <v>4.0599999999999996</v>
      </c>
      <c r="KJ678">
        <v>0</v>
      </c>
      <c r="KK678">
        <v>0</v>
      </c>
      <c r="KL678">
        <v>0</v>
      </c>
      <c r="KM678">
        <v>0</v>
      </c>
      <c r="KN678">
        <v>-8.23</v>
      </c>
      <c r="KO678">
        <v>2.5499999999999998</v>
      </c>
      <c r="KP678">
        <v>0</v>
      </c>
      <c r="KQ678">
        <v>0</v>
      </c>
      <c r="KR678">
        <v>0</v>
      </c>
      <c r="KS678">
        <v>0</v>
      </c>
      <c r="KT678">
        <v>-8.23</v>
      </c>
      <c r="KU678">
        <v>3.46</v>
      </c>
      <c r="KV678">
        <v>0.55000000000000004</v>
      </c>
      <c r="KW678">
        <v>-0.13</v>
      </c>
      <c r="KX678">
        <v>0</v>
      </c>
      <c r="KY678">
        <v>0</v>
      </c>
      <c r="KZ678">
        <v>0</v>
      </c>
      <c r="LA678">
        <v>4.7699999999999996</v>
      </c>
      <c r="LB678">
        <v>-0.02</v>
      </c>
      <c r="LC678">
        <v>-0.49</v>
      </c>
      <c r="LD678">
        <v>15</v>
      </c>
      <c r="LE678">
        <v>0</v>
      </c>
      <c r="LF678">
        <v>-16.93</v>
      </c>
      <c r="LG678">
        <v>3.54</v>
      </c>
      <c r="LH678">
        <v>0</v>
      </c>
      <c r="LI678">
        <v>0</v>
      </c>
      <c r="LJ678">
        <v>0</v>
      </c>
      <c r="LK678">
        <v>0</v>
      </c>
      <c r="LL678">
        <v>-16.93</v>
      </c>
      <c r="LM678">
        <v>2.46</v>
      </c>
      <c r="LN678">
        <v>0</v>
      </c>
      <c r="LO678">
        <v>0</v>
      </c>
      <c r="LP678">
        <v>0</v>
      </c>
      <c r="LQ678">
        <v>0</v>
      </c>
      <c r="LR678">
        <v>-16.93</v>
      </c>
      <c r="LS678">
        <v>3.25</v>
      </c>
      <c r="LT678">
        <v>0.48</v>
      </c>
      <c r="LU678">
        <v>-1.24</v>
      </c>
      <c r="LV678">
        <v>0</v>
      </c>
      <c r="LW678">
        <v>0</v>
      </c>
      <c r="LX678">
        <v>0</v>
      </c>
      <c r="LY678">
        <v>4.26</v>
      </c>
      <c r="LZ678">
        <v>-0.02</v>
      </c>
      <c r="MA678">
        <v>-1.1200000000000001</v>
      </c>
      <c r="MB678">
        <v>25</v>
      </c>
      <c r="MC678">
        <v>0</v>
      </c>
      <c r="MD678">
        <v>-28.68</v>
      </c>
      <c r="ME678">
        <v>2.84</v>
      </c>
      <c r="MF678">
        <v>0</v>
      </c>
      <c r="MG678">
        <v>0</v>
      </c>
      <c r="MH678">
        <v>0</v>
      </c>
      <c r="MI678">
        <v>0</v>
      </c>
      <c r="MJ678">
        <v>-28.68</v>
      </c>
      <c r="MK678">
        <v>1.79</v>
      </c>
      <c r="ML678">
        <v>0</v>
      </c>
      <c r="MM678">
        <v>0</v>
      </c>
      <c r="MN678">
        <v>0</v>
      </c>
      <c r="MO678">
        <v>0</v>
      </c>
      <c r="MP678">
        <v>-28.68</v>
      </c>
    </row>
    <row r="679" spans="1:354" x14ac:dyDescent="0.4">
      <c r="A679">
        <v>-6.91</v>
      </c>
      <c r="B679">
        <v>96.74</v>
      </c>
      <c r="C679">
        <v>1.41</v>
      </c>
      <c r="D679">
        <v>-15.99</v>
      </c>
      <c r="E679">
        <v>-1.46</v>
      </c>
      <c r="F679">
        <v>-1.77</v>
      </c>
      <c r="G679">
        <v>-9.6</v>
      </c>
      <c r="H679">
        <v>-1.63</v>
      </c>
      <c r="I679">
        <v>-0.03</v>
      </c>
      <c r="J679">
        <v>3.93</v>
      </c>
      <c r="K679">
        <v>2.48</v>
      </c>
      <c r="L679">
        <v>5.0199999999999996</v>
      </c>
      <c r="M679">
        <v>0.04</v>
      </c>
      <c r="N679">
        <v>-41.48</v>
      </c>
      <c r="O679">
        <v>0</v>
      </c>
      <c r="P679">
        <v>0.92</v>
      </c>
      <c r="Q679">
        <v>2.76</v>
      </c>
      <c r="R679">
        <v>0.68</v>
      </c>
      <c r="S679">
        <v>0.31</v>
      </c>
      <c r="T679">
        <v>-43.32</v>
      </c>
      <c r="U679">
        <v>0.46</v>
      </c>
      <c r="V679">
        <v>13</v>
      </c>
      <c r="W679">
        <v>-3.47</v>
      </c>
      <c r="X679">
        <v>-2.2400000000000002</v>
      </c>
      <c r="Y679">
        <v>9.61</v>
      </c>
      <c r="Z679">
        <v>-1.64</v>
      </c>
      <c r="AA679">
        <v>0.04</v>
      </c>
      <c r="AB679">
        <v>1.42</v>
      </c>
      <c r="AC679">
        <v>-0.12</v>
      </c>
      <c r="AD679">
        <v>-2.92</v>
      </c>
      <c r="AE679">
        <v>-0.01</v>
      </c>
      <c r="AF679">
        <v>-43.12</v>
      </c>
      <c r="AG679">
        <v>0.06</v>
      </c>
      <c r="AH679">
        <v>-8.27</v>
      </c>
      <c r="AI679">
        <v>-1.27</v>
      </c>
      <c r="AJ679">
        <v>-0.12</v>
      </c>
      <c r="AK679">
        <v>-0.21</v>
      </c>
      <c r="AL679">
        <v>-42.86</v>
      </c>
      <c r="AM679">
        <v>-0.98</v>
      </c>
      <c r="AN679">
        <v>-18.25</v>
      </c>
      <c r="AO679">
        <v>4</v>
      </c>
      <c r="AP679">
        <v>3.76</v>
      </c>
      <c r="AQ679">
        <v>0</v>
      </c>
      <c r="AR679">
        <v>16.39</v>
      </c>
      <c r="AS679">
        <v>0.01</v>
      </c>
      <c r="AT679">
        <v>6.14</v>
      </c>
      <c r="AU679">
        <v>7.07</v>
      </c>
      <c r="AV679">
        <v>-1.55</v>
      </c>
      <c r="AW679">
        <v>0.01</v>
      </c>
      <c r="AX679">
        <v>10.02</v>
      </c>
      <c r="AY679">
        <v>0</v>
      </c>
      <c r="AZ679">
        <v>1.52</v>
      </c>
      <c r="BA679">
        <v>1.78</v>
      </c>
      <c r="BB679">
        <v>-0.46</v>
      </c>
      <c r="BC679">
        <v>0</v>
      </c>
      <c r="BD679">
        <v>10.44</v>
      </c>
      <c r="BE679">
        <v>0.01</v>
      </c>
      <c r="BF679">
        <v>2.48</v>
      </c>
      <c r="BG679">
        <v>2.97</v>
      </c>
      <c r="BH679">
        <v>-0.73</v>
      </c>
      <c r="BI679">
        <v>0</v>
      </c>
      <c r="BJ679">
        <v>10.02</v>
      </c>
      <c r="BK679">
        <v>0.01</v>
      </c>
      <c r="BL679">
        <v>-0.34</v>
      </c>
      <c r="BM679">
        <v>1.56</v>
      </c>
      <c r="BN679">
        <v>0.7</v>
      </c>
      <c r="BO679">
        <v>0.02</v>
      </c>
      <c r="BP679">
        <v>10.72</v>
      </c>
      <c r="BQ679">
        <v>-0.02</v>
      </c>
      <c r="BR679">
        <v>-0.32</v>
      </c>
      <c r="BS679">
        <v>1.6</v>
      </c>
      <c r="BT679">
        <v>0.71</v>
      </c>
      <c r="BU679">
        <v>0.05</v>
      </c>
      <c r="BV679">
        <v>9.7100000000000009</v>
      </c>
      <c r="BW679">
        <v>0.02</v>
      </c>
      <c r="BX679">
        <v>1.22</v>
      </c>
      <c r="BY679">
        <v>30.49</v>
      </c>
      <c r="BZ679">
        <v>14.1</v>
      </c>
      <c r="CA679">
        <v>-3.27</v>
      </c>
      <c r="CB679">
        <v>7.11</v>
      </c>
      <c r="CC679">
        <v>-0.01</v>
      </c>
      <c r="CD679">
        <v>-0.92</v>
      </c>
      <c r="CE679">
        <v>-7.83</v>
      </c>
      <c r="CF679">
        <v>2.12</v>
      </c>
      <c r="CG679">
        <v>-13.18</v>
      </c>
      <c r="CH679">
        <v>0.01</v>
      </c>
      <c r="CI679">
        <v>7.0000000000000007E-2</v>
      </c>
      <c r="CJ679">
        <v>14.38</v>
      </c>
      <c r="CK679">
        <v>-7.27</v>
      </c>
      <c r="CL679">
        <v>73.709999999999994</v>
      </c>
      <c r="CM679">
        <v>-27.23</v>
      </c>
      <c r="CN679">
        <v>0.04</v>
      </c>
      <c r="CO679">
        <v>0</v>
      </c>
      <c r="CP679">
        <v>75.260000000000005</v>
      </c>
      <c r="CQ679">
        <v>63.59</v>
      </c>
      <c r="CR679">
        <v>33.159999999999997</v>
      </c>
      <c r="CS679">
        <v>-26.77</v>
      </c>
      <c r="CT679">
        <v>0.06</v>
      </c>
      <c r="CU679">
        <v>-0.02</v>
      </c>
      <c r="CV679">
        <v>-9.52</v>
      </c>
      <c r="CW679">
        <v>-1.8</v>
      </c>
      <c r="CX679">
        <v>-9.74</v>
      </c>
      <c r="CY679">
        <v>-2.56</v>
      </c>
      <c r="CZ679">
        <v>0.2</v>
      </c>
      <c r="DA679">
        <v>3.21</v>
      </c>
      <c r="DB679">
        <v>3.72</v>
      </c>
      <c r="DC679">
        <v>0</v>
      </c>
      <c r="DD679">
        <v>57.33</v>
      </c>
      <c r="DE679">
        <v>-3.79</v>
      </c>
      <c r="DF679">
        <v>0</v>
      </c>
      <c r="DG679">
        <v>0</v>
      </c>
      <c r="DH679">
        <v>-30.99</v>
      </c>
      <c r="DI679">
        <v>0</v>
      </c>
      <c r="DJ679">
        <v>-1.1000000000000001</v>
      </c>
      <c r="DK679">
        <v>-2.63</v>
      </c>
      <c r="DL679">
        <v>0</v>
      </c>
      <c r="DM679">
        <v>0</v>
      </c>
      <c r="DN679">
        <v>-6.38</v>
      </c>
      <c r="DO679">
        <v>0</v>
      </c>
      <c r="DP679">
        <v>0</v>
      </c>
      <c r="DQ679">
        <v>-3.32</v>
      </c>
      <c r="DR679">
        <v>0.52</v>
      </c>
      <c r="DS679">
        <v>2.0299999999999998</v>
      </c>
      <c r="DT679">
        <v>0</v>
      </c>
      <c r="DU679">
        <v>0</v>
      </c>
      <c r="DV679">
        <v>0</v>
      </c>
      <c r="DW679">
        <v>-5.37</v>
      </c>
      <c r="DX679">
        <v>-0.09</v>
      </c>
      <c r="DY679">
        <v>1.03</v>
      </c>
      <c r="DZ679">
        <v>15</v>
      </c>
      <c r="EA679">
        <v>0</v>
      </c>
      <c r="EB679">
        <v>17.12</v>
      </c>
      <c r="EC679">
        <v>-3.72</v>
      </c>
      <c r="ED679">
        <v>0</v>
      </c>
      <c r="EE679">
        <v>0</v>
      </c>
      <c r="EF679">
        <v>0</v>
      </c>
      <c r="EG679">
        <v>0</v>
      </c>
      <c r="EH679">
        <v>-1.91</v>
      </c>
      <c r="EI679">
        <v>-2.11</v>
      </c>
      <c r="EJ679">
        <v>0</v>
      </c>
      <c r="EK679">
        <v>0</v>
      </c>
      <c r="EL679">
        <v>0</v>
      </c>
      <c r="EM679">
        <v>0</v>
      </c>
      <c r="EN679">
        <v>-0.95</v>
      </c>
      <c r="EO679">
        <v>-3.48</v>
      </c>
      <c r="EP679">
        <v>0.53</v>
      </c>
      <c r="EQ679">
        <v>0.78</v>
      </c>
      <c r="ER679">
        <v>0</v>
      </c>
      <c r="ES679">
        <v>0</v>
      </c>
      <c r="ET679">
        <v>0</v>
      </c>
      <c r="EU679">
        <v>-5.32</v>
      </c>
      <c r="EV679">
        <v>-0.09</v>
      </c>
      <c r="EW679">
        <v>0.32</v>
      </c>
      <c r="EX679">
        <v>0</v>
      </c>
      <c r="EY679">
        <v>0</v>
      </c>
      <c r="EZ679">
        <v>29.78</v>
      </c>
      <c r="FA679">
        <v>-4.0599999999999996</v>
      </c>
      <c r="FB679">
        <v>0</v>
      </c>
      <c r="FC679">
        <v>0</v>
      </c>
      <c r="FD679">
        <v>0</v>
      </c>
      <c r="FE679">
        <v>0</v>
      </c>
      <c r="FF679">
        <v>29.78</v>
      </c>
      <c r="FG679">
        <v>-2.5499999999999998</v>
      </c>
      <c r="FH679">
        <v>0</v>
      </c>
      <c r="FI679">
        <v>0</v>
      </c>
      <c r="FJ679">
        <v>0</v>
      </c>
      <c r="FK679">
        <v>0</v>
      </c>
      <c r="FL679">
        <v>29.78</v>
      </c>
      <c r="FM679">
        <v>-3.46</v>
      </c>
      <c r="FN679">
        <v>0.55000000000000004</v>
      </c>
      <c r="FO679">
        <v>-0.13</v>
      </c>
      <c r="FP679">
        <v>0</v>
      </c>
      <c r="FQ679">
        <v>0</v>
      </c>
      <c r="FR679">
        <v>0</v>
      </c>
      <c r="FS679">
        <v>-4.7699999999999996</v>
      </c>
      <c r="FT679">
        <v>-0.02</v>
      </c>
      <c r="FU679">
        <v>-0.49</v>
      </c>
      <c r="FV679">
        <v>-15</v>
      </c>
      <c r="FW679">
        <v>0</v>
      </c>
      <c r="FX679">
        <v>56.85</v>
      </c>
      <c r="FY679">
        <v>-3.54</v>
      </c>
      <c r="FZ679">
        <v>0</v>
      </c>
      <c r="GA679">
        <v>0</v>
      </c>
      <c r="GB679">
        <v>0</v>
      </c>
      <c r="GC679">
        <v>0</v>
      </c>
      <c r="GD679">
        <v>56.85</v>
      </c>
      <c r="GE679">
        <v>-2.46</v>
      </c>
      <c r="GF679">
        <v>0</v>
      </c>
      <c r="GG679">
        <v>0</v>
      </c>
      <c r="GH679">
        <v>0</v>
      </c>
      <c r="GI679">
        <v>0</v>
      </c>
      <c r="GJ679">
        <v>56.85</v>
      </c>
      <c r="GK679">
        <v>-3.25</v>
      </c>
      <c r="GL679">
        <v>0.48</v>
      </c>
      <c r="GM679">
        <v>-1.24</v>
      </c>
      <c r="GN679">
        <v>0</v>
      </c>
      <c r="GO679">
        <v>0</v>
      </c>
      <c r="GP679">
        <v>0</v>
      </c>
      <c r="GQ679">
        <v>-4.26</v>
      </c>
      <c r="GR679">
        <v>-0.02</v>
      </c>
      <c r="GS679">
        <v>-1.1200000000000001</v>
      </c>
      <c r="GT679">
        <v>-25</v>
      </c>
      <c r="GU679">
        <v>0</v>
      </c>
      <c r="GV679">
        <v>54.29</v>
      </c>
      <c r="GW679">
        <v>-2.84</v>
      </c>
      <c r="GX679">
        <v>0</v>
      </c>
      <c r="GY679">
        <v>0</v>
      </c>
      <c r="GZ679">
        <v>0</v>
      </c>
      <c r="HA679">
        <v>0</v>
      </c>
      <c r="HB679">
        <v>54.29</v>
      </c>
      <c r="HC679">
        <v>-1.79</v>
      </c>
      <c r="HD679">
        <v>0</v>
      </c>
      <c r="HE679">
        <v>0</v>
      </c>
      <c r="HF679">
        <v>0</v>
      </c>
      <c r="HG679">
        <v>0</v>
      </c>
      <c r="HH679">
        <v>54.29</v>
      </c>
      <c r="HI679">
        <v>3.28</v>
      </c>
      <c r="HJ679">
        <v>7.15</v>
      </c>
      <c r="HK679">
        <v>-0.02</v>
      </c>
      <c r="HL679">
        <v>-0.7</v>
      </c>
      <c r="HM679">
        <v>-2.31</v>
      </c>
      <c r="HN679">
        <v>-12.51</v>
      </c>
      <c r="HO679">
        <v>13.11</v>
      </c>
      <c r="HP679">
        <v>-0.02</v>
      </c>
      <c r="HQ679">
        <v>-0.05</v>
      </c>
      <c r="HR679">
        <v>-26.98</v>
      </c>
      <c r="HS679">
        <v>-18.11</v>
      </c>
      <c r="HT679">
        <v>-68.510000000000005</v>
      </c>
      <c r="HU679">
        <v>27.21</v>
      </c>
      <c r="HV679">
        <v>-0.05</v>
      </c>
      <c r="HW679">
        <v>-0.04</v>
      </c>
      <c r="HX679">
        <v>-14.11</v>
      </c>
      <c r="HY679">
        <v>-3.97</v>
      </c>
      <c r="HZ679">
        <v>-17.78</v>
      </c>
      <c r="IA679">
        <v>26.78</v>
      </c>
      <c r="IB679">
        <v>-0.05</v>
      </c>
      <c r="IC679">
        <v>-0.03</v>
      </c>
      <c r="ID679">
        <v>-26.09</v>
      </c>
      <c r="IE679">
        <v>-8.1199999999999992</v>
      </c>
      <c r="IF679">
        <v>38.979999999999997</v>
      </c>
      <c r="IG679">
        <v>2.56</v>
      </c>
      <c r="IH679">
        <v>0.2</v>
      </c>
      <c r="II679">
        <v>3.21</v>
      </c>
      <c r="IJ679">
        <v>-37.29</v>
      </c>
      <c r="IK679">
        <v>0</v>
      </c>
      <c r="IL679">
        <v>-64.61</v>
      </c>
      <c r="IM679">
        <v>3.79</v>
      </c>
      <c r="IN679">
        <v>0</v>
      </c>
      <c r="IO679">
        <v>0</v>
      </c>
      <c r="IP679">
        <v>39.19</v>
      </c>
      <c r="IQ679">
        <v>0</v>
      </c>
      <c r="IR679">
        <v>-6.87</v>
      </c>
      <c r="IS679">
        <v>2.63</v>
      </c>
      <c r="IT679">
        <v>0</v>
      </c>
      <c r="IU679">
        <v>0</v>
      </c>
      <c r="IV679">
        <v>8.19</v>
      </c>
      <c r="IW679">
        <v>0</v>
      </c>
      <c r="IX679">
        <v>0</v>
      </c>
      <c r="IY679">
        <v>3.32</v>
      </c>
      <c r="IZ679">
        <v>0.52</v>
      </c>
      <c r="JA679">
        <v>2.0299999999999998</v>
      </c>
      <c r="JB679">
        <v>0</v>
      </c>
      <c r="JC679">
        <v>0</v>
      </c>
      <c r="JD679">
        <v>0</v>
      </c>
      <c r="JE679">
        <v>5.37</v>
      </c>
      <c r="JF679">
        <v>-0.09</v>
      </c>
      <c r="JG679">
        <v>1.03</v>
      </c>
      <c r="JH679">
        <v>-15</v>
      </c>
      <c r="JI679">
        <v>0</v>
      </c>
      <c r="JJ679">
        <v>-0.23</v>
      </c>
      <c r="JK679">
        <v>3.72</v>
      </c>
      <c r="JL679">
        <v>0</v>
      </c>
      <c r="JM679">
        <v>0</v>
      </c>
      <c r="JN679">
        <v>0</v>
      </c>
      <c r="JO679">
        <v>0</v>
      </c>
      <c r="JP679">
        <v>8.19</v>
      </c>
      <c r="JQ679">
        <v>2.11</v>
      </c>
      <c r="JR679">
        <v>0</v>
      </c>
      <c r="JS679">
        <v>0</v>
      </c>
      <c r="JT679">
        <v>0</v>
      </c>
      <c r="JU679">
        <v>0</v>
      </c>
      <c r="JV679">
        <v>4.09</v>
      </c>
      <c r="JW679">
        <v>3.48</v>
      </c>
      <c r="JX679">
        <v>0.53</v>
      </c>
      <c r="JY679">
        <v>0.78</v>
      </c>
      <c r="JZ679">
        <v>0</v>
      </c>
      <c r="KA679">
        <v>0</v>
      </c>
      <c r="KB679">
        <v>0</v>
      </c>
      <c r="KC679">
        <v>5.32</v>
      </c>
      <c r="KD679">
        <v>-0.09</v>
      </c>
      <c r="KE679">
        <v>0.32</v>
      </c>
      <c r="KF679">
        <v>0</v>
      </c>
      <c r="KG679">
        <v>0</v>
      </c>
      <c r="KH679">
        <v>-8.1999999999999993</v>
      </c>
      <c r="KI679">
        <v>4.0599999999999996</v>
      </c>
      <c r="KJ679">
        <v>0</v>
      </c>
      <c r="KK679">
        <v>0</v>
      </c>
      <c r="KL679">
        <v>0</v>
      </c>
      <c r="KM679">
        <v>0</v>
      </c>
      <c r="KN679">
        <v>-8.1999999999999993</v>
      </c>
      <c r="KO679">
        <v>2.5499999999999998</v>
      </c>
      <c r="KP679">
        <v>0</v>
      </c>
      <c r="KQ679">
        <v>0</v>
      </c>
      <c r="KR679">
        <v>0</v>
      </c>
      <c r="KS679">
        <v>0</v>
      </c>
      <c r="KT679">
        <v>-8.1999999999999993</v>
      </c>
      <c r="KU679">
        <v>3.46</v>
      </c>
      <c r="KV679">
        <v>0.55000000000000004</v>
      </c>
      <c r="KW679">
        <v>-0.13</v>
      </c>
      <c r="KX679">
        <v>0</v>
      </c>
      <c r="KY679">
        <v>0</v>
      </c>
      <c r="KZ679">
        <v>0</v>
      </c>
      <c r="LA679">
        <v>4.7699999999999996</v>
      </c>
      <c r="LB679">
        <v>-0.02</v>
      </c>
      <c r="LC679">
        <v>-0.49</v>
      </c>
      <c r="LD679">
        <v>15</v>
      </c>
      <c r="LE679">
        <v>0</v>
      </c>
      <c r="LF679">
        <v>-16.86</v>
      </c>
      <c r="LG679">
        <v>3.54</v>
      </c>
      <c r="LH679">
        <v>0</v>
      </c>
      <c r="LI679">
        <v>0</v>
      </c>
      <c r="LJ679">
        <v>0</v>
      </c>
      <c r="LK679">
        <v>0</v>
      </c>
      <c r="LL679">
        <v>-16.86</v>
      </c>
      <c r="LM679">
        <v>2.46</v>
      </c>
      <c r="LN679">
        <v>0</v>
      </c>
      <c r="LO679">
        <v>0</v>
      </c>
      <c r="LP679">
        <v>0</v>
      </c>
      <c r="LQ679">
        <v>0</v>
      </c>
      <c r="LR679">
        <v>-16.86</v>
      </c>
      <c r="LS679">
        <v>3.25</v>
      </c>
      <c r="LT679">
        <v>0.48</v>
      </c>
      <c r="LU679">
        <v>-1.24</v>
      </c>
      <c r="LV679">
        <v>0</v>
      </c>
      <c r="LW679">
        <v>0</v>
      </c>
      <c r="LX679">
        <v>0</v>
      </c>
      <c r="LY679">
        <v>4.26</v>
      </c>
      <c r="LZ679">
        <v>-0.02</v>
      </c>
      <c r="MA679">
        <v>-1.1200000000000001</v>
      </c>
      <c r="MB679">
        <v>25</v>
      </c>
      <c r="MC679">
        <v>0</v>
      </c>
      <c r="MD679">
        <v>-28.8</v>
      </c>
      <c r="ME679">
        <v>2.84</v>
      </c>
      <c r="MF679">
        <v>0</v>
      </c>
      <c r="MG679">
        <v>0</v>
      </c>
      <c r="MH679">
        <v>0</v>
      </c>
      <c r="MI679">
        <v>0</v>
      </c>
      <c r="MJ679">
        <v>-28.8</v>
      </c>
      <c r="MK679">
        <v>1.79</v>
      </c>
      <c r="ML679">
        <v>0</v>
      </c>
      <c r="MM679">
        <v>0</v>
      </c>
      <c r="MN679">
        <v>0</v>
      </c>
      <c r="MO679">
        <v>0</v>
      </c>
      <c r="MP679">
        <v>-28.8</v>
      </c>
    </row>
    <row r="680" spans="1:354" x14ac:dyDescent="0.4">
      <c r="A680">
        <v>-6.96</v>
      </c>
      <c r="B680">
        <v>96.74</v>
      </c>
      <c r="C680">
        <v>1.41</v>
      </c>
      <c r="D680">
        <v>-15.99</v>
      </c>
      <c r="E680">
        <v>-1.46</v>
      </c>
      <c r="F680">
        <v>-1.77</v>
      </c>
      <c r="G680">
        <v>-9.6</v>
      </c>
      <c r="H680">
        <v>-1.64</v>
      </c>
      <c r="I680">
        <v>-0.02</v>
      </c>
      <c r="J680">
        <v>3.93</v>
      </c>
      <c r="K680">
        <v>2.48</v>
      </c>
      <c r="L680">
        <v>5.03</v>
      </c>
      <c r="M680">
        <v>0.04</v>
      </c>
      <c r="N680">
        <v>-41.48</v>
      </c>
      <c r="O680">
        <v>0.01</v>
      </c>
      <c r="P680">
        <v>0.86</v>
      </c>
      <c r="Q680">
        <v>2.78</v>
      </c>
      <c r="R680">
        <v>0.68</v>
      </c>
      <c r="S680">
        <v>0.35</v>
      </c>
      <c r="T680">
        <v>-43.32</v>
      </c>
      <c r="U680">
        <v>0.45</v>
      </c>
      <c r="V680">
        <v>13.06</v>
      </c>
      <c r="W680">
        <v>-3.49</v>
      </c>
      <c r="X680">
        <v>-2.23</v>
      </c>
      <c r="Y680">
        <v>9.6</v>
      </c>
      <c r="Z680">
        <v>-1.64</v>
      </c>
      <c r="AA680">
        <v>0.03</v>
      </c>
      <c r="AB680">
        <v>1.36</v>
      </c>
      <c r="AC680">
        <v>-0.14000000000000001</v>
      </c>
      <c r="AD680">
        <v>-2.9</v>
      </c>
      <c r="AE680">
        <v>0</v>
      </c>
      <c r="AF680">
        <v>-43.12</v>
      </c>
      <c r="AG680">
        <v>0.05</v>
      </c>
      <c r="AH680">
        <v>-8.2200000000000006</v>
      </c>
      <c r="AI680">
        <v>-1.26</v>
      </c>
      <c r="AJ680">
        <v>-0.14000000000000001</v>
      </c>
      <c r="AK680">
        <v>-0.17</v>
      </c>
      <c r="AL680">
        <v>-42.85</v>
      </c>
      <c r="AM680">
        <v>-0.99</v>
      </c>
      <c r="AN680">
        <v>-18.27</v>
      </c>
      <c r="AO680">
        <v>4</v>
      </c>
      <c r="AP680">
        <v>3.77</v>
      </c>
      <c r="AQ680">
        <v>0</v>
      </c>
      <c r="AR680">
        <v>16.39</v>
      </c>
      <c r="AS680">
        <v>0.02</v>
      </c>
      <c r="AT680">
        <v>6.21</v>
      </c>
      <c r="AU680">
        <v>7.04</v>
      </c>
      <c r="AV680">
        <v>-1.53</v>
      </c>
      <c r="AW680">
        <v>0</v>
      </c>
      <c r="AX680">
        <v>10.02</v>
      </c>
      <c r="AY680">
        <v>0</v>
      </c>
      <c r="AZ680">
        <v>1.54</v>
      </c>
      <c r="BA680">
        <v>1.77</v>
      </c>
      <c r="BB680">
        <v>-0.45</v>
      </c>
      <c r="BC680">
        <v>0.01</v>
      </c>
      <c r="BD680">
        <v>10.44</v>
      </c>
      <c r="BE680">
        <v>0.01</v>
      </c>
      <c r="BF680">
        <v>2.52</v>
      </c>
      <c r="BG680">
        <v>2.95</v>
      </c>
      <c r="BH680">
        <v>-0.73</v>
      </c>
      <c r="BI680">
        <v>0.01</v>
      </c>
      <c r="BJ680">
        <v>10.02</v>
      </c>
      <c r="BK680">
        <v>0.01</v>
      </c>
      <c r="BL680">
        <v>-0.34</v>
      </c>
      <c r="BM680">
        <v>1.57</v>
      </c>
      <c r="BN680">
        <v>0.7</v>
      </c>
      <c r="BO680">
        <v>0.02</v>
      </c>
      <c r="BP680">
        <v>10.71</v>
      </c>
      <c r="BQ680">
        <v>-0.01</v>
      </c>
      <c r="BR680">
        <v>-0.32</v>
      </c>
      <c r="BS680">
        <v>1.6</v>
      </c>
      <c r="BT680">
        <v>0.71</v>
      </c>
      <c r="BU680">
        <v>0.03</v>
      </c>
      <c r="BV680">
        <v>9.7200000000000006</v>
      </c>
      <c r="BW680">
        <v>0.03</v>
      </c>
      <c r="BX680">
        <v>1.34</v>
      </c>
      <c r="BY680">
        <v>30.59</v>
      </c>
      <c r="BZ680">
        <v>14.14</v>
      </c>
      <c r="CA680">
        <v>-3.26</v>
      </c>
      <c r="CB680">
        <v>7.11</v>
      </c>
      <c r="CC680">
        <v>-0.01</v>
      </c>
      <c r="CD680">
        <v>-1.1299999999999999</v>
      </c>
      <c r="CE680">
        <v>-7.71</v>
      </c>
      <c r="CF680">
        <v>2.25</v>
      </c>
      <c r="CG680">
        <v>-13.19</v>
      </c>
      <c r="CH680">
        <v>0</v>
      </c>
      <c r="CI680">
        <v>0.05</v>
      </c>
      <c r="CJ680">
        <v>13.1</v>
      </c>
      <c r="CK680">
        <v>-8.0500000000000007</v>
      </c>
      <c r="CL680">
        <v>74.06</v>
      </c>
      <c r="CM680">
        <v>-27.19</v>
      </c>
      <c r="CN680">
        <v>-0.03</v>
      </c>
      <c r="CO680">
        <v>-0.02</v>
      </c>
      <c r="CP680">
        <v>76.91</v>
      </c>
      <c r="CQ680">
        <v>65.03</v>
      </c>
      <c r="CR680">
        <v>35.22</v>
      </c>
      <c r="CS680">
        <v>-26.81</v>
      </c>
      <c r="CT680">
        <v>-0.06</v>
      </c>
      <c r="CU680">
        <v>0.03</v>
      </c>
      <c r="CV680">
        <v>-9.1</v>
      </c>
      <c r="CW680">
        <v>-2</v>
      </c>
      <c r="CX680">
        <v>-11.93</v>
      </c>
      <c r="CY680">
        <v>-2.56</v>
      </c>
      <c r="CZ680">
        <v>0.2</v>
      </c>
      <c r="DA680">
        <v>3.21</v>
      </c>
      <c r="DB680">
        <v>3.99</v>
      </c>
      <c r="DC680">
        <v>0</v>
      </c>
      <c r="DD680">
        <v>57.12</v>
      </c>
      <c r="DE680">
        <v>-3.79</v>
      </c>
      <c r="DF680">
        <v>0</v>
      </c>
      <c r="DG680">
        <v>0</v>
      </c>
      <c r="DH680">
        <v>-30.45</v>
      </c>
      <c r="DI680">
        <v>0</v>
      </c>
      <c r="DJ680">
        <v>-1.32</v>
      </c>
      <c r="DK680">
        <v>-2.63</v>
      </c>
      <c r="DL680">
        <v>0</v>
      </c>
      <c r="DM680">
        <v>0</v>
      </c>
      <c r="DN680">
        <v>-6.79</v>
      </c>
      <c r="DO680">
        <v>0</v>
      </c>
      <c r="DP680">
        <v>0</v>
      </c>
      <c r="DQ680">
        <v>-3.32</v>
      </c>
      <c r="DR680">
        <v>0.52</v>
      </c>
      <c r="DS680">
        <v>2.0299999999999998</v>
      </c>
      <c r="DT680">
        <v>0</v>
      </c>
      <c r="DU680">
        <v>0</v>
      </c>
      <c r="DV680">
        <v>0</v>
      </c>
      <c r="DW680">
        <v>-5.37</v>
      </c>
      <c r="DX680">
        <v>-0.09</v>
      </c>
      <c r="DY680">
        <v>1.03</v>
      </c>
      <c r="DZ680">
        <v>15</v>
      </c>
      <c r="EA680">
        <v>0</v>
      </c>
      <c r="EB680">
        <v>17.11</v>
      </c>
      <c r="EC680">
        <v>-3.72</v>
      </c>
      <c r="ED680">
        <v>0</v>
      </c>
      <c r="EE680">
        <v>0</v>
      </c>
      <c r="EF680">
        <v>0</v>
      </c>
      <c r="EG680">
        <v>0</v>
      </c>
      <c r="EH680">
        <v>-1.41</v>
      </c>
      <c r="EI680">
        <v>-2.11</v>
      </c>
      <c r="EJ680">
        <v>0</v>
      </c>
      <c r="EK680">
        <v>0</v>
      </c>
      <c r="EL680">
        <v>0</v>
      </c>
      <c r="EM680">
        <v>0</v>
      </c>
      <c r="EN680">
        <v>-0.7</v>
      </c>
      <c r="EO680">
        <v>-3.48</v>
      </c>
      <c r="EP680">
        <v>0.53</v>
      </c>
      <c r="EQ680">
        <v>0.78</v>
      </c>
      <c r="ER680">
        <v>0</v>
      </c>
      <c r="ES680">
        <v>0</v>
      </c>
      <c r="ET680">
        <v>0</v>
      </c>
      <c r="EU680">
        <v>-5.32</v>
      </c>
      <c r="EV680">
        <v>-0.09</v>
      </c>
      <c r="EW680">
        <v>0.32</v>
      </c>
      <c r="EX680">
        <v>0</v>
      </c>
      <c r="EY680">
        <v>0</v>
      </c>
      <c r="EZ680">
        <v>29.62</v>
      </c>
      <c r="FA680">
        <v>-4.0599999999999996</v>
      </c>
      <c r="FB680">
        <v>0</v>
      </c>
      <c r="FC680">
        <v>0</v>
      </c>
      <c r="FD680">
        <v>0</v>
      </c>
      <c r="FE680">
        <v>0</v>
      </c>
      <c r="FF680">
        <v>29.62</v>
      </c>
      <c r="FG680">
        <v>-2.5499999999999998</v>
      </c>
      <c r="FH680">
        <v>0</v>
      </c>
      <c r="FI680">
        <v>0</v>
      </c>
      <c r="FJ680">
        <v>0</v>
      </c>
      <c r="FK680">
        <v>0</v>
      </c>
      <c r="FL680">
        <v>29.62</v>
      </c>
      <c r="FM680">
        <v>-3.46</v>
      </c>
      <c r="FN680">
        <v>0.55000000000000004</v>
      </c>
      <c r="FO680">
        <v>-0.13</v>
      </c>
      <c r="FP680">
        <v>0</v>
      </c>
      <c r="FQ680">
        <v>0</v>
      </c>
      <c r="FR680">
        <v>0</v>
      </c>
      <c r="FS680">
        <v>-4.7699999999999996</v>
      </c>
      <c r="FT680">
        <v>-0.02</v>
      </c>
      <c r="FU680">
        <v>-0.49</v>
      </c>
      <c r="FV680">
        <v>-15</v>
      </c>
      <c r="FW680">
        <v>0</v>
      </c>
      <c r="FX680">
        <v>57.05</v>
      </c>
      <c r="FY680">
        <v>-3.54</v>
      </c>
      <c r="FZ680">
        <v>0</v>
      </c>
      <c r="GA680">
        <v>0</v>
      </c>
      <c r="GB680">
        <v>0</v>
      </c>
      <c r="GC680">
        <v>0</v>
      </c>
      <c r="GD680">
        <v>57.05</v>
      </c>
      <c r="GE680">
        <v>-2.46</v>
      </c>
      <c r="GF680">
        <v>0</v>
      </c>
      <c r="GG680">
        <v>0</v>
      </c>
      <c r="GH680">
        <v>0</v>
      </c>
      <c r="GI680">
        <v>0</v>
      </c>
      <c r="GJ680">
        <v>57.05</v>
      </c>
      <c r="GK680">
        <v>-3.25</v>
      </c>
      <c r="GL680">
        <v>0.48</v>
      </c>
      <c r="GM680">
        <v>-1.24</v>
      </c>
      <c r="GN680">
        <v>0</v>
      </c>
      <c r="GO680">
        <v>0</v>
      </c>
      <c r="GP680">
        <v>0</v>
      </c>
      <c r="GQ680">
        <v>-4.26</v>
      </c>
      <c r="GR680">
        <v>-0.02</v>
      </c>
      <c r="GS680">
        <v>-1.1200000000000001</v>
      </c>
      <c r="GT680">
        <v>-25</v>
      </c>
      <c r="GU680">
        <v>0</v>
      </c>
      <c r="GV680">
        <v>55.06</v>
      </c>
      <c r="GW680">
        <v>-2.84</v>
      </c>
      <c r="GX680">
        <v>0</v>
      </c>
      <c r="GY680">
        <v>0</v>
      </c>
      <c r="GZ680">
        <v>0</v>
      </c>
      <c r="HA680">
        <v>0</v>
      </c>
      <c r="HB680">
        <v>55.06</v>
      </c>
      <c r="HC680">
        <v>-1.79</v>
      </c>
      <c r="HD680">
        <v>0</v>
      </c>
      <c r="HE680">
        <v>0</v>
      </c>
      <c r="HF680">
        <v>0</v>
      </c>
      <c r="HG680">
        <v>0</v>
      </c>
      <c r="HH680">
        <v>55.06</v>
      </c>
      <c r="HI680">
        <v>3.28</v>
      </c>
      <c r="HJ680">
        <v>7.16</v>
      </c>
      <c r="HK680">
        <v>-0.01</v>
      </c>
      <c r="HL680">
        <v>-0.83</v>
      </c>
      <c r="HM680">
        <v>-2.2599999999999998</v>
      </c>
      <c r="HN680">
        <v>-12.51</v>
      </c>
      <c r="HO680">
        <v>13.1</v>
      </c>
      <c r="HP680">
        <v>-0.01</v>
      </c>
      <c r="HQ680">
        <v>-0.05</v>
      </c>
      <c r="HR680">
        <v>-26.96</v>
      </c>
      <c r="HS680">
        <v>-18.059999999999999</v>
      </c>
      <c r="HT680">
        <v>-68.430000000000007</v>
      </c>
      <c r="HU680">
        <v>27.22</v>
      </c>
      <c r="HV680">
        <v>-0.04</v>
      </c>
      <c r="HW680">
        <v>-0.04</v>
      </c>
      <c r="HX680">
        <v>-14.24</v>
      </c>
      <c r="HY680">
        <v>-4.13</v>
      </c>
      <c r="HZ680">
        <v>-17.96</v>
      </c>
      <c r="IA680">
        <v>26.78</v>
      </c>
      <c r="IB680">
        <v>-0.06</v>
      </c>
      <c r="IC680">
        <v>-0.04</v>
      </c>
      <c r="ID680">
        <v>-26.14</v>
      </c>
      <c r="IE680">
        <v>-8.18</v>
      </c>
      <c r="IF680">
        <v>39.08</v>
      </c>
      <c r="IG680">
        <v>2.56</v>
      </c>
      <c r="IH680">
        <v>0.2</v>
      </c>
      <c r="II680">
        <v>3.21</v>
      </c>
      <c r="IJ680">
        <v>-37.33</v>
      </c>
      <c r="IK680">
        <v>0</v>
      </c>
      <c r="IL680">
        <v>-64.62</v>
      </c>
      <c r="IM680">
        <v>3.79</v>
      </c>
      <c r="IN680">
        <v>0</v>
      </c>
      <c r="IO680">
        <v>0</v>
      </c>
      <c r="IP680">
        <v>39.11</v>
      </c>
      <c r="IQ680">
        <v>0</v>
      </c>
      <c r="IR680">
        <v>-6.88</v>
      </c>
      <c r="IS680">
        <v>2.63</v>
      </c>
      <c r="IT680">
        <v>0</v>
      </c>
      <c r="IU680">
        <v>0</v>
      </c>
      <c r="IV680">
        <v>8.25</v>
      </c>
      <c r="IW680">
        <v>0</v>
      </c>
      <c r="IX680">
        <v>0</v>
      </c>
      <c r="IY680">
        <v>3.32</v>
      </c>
      <c r="IZ680">
        <v>0.52</v>
      </c>
      <c r="JA680">
        <v>2.0299999999999998</v>
      </c>
      <c r="JB680">
        <v>0</v>
      </c>
      <c r="JC680">
        <v>0</v>
      </c>
      <c r="JD680">
        <v>0</v>
      </c>
      <c r="JE680">
        <v>5.37</v>
      </c>
      <c r="JF680">
        <v>-0.09</v>
      </c>
      <c r="JG680">
        <v>1.03</v>
      </c>
      <c r="JH680">
        <v>-15</v>
      </c>
      <c r="JI680">
        <v>0</v>
      </c>
      <c r="JJ680">
        <v>0.14000000000000001</v>
      </c>
      <c r="JK680">
        <v>3.72</v>
      </c>
      <c r="JL680">
        <v>0</v>
      </c>
      <c r="JM680">
        <v>0</v>
      </c>
      <c r="JN680">
        <v>0</v>
      </c>
      <c r="JO680">
        <v>0</v>
      </c>
      <c r="JP680">
        <v>8.14</v>
      </c>
      <c r="JQ680">
        <v>2.11</v>
      </c>
      <c r="JR680">
        <v>0</v>
      </c>
      <c r="JS680">
        <v>0</v>
      </c>
      <c r="JT680">
        <v>0</v>
      </c>
      <c r="JU680">
        <v>0</v>
      </c>
      <c r="JV680">
        <v>4.07</v>
      </c>
      <c r="JW680">
        <v>3.48</v>
      </c>
      <c r="JX680">
        <v>0.53</v>
      </c>
      <c r="JY680">
        <v>0.78</v>
      </c>
      <c r="JZ680">
        <v>0</v>
      </c>
      <c r="KA680">
        <v>0</v>
      </c>
      <c r="KB680">
        <v>0</v>
      </c>
      <c r="KC680">
        <v>5.32</v>
      </c>
      <c r="KD680">
        <v>-0.09</v>
      </c>
      <c r="KE680">
        <v>0.32</v>
      </c>
      <c r="KF680">
        <v>0</v>
      </c>
      <c r="KG680">
        <v>0</v>
      </c>
      <c r="KH680">
        <v>-8.18</v>
      </c>
      <c r="KI680">
        <v>4.0599999999999996</v>
      </c>
      <c r="KJ680">
        <v>0</v>
      </c>
      <c r="KK680">
        <v>0</v>
      </c>
      <c r="KL680">
        <v>0</v>
      </c>
      <c r="KM680">
        <v>0</v>
      </c>
      <c r="KN680">
        <v>-8.18</v>
      </c>
      <c r="KO680">
        <v>2.5499999999999998</v>
      </c>
      <c r="KP680">
        <v>0</v>
      </c>
      <c r="KQ680">
        <v>0</v>
      </c>
      <c r="KR680">
        <v>0</v>
      </c>
      <c r="KS680">
        <v>0</v>
      </c>
      <c r="KT680">
        <v>-8.18</v>
      </c>
      <c r="KU680">
        <v>3.46</v>
      </c>
      <c r="KV680">
        <v>0.55000000000000004</v>
      </c>
      <c r="KW680">
        <v>-0.13</v>
      </c>
      <c r="KX680">
        <v>0</v>
      </c>
      <c r="KY680">
        <v>0</v>
      </c>
      <c r="KZ680">
        <v>0</v>
      </c>
      <c r="LA680">
        <v>4.7699999999999996</v>
      </c>
      <c r="LB680">
        <v>-0.02</v>
      </c>
      <c r="LC680">
        <v>-0.49</v>
      </c>
      <c r="LD680">
        <v>15</v>
      </c>
      <c r="LE680">
        <v>0</v>
      </c>
      <c r="LF680">
        <v>-16.93</v>
      </c>
      <c r="LG680">
        <v>3.54</v>
      </c>
      <c r="LH680">
        <v>0</v>
      </c>
      <c r="LI680">
        <v>0</v>
      </c>
      <c r="LJ680">
        <v>0</v>
      </c>
      <c r="LK680">
        <v>0</v>
      </c>
      <c r="LL680">
        <v>-16.93</v>
      </c>
      <c r="LM680">
        <v>2.46</v>
      </c>
      <c r="LN680">
        <v>0</v>
      </c>
      <c r="LO680">
        <v>0</v>
      </c>
      <c r="LP680">
        <v>0</v>
      </c>
      <c r="LQ680">
        <v>0</v>
      </c>
      <c r="LR680">
        <v>-16.93</v>
      </c>
      <c r="LS680">
        <v>3.25</v>
      </c>
      <c r="LT680">
        <v>0.48</v>
      </c>
      <c r="LU680">
        <v>-1.24</v>
      </c>
      <c r="LV680">
        <v>0</v>
      </c>
      <c r="LW680">
        <v>0</v>
      </c>
      <c r="LX680">
        <v>0</v>
      </c>
      <c r="LY680">
        <v>4.26</v>
      </c>
      <c r="LZ680">
        <v>-0.02</v>
      </c>
      <c r="MA680">
        <v>-1.1200000000000001</v>
      </c>
      <c r="MB680">
        <v>25</v>
      </c>
      <c r="MC680">
        <v>0</v>
      </c>
      <c r="MD680">
        <v>-28.91</v>
      </c>
      <c r="ME680">
        <v>2.84</v>
      </c>
      <c r="MF680">
        <v>0</v>
      </c>
      <c r="MG680">
        <v>0</v>
      </c>
      <c r="MH680">
        <v>0</v>
      </c>
      <c r="MI680">
        <v>0</v>
      </c>
      <c r="MJ680">
        <v>-28.91</v>
      </c>
      <c r="MK680">
        <v>1.79</v>
      </c>
      <c r="ML680">
        <v>0</v>
      </c>
      <c r="MM680">
        <v>0</v>
      </c>
      <c r="MN680">
        <v>0</v>
      </c>
      <c r="MO680">
        <v>0</v>
      </c>
      <c r="MP680">
        <v>-28.91</v>
      </c>
    </row>
    <row r="681" spans="1:354" x14ac:dyDescent="0.4">
      <c r="A681">
        <v>-6.98</v>
      </c>
      <c r="B681">
        <v>96.74</v>
      </c>
      <c r="C681">
        <v>1.43</v>
      </c>
      <c r="D681">
        <v>-15.97</v>
      </c>
      <c r="E681">
        <v>-1.46</v>
      </c>
      <c r="F681">
        <v>-1.78</v>
      </c>
      <c r="G681">
        <v>-9.6</v>
      </c>
      <c r="H681">
        <v>-1.63</v>
      </c>
      <c r="I681">
        <v>-0.01</v>
      </c>
      <c r="J681">
        <v>3.87</v>
      </c>
      <c r="K681">
        <v>2.5</v>
      </c>
      <c r="L681">
        <v>5.01</v>
      </c>
      <c r="M681">
        <v>0.04</v>
      </c>
      <c r="N681">
        <v>-41.48</v>
      </c>
      <c r="O681">
        <v>0.02</v>
      </c>
      <c r="P681">
        <v>0.84</v>
      </c>
      <c r="Q681">
        <v>2.78</v>
      </c>
      <c r="R681">
        <v>0.7</v>
      </c>
      <c r="S681">
        <v>0.36</v>
      </c>
      <c r="T681">
        <v>-43.32</v>
      </c>
      <c r="U681">
        <v>0.42</v>
      </c>
      <c r="V681">
        <v>13.13</v>
      </c>
      <c r="W681">
        <v>-3.51</v>
      </c>
      <c r="X681">
        <v>-2.2400000000000002</v>
      </c>
      <c r="Y681">
        <v>9.61</v>
      </c>
      <c r="Z681">
        <v>-1.64</v>
      </c>
      <c r="AA681">
        <v>0.03</v>
      </c>
      <c r="AB681">
        <v>1.35</v>
      </c>
      <c r="AC681">
        <v>-0.15</v>
      </c>
      <c r="AD681">
        <v>-2.91</v>
      </c>
      <c r="AE681">
        <v>0</v>
      </c>
      <c r="AF681">
        <v>-43.12</v>
      </c>
      <c r="AG681">
        <v>0.05</v>
      </c>
      <c r="AH681">
        <v>-8.2200000000000006</v>
      </c>
      <c r="AI681">
        <v>-1.24</v>
      </c>
      <c r="AJ681">
        <v>-0.12</v>
      </c>
      <c r="AK681">
        <v>-0.17</v>
      </c>
      <c r="AL681">
        <v>-42.85</v>
      </c>
      <c r="AM681">
        <v>-1.01</v>
      </c>
      <c r="AN681">
        <v>-18.3</v>
      </c>
      <c r="AO681">
        <v>4</v>
      </c>
      <c r="AP681">
        <v>3.77</v>
      </c>
      <c r="AQ681">
        <v>0</v>
      </c>
      <c r="AR681">
        <v>16.39</v>
      </c>
      <c r="AS681">
        <v>0.02</v>
      </c>
      <c r="AT681">
        <v>6.25</v>
      </c>
      <c r="AU681">
        <v>7</v>
      </c>
      <c r="AV681">
        <v>-1.51</v>
      </c>
      <c r="AW681">
        <v>0</v>
      </c>
      <c r="AX681">
        <v>10.02</v>
      </c>
      <c r="AY681">
        <v>0.01</v>
      </c>
      <c r="AZ681">
        <v>1.55</v>
      </c>
      <c r="BA681">
        <v>1.76</v>
      </c>
      <c r="BB681">
        <v>-0.45</v>
      </c>
      <c r="BC681">
        <v>0.01</v>
      </c>
      <c r="BD681">
        <v>10.44</v>
      </c>
      <c r="BE681">
        <v>0.02</v>
      </c>
      <c r="BF681">
        <v>2.5299999999999998</v>
      </c>
      <c r="BG681">
        <v>2.94</v>
      </c>
      <c r="BH681">
        <v>-0.72</v>
      </c>
      <c r="BI681">
        <v>0.01</v>
      </c>
      <c r="BJ681">
        <v>10.02</v>
      </c>
      <c r="BK681">
        <v>0.02</v>
      </c>
      <c r="BL681">
        <v>-0.34</v>
      </c>
      <c r="BM681">
        <v>1.58</v>
      </c>
      <c r="BN681">
        <v>0.7</v>
      </c>
      <c r="BO681">
        <v>0.02</v>
      </c>
      <c r="BP681">
        <v>10.71</v>
      </c>
      <c r="BQ681">
        <v>0.01</v>
      </c>
      <c r="BR681">
        <v>-0.32</v>
      </c>
      <c r="BS681">
        <v>1.61</v>
      </c>
      <c r="BT681">
        <v>0.71</v>
      </c>
      <c r="BU681">
        <v>0.02</v>
      </c>
      <c r="BV681">
        <v>9.73</v>
      </c>
      <c r="BW681">
        <v>0.04</v>
      </c>
      <c r="BX681">
        <v>1.41</v>
      </c>
      <c r="BY681">
        <v>30.79</v>
      </c>
      <c r="BZ681">
        <v>14.25</v>
      </c>
      <c r="CA681">
        <v>-3.26</v>
      </c>
      <c r="CB681">
        <v>7.14</v>
      </c>
      <c r="CC681">
        <v>0.04</v>
      </c>
      <c r="CD681">
        <v>-1.78</v>
      </c>
      <c r="CE681">
        <v>-7.92</v>
      </c>
      <c r="CF681">
        <v>2.48</v>
      </c>
      <c r="CG681">
        <v>-13.19</v>
      </c>
      <c r="CH681">
        <v>0</v>
      </c>
      <c r="CI681">
        <v>0.08</v>
      </c>
      <c r="CJ681">
        <v>12.34</v>
      </c>
      <c r="CK681">
        <v>-8.1999999999999993</v>
      </c>
      <c r="CL681">
        <v>74.069999999999993</v>
      </c>
      <c r="CM681">
        <v>-27.22</v>
      </c>
      <c r="CN681">
        <v>0.02</v>
      </c>
      <c r="CO681">
        <v>-0.05</v>
      </c>
      <c r="CP681">
        <v>79.44</v>
      </c>
      <c r="CQ681">
        <v>65.19</v>
      </c>
      <c r="CR681">
        <v>38.19</v>
      </c>
      <c r="CS681">
        <v>-26.8</v>
      </c>
      <c r="CT681">
        <v>-0.1</v>
      </c>
      <c r="CU681">
        <v>0.05</v>
      </c>
      <c r="CV681">
        <v>-9.02</v>
      </c>
      <c r="CW681">
        <v>-2.02</v>
      </c>
      <c r="CX681">
        <v>-12.17</v>
      </c>
      <c r="CY681">
        <v>-2.56</v>
      </c>
      <c r="CZ681">
        <v>0.2</v>
      </c>
      <c r="DA681">
        <v>3.21</v>
      </c>
      <c r="DB681">
        <v>4.0199999999999996</v>
      </c>
      <c r="DC681">
        <v>0</v>
      </c>
      <c r="DD681">
        <v>57.17</v>
      </c>
      <c r="DE681">
        <v>-3.79</v>
      </c>
      <c r="DF681">
        <v>0</v>
      </c>
      <c r="DG681">
        <v>0</v>
      </c>
      <c r="DH681">
        <v>-30.39</v>
      </c>
      <c r="DI681">
        <v>0</v>
      </c>
      <c r="DJ681">
        <v>-1.26</v>
      </c>
      <c r="DK681">
        <v>-2.63</v>
      </c>
      <c r="DL681">
        <v>0</v>
      </c>
      <c r="DM681">
        <v>0</v>
      </c>
      <c r="DN681">
        <v>-6.47</v>
      </c>
      <c r="DO681">
        <v>0</v>
      </c>
      <c r="DP681">
        <v>0</v>
      </c>
      <c r="DQ681">
        <v>-3.32</v>
      </c>
      <c r="DR681">
        <v>0.52</v>
      </c>
      <c r="DS681">
        <v>2.0299999999999998</v>
      </c>
      <c r="DT681">
        <v>0</v>
      </c>
      <c r="DU681">
        <v>0</v>
      </c>
      <c r="DV681">
        <v>0</v>
      </c>
      <c r="DW681">
        <v>-5.37</v>
      </c>
      <c r="DX681">
        <v>-0.09</v>
      </c>
      <c r="DY681">
        <v>1.03</v>
      </c>
      <c r="DZ681">
        <v>15</v>
      </c>
      <c r="EA681">
        <v>0</v>
      </c>
      <c r="EB681">
        <v>17.28</v>
      </c>
      <c r="EC681">
        <v>-3.72</v>
      </c>
      <c r="ED681">
        <v>0</v>
      </c>
      <c r="EE681">
        <v>0</v>
      </c>
      <c r="EF681">
        <v>0</v>
      </c>
      <c r="EG681">
        <v>0</v>
      </c>
      <c r="EH681">
        <v>-1.1399999999999999</v>
      </c>
      <c r="EI681">
        <v>-2.11</v>
      </c>
      <c r="EJ681">
        <v>0</v>
      </c>
      <c r="EK681">
        <v>0</v>
      </c>
      <c r="EL681">
        <v>0</v>
      </c>
      <c r="EM681">
        <v>0</v>
      </c>
      <c r="EN681">
        <v>-0.56999999999999995</v>
      </c>
      <c r="EO681">
        <v>-3.48</v>
      </c>
      <c r="EP681">
        <v>0.53</v>
      </c>
      <c r="EQ681">
        <v>0.78</v>
      </c>
      <c r="ER681">
        <v>0</v>
      </c>
      <c r="ES681">
        <v>0</v>
      </c>
      <c r="ET681">
        <v>0</v>
      </c>
      <c r="EU681">
        <v>-5.32</v>
      </c>
      <c r="EV681">
        <v>-0.09</v>
      </c>
      <c r="EW681">
        <v>0.32</v>
      </c>
      <c r="EX681">
        <v>0</v>
      </c>
      <c r="EY681">
        <v>0</v>
      </c>
      <c r="EZ681">
        <v>30.09</v>
      </c>
      <c r="FA681">
        <v>-4.0599999999999996</v>
      </c>
      <c r="FB681">
        <v>0</v>
      </c>
      <c r="FC681">
        <v>0</v>
      </c>
      <c r="FD681">
        <v>0</v>
      </c>
      <c r="FE681">
        <v>0</v>
      </c>
      <c r="FF681">
        <v>30.09</v>
      </c>
      <c r="FG681">
        <v>-2.5499999999999998</v>
      </c>
      <c r="FH681">
        <v>0</v>
      </c>
      <c r="FI681">
        <v>0</v>
      </c>
      <c r="FJ681">
        <v>0</v>
      </c>
      <c r="FK681">
        <v>0</v>
      </c>
      <c r="FL681">
        <v>30.09</v>
      </c>
      <c r="FM681">
        <v>-3.46</v>
      </c>
      <c r="FN681">
        <v>0.55000000000000004</v>
      </c>
      <c r="FO681">
        <v>-0.13</v>
      </c>
      <c r="FP681">
        <v>0</v>
      </c>
      <c r="FQ681">
        <v>0</v>
      </c>
      <c r="FR681">
        <v>0</v>
      </c>
      <c r="FS681">
        <v>-4.7699999999999996</v>
      </c>
      <c r="FT681">
        <v>-0.02</v>
      </c>
      <c r="FU681">
        <v>-0.49</v>
      </c>
      <c r="FV681">
        <v>-15</v>
      </c>
      <c r="FW681">
        <v>0</v>
      </c>
      <c r="FX681">
        <v>57.47</v>
      </c>
      <c r="FY681">
        <v>-3.54</v>
      </c>
      <c r="FZ681">
        <v>0</v>
      </c>
      <c r="GA681">
        <v>0</v>
      </c>
      <c r="GB681">
        <v>0</v>
      </c>
      <c r="GC681">
        <v>0</v>
      </c>
      <c r="GD681">
        <v>57.47</v>
      </c>
      <c r="GE681">
        <v>-2.46</v>
      </c>
      <c r="GF681">
        <v>0</v>
      </c>
      <c r="GG681">
        <v>0</v>
      </c>
      <c r="GH681">
        <v>0</v>
      </c>
      <c r="GI681">
        <v>0</v>
      </c>
      <c r="GJ681">
        <v>57.47</v>
      </c>
      <c r="GK681">
        <v>-3.25</v>
      </c>
      <c r="GL681">
        <v>0.48</v>
      </c>
      <c r="GM681">
        <v>-1.24</v>
      </c>
      <c r="GN681">
        <v>0</v>
      </c>
      <c r="GO681">
        <v>0</v>
      </c>
      <c r="GP681">
        <v>0</v>
      </c>
      <c r="GQ681">
        <v>-4.26</v>
      </c>
      <c r="GR681">
        <v>-0.02</v>
      </c>
      <c r="GS681">
        <v>-1.1200000000000001</v>
      </c>
      <c r="GT681">
        <v>-25</v>
      </c>
      <c r="GU681">
        <v>0</v>
      </c>
      <c r="GV681">
        <v>55.85</v>
      </c>
      <c r="GW681">
        <v>-2.84</v>
      </c>
      <c r="GX681">
        <v>0</v>
      </c>
      <c r="GY681">
        <v>0</v>
      </c>
      <c r="GZ681">
        <v>0</v>
      </c>
      <c r="HA681">
        <v>0</v>
      </c>
      <c r="HB681">
        <v>55.85</v>
      </c>
      <c r="HC681">
        <v>-1.79</v>
      </c>
      <c r="HD681">
        <v>0</v>
      </c>
      <c r="HE681">
        <v>0</v>
      </c>
      <c r="HF681">
        <v>0</v>
      </c>
      <c r="HG681">
        <v>0</v>
      </c>
      <c r="HH681">
        <v>55.85</v>
      </c>
      <c r="HI681">
        <v>3.29</v>
      </c>
      <c r="HJ681">
        <v>7.15</v>
      </c>
      <c r="HK681">
        <v>-0.01</v>
      </c>
      <c r="HL681">
        <v>-0.84</v>
      </c>
      <c r="HM681">
        <v>-2.2000000000000002</v>
      </c>
      <c r="HN681">
        <v>-12.48</v>
      </c>
      <c r="HO681">
        <v>13.09</v>
      </c>
      <c r="HP681">
        <v>-0.02</v>
      </c>
      <c r="HQ681">
        <v>-0.05</v>
      </c>
      <c r="HR681">
        <v>-26.59</v>
      </c>
      <c r="HS681">
        <v>-18.18</v>
      </c>
      <c r="HT681">
        <v>-68.5</v>
      </c>
      <c r="HU681">
        <v>27.22</v>
      </c>
      <c r="HV681">
        <v>-0.04</v>
      </c>
      <c r="HW681">
        <v>-0.04</v>
      </c>
      <c r="HX681">
        <v>-14.28</v>
      </c>
      <c r="HY681">
        <v>-4.0599999999999996</v>
      </c>
      <c r="HZ681">
        <v>-18.34</v>
      </c>
      <c r="IA681">
        <v>26.78</v>
      </c>
      <c r="IB681">
        <v>-0.03</v>
      </c>
      <c r="IC681">
        <v>-0.06</v>
      </c>
      <c r="ID681">
        <v>-26.02</v>
      </c>
      <c r="IE681">
        <v>-7.85</v>
      </c>
      <c r="IF681">
        <v>39.130000000000003</v>
      </c>
      <c r="IG681">
        <v>2.56</v>
      </c>
      <c r="IH681">
        <v>0.2</v>
      </c>
      <c r="II681">
        <v>3.21</v>
      </c>
      <c r="IJ681">
        <v>-37.39</v>
      </c>
      <c r="IK681">
        <v>0</v>
      </c>
      <c r="IL681">
        <v>-64.599999999999994</v>
      </c>
      <c r="IM681">
        <v>3.79</v>
      </c>
      <c r="IN681">
        <v>0</v>
      </c>
      <c r="IO681">
        <v>0</v>
      </c>
      <c r="IP681">
        <v>38.979999999999997</v>
      </c>
      <c r="IQ681">
        <v>0</v>
      </c>
      <c r="IR681">
        <v>-6.86</v>
      </c>
      <c r="IS681">
        <v>2.63</v>
      </c>
      <c r="IT681">
        <v>0</v>
      </c>
      <c r="IU681">
        <v>0</v>
      </c>
      <c r="IV681">
        <v>7.67</v>
      </c>
      <c r="IW681">
        <v>0</v>
      </c>
      <c r="IX681">
        <v>0</v>
      </c>
      <c r="IY681">
        <v>3.32</v>
      </c>
      <c r="IZ681">
        <v>0.52</v>
      </c>
      <c r="JA681">
        <v>2.0299999999999998</v>
      </c>
      <c r="JB681">
        <v>0</v>
      </c>
      <c r="JC681">
        <v>0</v>
      </c>
      <c r="JD681">
        <v>0</v>
      </c>
      <c r="JE681">
        <v>5.37</v>
      </c>
      <c r="JF681">
        <v>-0.09</v>
      </c>
      <c r="JG681">
        <v>1.03</v>
      </c>
      <c r="JH681">
        <v>-15</v>
      </c>
      <c r="JI681">
        <v>0</v>
      </c>
      <c r="JJ681">
        <v>0.34</v>
      </c>
      <c r="JK681">
        <v>3.72</v>
      </c>
      <c r="JL681">
        <v>0</v>
      </c>
      <c r="JM681">
        <v>0</v>
      </c>
      <c r="JN681">
        <v>0</v>
      </c>
      <c r="JO681">
        <v>0</v>
      </c>
      <c r="JP681">
        <v>8.11</v>
      </c>
      <c r="JQ681">
        <v>2.11</v>
      </c>
      <c r="JR681">
        <v>0</v>
      </c>
      <c r="JS681">
        <v>0</v>
      </c>
      <c r="JT681">
        <v>0</v>
      </c>
      <c r="JU681">
        <v>0</v>
      </c>
      <c r="JV681">
        <v>4.0599999999999996</v>
      </c>
      <c r="JW681">
        <v>3.48</v>
      </c>
      <c r="JX681">
        <v>0.53</v>
      </c>
      <c r="JY681">
        <v>0.78</v>
      </c>
      <c r="JZ681">
        <v>0</v>
      </c>
      <c r="KA681">
        <v>0</v>
      </c>
      <c r="KB681">
        <v>0</v>
      </c>
      <c r="KC681">
        <v>5.32</v>
      </c>
      <c r="KD681">
        <v>-0.09</v>
      </c>
      <c r="KE681">
        <v>0.32</v>
      </c>
      <c r="KF681">
        <v>0</v>
      </c>
      <c r="KG681">
        <v>0</v>
      </c>
      <c r="KH681">
        <v>-8.18</v>
      </c>
      <c r="KI681">
        <v>4.0599999999999996</v>
      </c>
      <c r="KJ681">
        <v>0</v>
      </c>
      <c r="KK681">
        <v>0</v>
      </c>
      <c r="KL681">
        <v>0</v>
      </c>
      <c r="KM681">
        <v>0</v>
      </c>
      <c r="KN681">
        <v>-8.18</v>
      </c>
      <c r="KO681">
        <v>2.5499999999999998</v>
      </c>
      <c r="KP681">
        <v>0</v>
      </c>
      <c r="KQ681">
        <v>0</v>
      </c>
      <c r="KR681">
        <v>0</v>
      </c>
      <c r="KS681">
        <v>0</v>
      </c>
      <c r="KT681">
        <v>-8.18</v>
      </c>
      <c r="KU681">
        <v>3.46</v>
      </c>
      <c r="KV681">
        <v>0.55000000000000004</v>
      </c>
      <c r="KW681">
        <v>-0.13</v>
      </c>
      <c r="KX681">
        <v>0</v>
      </c>
      <c r="KY681">
        <v>0</v>
      </c>
      <c r="KZ681">
        <v>0</v>
      </c>
      <c r="LA681">
        <v>4.7699999999999996</v>
      </c>
      <c r="LB681">
        <v>-0.02</v>
      </c>
      <c r="LC681">
        <v>-0.49</v>
      </c>
      <c r="LD681">
        <v>15</v>
      </c>
      <c r="LE681">
        <v>0</v>
      </c>
      <c r="LF681">
        <v>-17.18</v>
      </c>
      <c r="LG681">
        <v>3.54</v>
      </c>
      <c r="LH681">
        <v>0</v>
      </c>
      <c r="LI681">
        <v>0</v>
      </c>
      <c r="LJ681">
        <v>0</v>
      </c>
      <c r="LK681">
        <v>0</v>
      </c>
      <c r="LL681">
        <v>-17.18</v>
      </c>
      <c r="LM681">
        <v>2.46</v>
      </c>
      <c r="LN681">
        <v>0</v>
      </c>
      <c r="LO681">
        <v>0</v>
      </c>
      <c r="LP681">
        <v>0</v>
      </c>
      <c r="LQ681">
        <v>0</v>
      </c>
      <c r="LR681">
        <v>-17.18</v>
      </c>
      <c r="LS681">
        <v>3.25</v>
      </c>
      <c r="LT681">
        <v>0.48</v>
      </c>
      <c r="LU681">
        <v>-1.24</v>
      </c>
      <c r="LV681">
        <v>0</v>
      </c>
      <c r="LW681">
        <v>0</v>
      </c>
      <c r="LX681">
        <v>0</v>
      </c>
      <c r="LY681">
        <v>4.26</v>
      </c>
      <c r="LZ681">
        <v>-0.02</v>
      </c>
      <c r="MA681">
        <v>-1.1200000000000001</v>
      </c>
      <c r="MB681">
        <v>25</v>
      </c>
      <c r="MC681">
        <v>0</v>
      </c>
      <c r="MD681">
        <v>-29.02</v>
      </c>
      <c r="ME681">
        <v>2.84</v>
      </c>
      <c r="MF681">
        <v>0</v>
      </c>
      <c r="MG681">
        <v>0</v>
      </c>
      <c r="MH681">
        <v>0</v>
      </c>
      <c r="MI681">
        <v>0</v>
      </c>
      <c r="MJ681">
        <v>-29.02</v>
      </c>
      <c r="MK681">
        <v>1.79</v>
      </c>
      <c r="ML681">
        <v>0</v>
      </c>
      <c r="MM681">
        <v>0</v>
      </c>
      <c r="MN681">
        <v>0</v>
      </c>
      <c r="MO681">
        <v>0</v>
      </c>
      <c r="MP681">
        <v>-29.02</v>
      </c>
    </row>
    <row r="682" spans="1:354" x14ac:dyDescent="0.4">
      <c r="A682">
        <v>-7</v>
      </c>
      <c r="B682">
        <v>96.74</v>
      </c>
      <c r="C682">
        <v>1.47</v>
      </c>
      <c r="D682">
        <v>-15.95</v>
      </c>
      <c r="E682">
        <v>-1.48</v>
      </c>
      <c r="F682">
        <v>-1.78</v>
      </c>
      <c r="G682">
        <v>-9.6</v>
      </c>
      <c r="H682">
        <v>-1.63</v>
      </c>
      <c r="I682">
        <v>-0.02</v>
      </c>
      <c r="J682">
        <v>3.78</v>
      </c>
      <c r="K682">
        <v>2.5</v>
      </c>
      <c r="L682">
        <v>5.0199999999999996</v>
      </c>
      <c r="M682">
        <v>0.04</v>
      </c>
      <c r="N682">
        <v>-41.48</v>
      </c>
      <c r="O682">
        <v>0.02</v>
      </c>
      <c r="P682">
        <v>0.88</v>
      </c>
      <c r="Q682">
        <v>2.81</v>
      </c>
      <c r="R682">
        <v>0.7</v>
      </c>
      <c r="S682">
        <v>0.36</v>
      </c>
      <c r="T682">
        <v>-43.33</v>
      </c>
      <c r="U682">
        <v>0.37</v>
      </c>
      <c r="V682">
        <v>13.15</v>
      </c>
      <c r="W682">
        <v>-3.52</v>
      </c>
      <c r="X682">
        <v>-2.25</v>
      </c>
      <c r="Y682">
        <v>9.61</v>
      </c>
      <c r="Z682">
        <v>-1.64</v>
      </c>
      <c r="AA682">
        <v>0.03</v>
      </c>
      <c r="AB682">
        <v>1.37</v>
      </c>
      <c r="AC682">
        <v>-0.12</v>
      </c>
      <c r="AD682">
        <v>-2.91</v>
      </c>
      <c r="AE682">
        <v>0</v>
      </c>
      <c r="AF682">
        <v>-43.12</v>
      </c>
      <c r="AG682">
        <v>0.04</v>
      </c>
      <c r="AH682">
        <v>-8.26</v>
      </c>
      <c r="AI682">
        <v>-1.25</v>
      </c>
      <c r="AJ682">
        <v>-0.1</v>
      </c>
      <c r="AK682">
        <v>-0.17</v>
      </c>
      <c r="AL682">
        <v>-42.84</v>
      </c>
      <c r="AM682">
        <v>-1.03</v>
      </c>
      <c r="AN682">
        <v>-18.350000000000001</v>
      </c>
      <c r="AO682">
        <v>3.99</v>
      </c>
      <c r="AP682">
        <v>3.77</v>
      </c>
      <c r="AQ682">
        <v>0.01</v>
      </c>
      <c r="AR682">
        <v>16.39</v>
      </c>
      <c r="AS682">
        <v>0.02</v>
      </c>
      <c r="AT682">
        <v>6.22</v>
      </c>
      <c r="AU682">
        <v>6.97</v>
      </c>
      <c r="AV682">
        <v>-1.51</v>
      </c>
      <c r="AW682">
        <v>0</v>
      </c>
      <c r="AX682">
        <v>10.02</v>
      </c>
      <c r="AY682">
        <v>0.01</v>
      </c>
      <c r="AZ682">
        <v>1.54</v>
      </c>
      <c r="BA682">
        <v>1.75</v>
      </c>
      <c r="BB682">
        <v>-0.45</v>
      </c>
      <c r="BC682">
        <v>0.01</v>
      </c>
      <c r="BD682">
        <v>10.44</v>
      </c>
      <c r="BE682">
        <v>0.02</v>
      </c>
      <c r="BF682">
        <v>2.52</v>
      </c>
      <c r="BG682">
        <v>2.93</v>
      </c>
      <c r="BH682">
        <v>-0.72</v>
      </c>
      <c r="BI682">
        <v>0.01</v>
      </c>
      <c r="BJ682">
        <v>10.02</v>
      </c>
      <c r="BK682">
        <v>0.02</v>
      </c>
      <c r="BL682">
        <v>-0.34</v>
      </c>
      <c r="BM682">
        <v>1.59</v>
      </c>
      <c r="BN682">
        <v>0.71</v>
      </c>
      <c r="BO682">
        <v>0.02</v>
      </c>
      <c r="BP682">
        <v>10.71</v>
      </c>
      <c r="BQ682">
        <v>0.03</v>
      </c>
      <c r="BR682">
        <v>-0.33</v>
      </c>
      <c r="BS682">
        <v>1.62</v>
      </c>
      <c r="BT682">
        <v>0.71</v>
      </c>
      <c r="BU682">
        <v>0.02</v>
      </c>
      <c r="BV682">
        <v>9.74</v>
      </c>
      <c r="BW682">
        <v>0.04</v>
      </c>
      <c r="BX682">
        <v>1.42</v>
      </c>
      <c r="BY682">
        <v>31</v>
      </c>
      <c r="BZ682">
        <v>14.38</v>
      </c>
      <c r="CA682">
        <v>-3.26</v>
      </c>
      <c r="CB682">
        <v>7.14</v>
      </c>
      <c r="CC682">
        <v>0.05</v>
      </c>
      <c r="CD682">
        <v>-1.91</v>
      </c>
      <c r="CE682">
        <v>-8</v>
      </c>
      <c r="CF682">
        <v>2.42</v>
      </c>
      <c r="CG682">
        <v>-13.15</v>
      </c>
      <c r="CH682">
        <v>-0.01</v>
      </c>
      <c r="CI682">
        <v>7.0000000000000007E-2</v>
      </c>
      <c r="CJ682">
        <v>11.7</v>
      </c>
      <c r="CK682">
        <v>-8.34</v>
      </c>
      <c r="CL682">
        <v>73.709999999999994</v>
      </c>
      <c r="CM682">
        <v>-27.23</v>
      </c>
      <c r="CN682">
        <v>0.04</v>
      </c>
      <c r="CO682">
        <v>-0.06</v>
      </c>
      <c r="CP682">
        <v>80.599999999999994</v>
      </c>
      <c r="CQ682">
        <v>63.56</v>
      </c>
      <c r="CR682">
        <v>40.07</v>
      </c>
      <c r="CS682">
        <v>-26.77</v>
      </c>
      <c r="CT682">
        <v>-0.03</v>
      </c>
      <c r="CU682">
        <v>0.1</v>
      </c>
      <c r="CV682">
        <v>-9.17</v>
      </c>
      <c r="CW682">
        <v>-2.13</v>
      </c>
      <c r="CX682">
        <v>-11.23</v>
      </c>
      <c r="CY682">
        <v>-2.56</v>
      </c>
      <c r="CZ682">
        <v>0.2</v>
      </c>
      <c r="DA682">
        <v>3.21</v>
      </c>
      <c r="DB682">
        <v>3.44</v>
      </c>
      <c r="DC682">
        <v>0</v>
      </c>
      <c r="DD682">
        <v>56.77</v>
      </c>
      <c r="DE682">
        <v>-3.79</v>
      </c>
      <c r="DF682">
        <v>0</v>
      </c>
      <c r="DG682">
        <v>0</v>
      </c>
      <c r="DH682">
        <v>-31.55</v>
      </c>
      <c r="DI682">
        <v>0</v>
      </c>
      <c r="DJ682">
        <v>-1.67</v>
      </c>
      <c r="DK682">
        <v>-2.63</v>
      </c>
      <c r="DL682">
        <v>0</v>
      </c>
      <c r="DM682">
        <v>0</v>
      </c>
      <c r="DN682">
        <v>-4.4400000000000004</v>
      </c>
      <c r="DO682">
        <v>0</v>
      </c>
      <c r="DP682">
        <v>0</v>
      </c>
      <c r="DQ682">
        <v>-3.32</v>
      </c>
      <c r="DR682">
        <v>0.52</v>
      </c>
      <c r="DS682">
        <v>2.0299999999999998</v>
      </c>
      <c r="DT682">
        <v>0</v>
      </c>
      <c r="DU682">
        <v>0</v>
      </c>
      <c r="DV682">
        <v>0</v>
      </c>
      <c r="DW682">
        <v>-5.37</v>
      </c>
      <c r="DX682">
        <v>-0.09</v>
      </c>
      <c r="DY682">
        <v>1.03</v>
      </c>
      <c r="DZ682">
        <v>15</v>
      </c>
      <c r="EA682">
        <v>0</v>
      </c>
      <c r="EB682">
        <v>16.100000000000001</v>
      </c>
      <c r="EC682">
        <v>-3.72</v>
      </c>
      <c r="ED682">
        <v>0</v>
      </c>
      <c r="EE682">
        <v>0</v>
      </c>
      <c r="EF682">
        <v>0</v>
      </c>
      <c r="EG682">
        <v>0</v>
      </c>
      <c r="EH682">
        <v>-0.69</v>
      </c>
      <c r="EI682">
        <v>-2.11</v>
      </c>
      <c r="EJ682">
        <v>0</v>
      </c>
      <c r="EK682">
        <v>0</v>
      </c>
      <c r="EL682">
        <v>0</v>
      </c>
      <c r="EM682">
        <v>0</v>
      </c>
      <c r="EN682">
        <v>-0.35</v>
      </c>
      <c r="EO682">
        <v>-3.48</v>
      </c>
      <c r="EP682">
        <v>0.53</v>
      </c>
      <c r="EQ682">
        <v>0.78</v>
      </c>
      <c r="ER682">
        <v>0</v>
      </c>
      <c r="ES682">
        <v>0</v>
      </c>
      <c r="ET682">
        <v>0</v>
      </c>
      <c r="EU682">
        <v>-5.32</v>
      </c>
      <c r="EV682">
        <v>-0.09</v>
      </c>
      <c r="EW682">
        <v>0.32</v>
      </c>
      <c r="EX682">
        <v>0</v>
      </c>
      <c r="EY682">
        <v>0</v>
      </c>
      <c r="EZ682">
        <v>30.44</v>
      </c>
      <c r="FA682">
        <v>-4.0599999999999996</v>
      </c>
      <c r="FB682">
        <v>0</v>
      </c>
      <c r="FC682">
        <v>0</v>
      </c>
      <c r="FD682">
        <v>0</v>
      </c>
      <c r="FE682">
        <v>0</v>
      </c>
      <c r="FF682">
        <v>30.44</v>
      </c>
      <c r="FG682">
        <v>-2.5499999999999998</v>
      </c>
      <c r="FH682">
        <v>0</v>
      </c>
      <c r="FI682">
        <v>0</v>
      </c>
      <c r="FJ682">
        <v>0</v>
      </c>
      <c r="FK682">
        <v>0</v>
      </c>
      <c r="FL682">
        <v>30.44</v>
      </c>
      <c r="FM682">
        <v>-3.46</v>
      </c>
      <c r="FN682">
        <v>0.55000000000000004</v>
      </c>
      <c r="FO682">
        <v>-0.13</v>
      </c>
      <c r="FP682">
        <v>0</v>
      </c>
      <c r="FQ682">
        <v>0</v>
      </c>
      <c r="FR682">
        <v>0</v>
      </c>
      <c r="FS682">
        <v>-4.7699999999999996</v>
      </c>
      <c r="FT682">
        <v>-0.02</v>
      </c>
      <c r="FU682">
        <v>-0.49</v>
      </c>
      <c r="FV682">
        <v>-15</v>
      </c>
      <c r="FW682">
        <v>0</v>
      </c>
      <c r="FX682">
        <v>57.89</v>
      </c>
      <c r="FY682">
        <v>-3.54</v>
      </c>
      <c r="FZ682">
        <v>0</v>
      </c>
      <c r="GA682">
        <v>0</v>
      </c>
      <c r="GB682">
        <v>0</v>
      </c>
      <c r="GC682">
        <v>0</v>
      </c>
      <c r="GD682">
        <v>57.89</v>
      </c>
      <c r="GE682">
        <v>-2.46</v>
      </c>
      <c r="GF682">
        <v>0</v>
      </c>
      <c r="GG682">
        <v>0</v>
      </c>
      <c r="GH682">
        <v>0</v>
      </c>
      <c r="GI682">
        <v>0</v>
      </c>
      <c r="GJ682">
        <v>57.89</v>
      </c>
      <c r="GK682">
        <v>-3.25</v>
      </c>
      <c r="GL682">
        <v>0.48</v>
      </c>
      <c r="GM682">
        <v>-1.24</v>
      </c>
      <c r="GN682">
        <v>0</v>
      </c>
      <c r="GO682">
        <v>0</v>
      </c>
      <c r="GP682">
        <v>0</v>
      </c>
      <c r="GQ682">
        <v>-4.26</v>
      </c>
      <c r="GR682">
        <v>-0.02</v>
      </c>
      <c r="GS682">
        <v>-1.1200000000000001</v>
      </c>
      <c r="GT682">
        <v>-25</v>
      </c>
      <c r="GU682">
        <v>0</v>
      </c>
      <c r="GV682">
        <v>56.3</v>
      </c>
      <c r="GW682">
        <v>-2.84</v>
      </c>
      <c r="GX682">
        <v>0</v>
      </c>
      <c r="GY682">
        <v>0</v>
      </c>
      <c r="GZ682">
        <v>0</v>
      </c>
      <c r="HA682">
        <v>0</v>
      </c>
      <c r="HB682">
        <v>56.3</v>
      </c>
      <c r="HC682">
        <v>-1.79</v>
      </c>
      <c r="HD682">
        <v>0</v>
      </c>
      <c r="HE682">
        <v>0</v>
      </c>
      <c r="HF682">
        <v>0</v>
      </c>
      <c r="HG682">
        <v>0</v>
      </c>
      <c r="HH682">
        <v>56.3</v>
      </c>
      <c r="HI682">
        <v>3.29</v>
      </c>
      <c r="HJ682">
        <v>7.14</v>
      </c>
      <c r="HK682">
        <v>0</v>
      </c>
      <c r="HL682">
        <v>-0.73</v>
      </c>
      <c r="HM682">
        <v>-2.1800000000000002</v>
      </c>
      <c r="HN682">
        <v>-12.48</v>
      </c>
      <c r="HO682">
        <v>13.09</v>
      </c>
      <c r="HP682">
        <v>-0.03</v>
      </c>
      <c r="HQ682">
        <v>-0.05</v>
      </c>
      <c r="HR682">
        <v>-26.61</v>
      </c>
      <c r="HS682">
        <v>-18.25</v>
      </c>
      <c r="HT682">
        <v>-68.58</v>
      </c>
      <c r="HU682">
        <v>27.23</v>
      </c>
      <c r="HV682">
        <v>-0.03</v>
      </c>
      <c r="HW682">
        <v>-0.04</v>
      </c>
      <c r="HX682">
        <v>-14.25</v>
      </c>
      <c r="HY682">
        <v>-4.0999999999999996</v>
      </c>
      <c r="HZ682">
        <v>-18.420000000000002</v>
      </c>
      <c r="IA682">
        <v>26.78</v>
      </c>
      <c r="IB682">
        <v>-0.01</v>
      </c>
      <c r="IC682">
        <v>-0.08</v>
      </c>
      <c r="ID682">
        <v>-25.94</v>
      </c>
      <c r="IE682">
        <v>-7.71</v>
      </c>
      <c r="IF682">
        <v>39.17</v>
      </c>
      <c r="IG682">
        <v>2.56</v>
      </c>
      <c r="IH682">
        <v>0.2</v>
      </c>
      <c r="II682">
        <v>3.21</v>
      </c>
      <c r="IJ682">
        <v>-37.409999999999997</v>
      </c>
      <c r="IK682">
        <v>0</v>
      </c>
      <c r="IL682">
        <v>-64.56</v>
      </c>
      <c r="IM682">
        <v>3.79</v>
      </c>
      <c r="IN682">
        <v>0</v>
      </c>
      <c r="IO682">
        <v>0</v>
      </c>
      <c r="IP682">
        <v>38.950000000000003</v>
      </c>
      <c r="IQ682">
        <v>0</v>
      </c>
      <c r="IR682">
        <v>-6.82</v>
      </c>
      <c r="IS682">
        <v>2.63</v>
      </c>
      <c r="IT682">
        <v>0</v>
      </c>
      <c r="IU682">
        <v>0</v>
      </c>
      <c r="IV682">
        <v>7.73</v>
      </c>
      <c r="IW682">
        <v>0</v>
      </c>
      <c r="IX682">
        <v>0</v>
      </c>
      <c r="IY682">
        <v>3.32</v>
      </c>
      <c r="IZ682">
        <v>0.52</v>
      </c>
      <c r="JA682">
        <v>2.0299999999999998</v>
      </c>
      <c r="JB682">
        <v>0</v>
      </c>
      <c r="JC682">
        <v>0</v>
      </c>
      <c r="JD682">
        <v>0</v>
      </c>
      <c r="JE682">
        <v>5.37</v>
      </c>
      <c r="JF682">
        <v>-0.09</v>
      </c>
      <c r="JG682">
        <v>1.03</v>
      </c>
      <c r="JH682">
        <v>-15</v>
      </c>
      <c r="JI682">
        <v>0</v>
      </c>
      <c r="JJ682">
        <v>0.51</v>
      </c>
      <c r="JK682">
        <v>3.72</v>
      </c>
      <c r="JL682">
        <v>0</v>
      </c>
      <c r="JM682">
        <v>0</v>
      </c>
      <c r="JN682">
        <v>0</v>
      </c>
      <c r="JO682">
        <v>0</v>
      </c>
      <c r="JP682">
        <v>8.1199999999999992</v>
      </c>
      <c r="JQ682">
        <v>2.11</v>
      </c>
      <c r="JR682">
        <v>0</v>
      </c>
      <c r="JS682">
        <v>0</v>
      </c>
      <c r="JT682">
        <v>0</v>
      </c>
      <c r="JU682">
        <v>0</v>
      </c>
      <c r="JV682">
        <v>4.0599999999999996</v>
      </c>
      <c r="JW682">
        <v>3.48</v>
      </c>
      <c r="JX682">
        <v>0.53</v>
      </c>
      <c r="JY682">
        <v>0.78</v>
      </c>
      <c r="JZ682">
        <v>0</v>
      </c>
      <c r="KA682">
        <v>0</v>
      </c>
      <c r="KB682">
        <v>0</v>
      </c>
      <c r="KC682">
        <v>5.32</v>
      </c>
      <c r="KD682">
        <v>-0.09</v>
      </c>
      <c r="KE682">
        <v>0.32</v>
      </c>
      <c r="KF682">
        <v>0</v>
      </c>
      <c r="KG682">
        <v>0</v>
      </c>
      <c r="KH682">
        <v>-8.15</v>
      </c>
      <c r="KI682">
        <v>4.0599999999999996</v>
      </c>
      <c r="KJ682">
        <v>0</v>
      </c>
      <c r="KK682">
        <v>0</v>
      </c>
      <c r="KL682">
        <v>0</v>
      </c>
      <c r="KM682">
        <v>0</v>
      </c>
      <c r="KN682">
        <v>-8.15</v>
      </c>
      <c r="KO682">
        <v>2.5499999999999998</v>
      </c>
      <c r="KP682">
        <v>0</v>
      </c>
      <c r="KQ682">
        <v>0</v>
      </c>
      <c r="KR682">
        <v>0</v>
      </c>
      <c r="KS682">
        <v>0</v>
      </c>
      <c r="KT682">
        <v>-8.15</v>
      </c>
      <c r="KU682">
        <v>3.46</v>
      </c>
      <c r="KV682">
        <v>0.55000000000000004</v>
      </c>
      <c r="KW682">
        <v>-0.13</v>
      </c>
      <c r="KX682">
        <v>0</v>
      </c>
      <c r="KY682">
        <v>0</v>
      </c>
      <c r="KZ682">
        <v>0</v>
      </c>
      <c r="LA682">
        <v>4.7699999999999996</v>
      </c>
      <c r="LB682">
        <v>-0.02</v>
      </c>
      <c r="LC682">
        <v>-0.49</v>
      </c>
      <c r="LD682">
        <v>15</v>
      </c>
      <c r="LE682">
        <v>0</v>
      </c>
      <c r="LF682">
        <v>-17.190000000000001</v>
      </c>
      <c r="LG682">
        <v>3.54</v>
      </c>
      <c r="LH682">
        <v>0</v>
      </c>
      <c r="LI682">
        <v>0</v>
      </c>
      <c r="LJ682">
        <v>0</v>
      </c>
      <c r="LK682">
        <v>0</v>
      </c>
      <c r="LL682">
        <v>-17.190000000000001</v>
      </c>
      <c r="LM682">
        <v>2.46</v>
      </c>
      <c r="LN682">
        <v>0</v>
      </c>
      <c r="LO682">
        <v>0</v>
      </c>
      <c r="LP682">
        <v>0</v>
      </c>
      <c r="LQ682">
        <v>0</v>
      </c>
      <c r="LR682">
        <v>-17.190000000000001</v>
      </c>
      <c r="LS682">
        <v>3.25</v>
      </c>
      <c r="LT682">
        <v>0.48</v>
      </c>
      <c r="LU682">
        <v>-1.24</v>
      </c>
      <c r="LV682">
        <v>0</v>
      </c>
      <c r="LW682">
        <v>0</v>
      </c>
      <c r="LX682">
        <v>0</v>
      </c>
      <c r="LY682">
        <v>4.26</v>
      </c>
      <c r="LZ682">
        <v>-0.02</v>
      </c>
      <c r="MA682">
        <v>-1.1200000000000001</v>
      </c>
      <c r="MB682">
        <v>25</v>
      </c>
      <c r="MC682">
        <v>0</v>
      </c>
      <c r="MD682">
        <v>-29.06</v>
      </c>
      <c r="ME682">
        <v>2.84</v>
      </c>
      <c r="MF682">
        <v>0</v>
      </c>
      <c r="MG682">
        <v>0</v>
      </c>
      <c r="MH682">
        <v>0</v>
      </c>
      <c r="MI682">
        <v>0</v>
      </c>
      <c r="MJ682">
        <v>-29.06</v>
      </c>
      <c r="MK682">
        <v>1.79</v>
      </c>
      <c r="ML682">
        <v>0</v>
      </c>
      <c r="MM682">
        <v>0</v>
      </c>
      <c r="MN682">
        <v>0</v>
      </c>
      <c r="MO682">
        <v>0</v>
      </c>
      <c r="MP682">
        <v>-29.06</v>
      </c>
    </row>
    <row r="683" spans="1:354" x14ac:dyDescent="0.4">
      <c r="A683">
        <v>-7.03</v>
      </c>
      <c r="B683">
        <v>96.74</v>
      </c>
      <c r="C683">
        <v>1.5</v>
      </c>
      <c r="D683">
        <v>-15.94</v>
      </c>
      <c r="E683">
        <v>-1.51</v>
      </c>
      <c r="F683">
        <v>-1.8</v>
      </c>
      <c r="G683">
        <v>-9.61</v>
      </c>
      <c r="H683">
        <v>-1.63</v>
      </c>
      <c r="I683">
        <v>0</v>
      </c>
      <c r="J683">
        <v>3.85</v>
      </c>
      <c r="K683">
        <v>2.61</v>
      </c>
      <c r="L683">
        <v>5.09</v>
      </c>
      <c r="M683">
        <v>0.03</v>
      </c>
      <c r="N683">
        <v>-41.48</v>
      </c>
      <c r="O683">
        <v>0.04</v>
      </c>
      <c r="P683">
        <v>0.82</v>
      </c>
      <c r="Q683">
        <v>2.72</v>
      </c>
      <c r="R683">
        <v>0.66</v>
      </c>
      <c r="S683">
        <v>0.35</v>
      </c>
      <c r="T683">
        <v>-43.33</v>
      </c>
      <c r="U683">
        <v>0.34</v>
      </c>
      <c r="V683">
        <v>13.14</v>
      </c>
      <c r="W683">
        <v>-3.51</v>
      </c>
      <c r="X683">
        <v>-2.2599999999999998</v>
      </c>
      <c r="Y683">
        <v>9.61</v>
      </c>
      <c r="Z683">
        <v>-1.64</v>
      </c>
      <c r="AA683">
        <v>0.03</v>
      </c>
      <c r="AB683">
        <v>1.42</v>
      </c>
      <c r="AC683">
        <v>-0.08</v>
      </c>
      <c r="AD683">
        <v>-2.91</v>
      </c>
      <c r="AE683">
        <v>-0.01</v>
      </c>
      <c r="AF683">
        <v>-43.12</v>
      </c>
      <c r="AG683">
        <v>0.04</v>
      </c>
      <c r="AH683">
        <v>-8.2899999999999991</v>
      </c>
      <c r="AI683">
        <v>-1.26</v>
      </c>
      <c r="AJ683">
        <v>-0.09</v>
      </c>
      <c r="AK683">
        <v>-0.15</v>
      </c>
      <c r="AL683">
        <v>-42.84</v>
      </c>
      <c r="AM683">
        <v>-1.06</v>
      </c>
      <c r="AN683">
        <v>-18.41</v>
      </c>
      <c r="AO683">
        <v>3.99</v>
      </c>
      <c r="AP683">
        <v>3.77</v>
      </c>
      <c r="AQ683">
        <v>0.01</v>
      </c>
      <c r="AR683">
        <v>16.39</v>
      </c>
      <c r="AS683">
        <v>0.03</v>
      </c>
      <c r="AT683">
        <v>6.17</v>
      </c>
      <c r="AU683">
        <v>6.96</v>
      </c>
      <c r="AV683">
        <v>-1.54</v>
      </c>
      <c r="AW683">
        <v>0</v>
      </c>
      <c r="AX683">
        <v>10.02</v>
      </c>
      <c r="AY683">
        <v>0.01</v>
      </c>
      <c r="AZ683">
        <v>1.53</v>
      </c>
      <c r="BA683">
        <v>1.75</v>
      </c>
      <c r="BB683">
        <v>-0.45</v>
      </c>
      <c r="BC683">
        <v>0.01</v>
      </c>
      <c r="BD683">
        <v>10.44</v>
      </c>
      <c r="BE683">
        <v>0.02</v>
      </c>
      <c r="BF683">
        <v>2.5</v>
      </c>
      <c r="BG683">
        <v>2.92</v>
      </c>
      <c r="BH683">
        <v>-0.73</v>
      </c>
      <c r="BI683">
        <v>0.01</v>
      </c>
      <c r="BJ683">
        <v>10.02</v>
      </c>
      <c r="BK683">
        <v>0.02</v>
      </c>
      <c r="BL683">
        <v>-0.35</v>
      </c>
      <c r="BM683">
        <v>1.59</v>
      </c>
      <c r="BN683">
        <v>0.71</v>
      </c>
      <c r="BO683">
        <v>0.01</v>
      </c>
      <c r="BP683">
        <v>10.71</v>
      </c>
      <c r="BQ683">
        <v>0.04</v>
      </c>
      <c r="BR683">
        <v>-0.34</v>
      </c>
      <c r="BS683">
        <v>1.63</v>
      </c>
      <c r="BT683">
        <v>0.72</v>
      </c>
      <c r="BU683">
        <v>0.02</v>
      </c>
      <c r="BV683">
        <v>9.74</v>
      </c>
      <c r="BW683">
        <v>0.04</v>
      </c>
      <c r="BX683">
        <v>1.37</v>
      </c>
      <c r="BY683">
        <v>31.17</v>
      </c>
      <c r="BZ683">
        <v>14.54</v>
      </c>
      <c r="CA683">
        <v>-3.26</v>
      </c>
      <c r="CB683">
        <v>7.13</v>
      </c>
      <c r="CC683">
        <v>0.05</v>
      </c>
      <c r="CD683">
        <v>-1.76</v>
      </c>
      <c r="CE683">
        <v>-8.0399999999999991</v>
      </c>
      <c r="CF683">
        <v>2.2999999999999998</v>
      </c>
      <c r="CG683">
        <v>-13.1</v>
      </c>
      <c r="CH683">
        <v>-0.03</v>
      </c>
      <c r="CI683">
        <v>0.04</v>
      </c>
      <c r="CJ683">
        <v>11.97</v>
      </c>
      <c r="CK683">
        <v>-8.1300000000000008</v>
      </c>
      <c r="CL683">
        <v>73.14</v>
      </c>
      <c r="CM683">
        <v>-27.25</v>
      </c>
      <c r="CN683">
        <v>0.04</v>
      </c>
      <c r="CO683">
        <v>-0.03</v>
      </c>
      <c r="CP683">
        <v>80.069999999999993</v>
      </c>
      <c r="CQ683">
        <v>60.91</v>
      </c>
      <c r="CR683">
        <v>40.06</v>
      </c>
      <c r="CS683">
        <v>-26.76</v>
      </c>
      <c r="CT683">
        <v>-0.04</v>
      </c>
      <c r="CU683">
        <v>0.08</v>
      </c>
      <c r="CV683">
        <v>-9.4</v>
      </c>
      <c r="CW683">
        <v>-1.64</v>
      </c>
      <c r="CX683">
        <v>-10.09</v>
      </c>
      <c r="CY683">
        <v>-2.56</v>
      </c>
      <c r="CZ683">
        <v>0.2</v>
      </c>
      <c r="DA683">
        <v>3.21</v>
      </c>
      <c r="DB683">
        <v>2.69</v>
      </c>
      <c r="DC683">
        <v>0</v>
      </c>
      <c r="DD683">
        <v>56.45</v>
      </c>
      <c r="DE683">
        <v>-3.79</v>
      </c>
      <c r="DF683">
        <v>0</v>
      </c>
      <c r="DG683">
        <v>0</v>
      </c>
      <c r="DH683">
        <v>-33.049999999999997</v>
      </c>
      <c r="DI683">
        <v>0</v>
      </c>
      <c r="DJ683">
        <v>-1.98</v>
      </c>
      <c r="DK683">
        <v>-2.63</v>
      </c>
      <c r="DL683">
        <v>0</v>
      </c>
      <c r="DM683">
        <v>0</v>
      </c>
      <c r="DN683">
        <v>-2.2599999999999998</v>
      </c>
      <c r="DO683">
        <v>0</v>
      </c>
      <c r="DP683">
        <v>0</v>
      </c>
      <c r="DQ683">
        <v>-3.32</v>
      </c>
      <c r="DR683">
        <v>0.52</v>
      </c>
      <c r="DS683">
        <v>2.0299999999999998</v>
      </c>
      <c r="DT683">
        <v>0</v>
      </c>
      <c r="DU683">
        <v>0</v>
      </c>
      <c r="DV683">
        <v>0</v>
      </c>
      <c r="DW683">
        <v>-5.37</v>
      </c>
      <c r="DX683">
        <v>-0.09</v>
      </c>
      <c r="DY683">
        <v>1.03</v>
      </c>
      <c r="DZ683">
        <v>15</v>
      </c>
      <c r="EA683">
        <v>0</v>
      </c>
      <c r="EB683">
        <v>15.05</v>
      </c>
      <c r="EC683">
        <v>-3.72</v>
      </c>
      <c r="ED683">
        <v>0</v>
      </c>
      <c r="EE683">
        <v>0</v>
      </c>
      <c r="EF683">
        <v>0</v>
      </c>
      <c r="EG683">
        <v>0</v>
      </c>
      <c r="EH683">
        <v>-0.3</v>
      </c>
      <c r="EI683">
        <v>-2.11</v>
      </c>
      <c r="EJ683">
        <v>0</v>
      </c>
      <c r="EK683">
        <v>0</v>
      </c>
      <c r="EL683">
        <v>0</v>
      </c>
      <c r="EM683">
        <v>0</v>
      </c>
      <c r="EN683">
        <v>-0.15</v>
      </c>
      <c r="EO683">
        <v>-3.48</v>
      </c>
      <c r="EP683">
        <v>0.53</v>
      </c>
      <c r="EQ683">
        <v>0.78</v>
      </c>
      <c r="ER683">
        <v>0</v>
      </c>
      <c r="ES683">
        <v>0</v>
      </c>
      <c r="ET683">
        <v>0</v>
      </c>
      <c r="EU683">
        <v>-5.32</v>
      </c>
      <c r="EV683">
        <v>-0.09</v>
      </c>
      <c r="EW683">
        <v>0.32</v>
      </c>
      <c r="EX683">
        <v>0</v>
      </c>
      <c r="EY683">
        <v>0</v>
      </c>
      <c r="EZ683">
        <v>30.29</v>
      </c>
      <c r="FA683">
        <v>-4.0599999999999996</v>
      </c>
      <c r="FB683">
        <v>0</v>
      </c>
      <c r="FC683">
        <v>0</v>
      </c>
      <c r="FD683">
        <v>0</v>
      </c>
      <c r="FE683">
        <v>0</v>
      </c>
      <c r="FF683">
        <v>30.29</v>
      </c>
      <c r="FG683">
        <v>-2.5499999999999998</v>
      </c>
      <c r="FH683">
        <v>0</v>
      </c>
      <c r="FI683">
        <v>0</v>
      </c>
      <c r="FJ683">
        <v>0</v>
      </c>
      <c r="FK683">
        <v>0</v>
      </c>
      <c r="FL683">
        <v>30.29</v>
      </c>
      <c r="FM683">
        <v>-3.46</v>
      </c>
      <c r="FN683">
        <v>0.55000000000000004</v>
      </c>
      <c r="FO683">
        <v>-0.13</v>
      </c>
      <c r="FP683">
        <v>0</v>
      </c>
      <c r="FQ683">
        <v>0</v>
      </c>
      <c r="FR683">
        <v>0</v>
      </c>
      <c r="FS683">
        <v>-4.7699999999999996</v>
      </c>
      <c r="FT683">
        <v>-0.02</v>
      </c>
      <c r="FU683">
        <v>-0.49</v>
      </c>
      <c r="FV683">
        <v>-15</v>
      </c>
      <c r="FW683">
        <v>0</v>
      </c>
      <c r="FX683">
        <v>58.28</v>
      </c>
      <c r="FY683">
        <v>-3.54</v>
      </c>
      <c r="FZ683">
        <v>0</v>
      </c>
      <c r="GA683">
        <v>0</v>
      </c>
      <c r="GB683">
        <v>0</v>
      </c>
      <c r="GC683">
        <v>0</v>
      </c>
      <c r="GD683">
        <v>58.28</v>
      </c>
      <c r="GE683">
        <v>-2.46</v>
      </c>
      <c r="GF683">
        <v>0</v>
      </c>
      <c r="GG683">
        <v>0</v>
      </c>
      <c r="GH683">
        <v>0</v>
      </c>
      <c r="GI683">
        <v>0</v>
      </c>
      <c r="GJ683">
        <v>58.28</v>
      </c>
      <c r="GK683">
        <v>-3.25</v>
      </c>
      <c r="GL683">
        <v>0.48</v>
      </c>
      <c r="GM683">
        <v>-1.24</v>
      </c>
      <c r="GN683">
        <v>0</v>
      </c>
      <c r="GO683">
        <v>0</v>
      </c>
      <c r="GP683">
        <v>0</v>
      </c>
      <c r="GQ683">
        <v>-4.26</v>
      </c>
      <c r="GR683">
        <v>-0.02</v>
      </c>
      <c r="GS683">
        <v>-1.1200000000000001</v>
      </c>
      <c r="GT683">
        <v>-25</v>
      </c>
      <c r="GU683">
        <v>0</v>
      </c>
      <c r="GV683">
        <v>54.95</v>
      </c>
      <c r="GW683">
        <v>-2.84</v>
      </c>
      <c r="GX683">
        <v>0</v>
      </c>
      <c r="GY683">
        <v>0</v>
      </c>
      <c r="GZ683">
        <v>0</v>
      </c>
      <c r="HA683">
        <v>0</v>
      </c>
      <c r="HB683">
        <v>54.95</v>
      </c>
      <c r="HC683">
        <v>-1.79</v>
      </c>
      <c r="HD683">
        <v>0</v>
      </c>
      <c r="HE683">
        <v>0</v>
      </c>
      <c r="HF683">
        <v>0</v>
      </c>
      <c r="HG683">
        <v>0</v>
      </c>
      <c r="HH683">
        <v>54.95</v>
      </c>
      <c r="HI683">
        <v>3.29</v>
      </c>
      <c r="HJ683">
        <v>7.15</v>
      </c>
      <c r="HK683">
        <v>-0.01</v>
      </c>
      <c r="HL683">
        <v>-0.73</v>
      </c>
      <c r="HM683">
        <v>-2.21</v>
      </c>
      <c r="HN683">
        <v>-12.58</v>
      </c>
      <c r="HO683">
        <v>13.09</v>
      </c>
      <c r="HP683">
        <v>-0.02</v>
      </c>
      <c r="HQ683">
        <v>-7.0000000000000007E-2</v>
      </c>
      <c r="HR683">
        <v>-26.67</v>
      </c>
      <c r="HS683">
        <v>-18.190000000000001</v>
      </c>
      <c r="HT683">
        <v>-68.540000000000006</v>
      </c>
      <c r="HU683">
        <v>27.23</v>
      </c>
      <c r="HV683">
        <v>-0.04</v>
      </c>
      <c r="HW683">
        <v>-0.03</v>
      </c>
      <c r="HX683">
        <v>-14.17</v>
      </c>
      <c r="HY683">
        <v>-4.17</v>
      </c>
      <c r="HZ683">
        <v>-18.29</v>
      </c>
      <c r="IA683">
        <v>26.78</v>
      </c>
      <c r="IB683">
        <v>-0.02</v>
      </c>
      <c r="IC683">
        <v>-0.06</v>
      </c>
      <c r="ID683">
        <v>-26.03</v>
      </c>
      <c r="IE683">
        <v>-7.97</v>
      </c>
      <c r="IF683">
        <v>39.270000000000003</v>
      </c>
      <c r="IG683">
        <v>2.56</v>
      </c>
      <c r="IH683">
        <v>0.2</v>
      </c>
      <c r="II683">
        <v>3.21</v>
      </c>
      <c r="IJ683">
        <v>-37.369999999999997</v>
      </c>
      <c r="IK683">
        <v>0</v>
      </c>
      <c r="IL683">
        <v>-64.59</v>
      </c>
      <c r="IM683">
        <v>3.79</v>
      </c>
      <c r="IN683">
        <v>0</v>
      </c>
      <c r="IO683">
        <v>0</v>
      </c>
      <c r="IP683">
        <v>39.04</v>
      </c>
      <c r="IQ683">
        <v>0</v>
      </c>
      <c r="IR683">
        <v>-6.84</v>
      </c>
      <c r="IS683">
        <v>2.63</v>
      </c>
      <c r="IT683">
        <v>0</v>
      </c>
      <c r="IU683">
        <v>0</v>
      </c>
      <c r="IV683">
        <v>7.73</v>
      </c>
      <c r="IW683">
        <v>0</v>
      </c>
      <c r="IX683">
        <v>0</v>
      </c>
      <c r="IY683">
        <v>3.32</v>
      </c>
      <c r="IZ683">
        <v>0.52</v>
      </c>
      <c r="JA683">
        <v>2.0299999999999998</v>
      </c>
      <c r="JB683">
        <v>0</v>
      </c>
      <c r="JC683">
        <v>0</v>
      </c>
      <c r="JD683">
        <v>0</v>
      </c>
      <c r="JE683">
        <v>5.37</v>
      </c>
      <c r="JF683">
        <v>-0.09</v>
      </c>
      <c r="JG683">
        <v>1.03</v>
      </c>
      <c r="JH683">
        <v>-15</v>
      </c>
      <c r="JI683">
        <v>0</v>
      </c>
      <c r="JJ683">
        <v>0.52</v>
      </c>
      <c r="JK683">
        <v>3.72</v>
      </c>
      <c r="JL683">
        <v>0</v>
      </c>
      <c r="JM683">
        <v>0</v>
      </c>
      <c r="JN683">
        <v>0</v>
      </c>
      <c r="JO683">
        <v>0</v>
      </c>
      <c r="JP683">
        <v>8.18</v>
      </c>
      <c r="JQ683">
        <v>2.11</v>
      </c>
      <c r="JR683">
        <v>0</v>
      </c>
      <c r="JS683">
        <v>0</v>
      </c>
      <c r="JT683">
        <v>0</v>
      </c>
      <c r="JU683">
        <v>0</v>
      </c>
      <c r="JV683">
        <v>4.09</v>
      </c>
      <c r="JW683">
        <v>3.48</v>
      </c>
      <c r="JX683">
        <v>0.53</v>
      </c>
      <c r="JY683">
        <v>0.78</v>
      </c>
      <c r="JZ683">
        <v>0</v>
      </c>
      <c r="KA683">
        <v>0</v>
      </c>
      <c r="KB683">
        <v>0</v>
      </c>
      <c r="KC683">
        <v>5.32</v>
      </c>
      <c r="KD683">
        <v>-0.09</v>
      </c>
      <c r="KE683">
        <v>0.32</v>
      </c>
      <c r="KF683">
        <v>0</v>
      </c>
      <c r="KG683">
        <v>0</v>
      </c>
      <c r="KH683">
        <v>-8.09</v>
      </c>
      <c r="KI683">
        <v>4.0599999999999996</v>
      </c>
      <c r="KJ683">
        <v>0</v>
      </c>
      <c r="KK683">
        <v>0</v>
      </c>
      <c r="KL683">
        <v>0</v>
      </c>
      <c r="KM683">
        <v>0</v>
      </c>
      <c r="KN683">
        <v>-8.09</v>
      </c>
      <c r="KO683">
        <v>2.5499999999999998</v>
      </c>
      <c r="KP683">
        <v>0</v>
      </c>
      <c r="KQ683">
        <v>0</v>
      </c>
      <c r="KR683">
        <v>0</v>
      </c>
      <c r="KS683">
        <v>0</v>
      </c>
      <c r="KT683">
        <v>-8.09</v>
      </c>
      <c r="KU683">
        <v>3.46</v>
      </c>
      <c r="KV683">
        <v>0.55000000000000004</v>
      </c>
      <c r="KW683">
        <v>-0.13</v>
      </c>
      <c r="KX683">
        <v>0</v>
      </c>
      <c r="KY683">
        <v>0</v>
      </c>
      <c r="KZ683">
        <v>0</v>
      </c>
      <c r="LA683">
        <v>4.7699999999999996</v>
      </c>
      <c r="LB683">
        <v>-0.02</v>
      </c>
      <c r="LC683">
        <v>-0.49</v>
      </c>
      <c r="LD683">
        <v>15</v>
      </c>
      <c r="LE683">
        <v>0</v>
      </c>
      <c r="LF683">
        <v>-17.13</v>
      </c>
      <c r="LG683">
        <v>3.54</v>
      </c>
      <c r="LH683">
        <v>0</v>
      </c>
      <c r="LI683">
        <v>0</v>
      </c>
      <c r="LJ683">
        <v>0</v>
      </c>
      <c r="LK683">
        <v>0</v>
      </c>
      <c r="LL683">
        <v>-17.13</v>
      </c>
      <c r="LM683">
        <v>2.46</v>
      </c>
      <c r="LN683">
        <v>0</v>
      </c>
      <c r="LO683">
        <v>0</v>
      </c>
      <c r="LP683">
        <v>0</v>
      </c>
      <c r="LQ683">
        <v>0</v>
      </c>
      <c r="LR683">
        <v>-17.13</v>
      </c>
      <c r="LS683">
        <v>3.25</v>
      </c>
      <c r="LT683">
        <v>0.48</v>
      </c>
      <c r="LU683">
        <v>-1.24</v>
      </c>
      <c r="LV683">
        <v>0</v>
      </c>
      <c r="LW683">
        <v>0</v>
      </c>
      <c r="LX683">
        <v>0</v>
      </c>
      <c r="LY683">
        <v>4.26</v>
      </c>
      <c r="LZ683">
        <v>-0.02</v>
      </c>
      <c r="MA683">
        <v>-1.1200000000000001</v>
      </c>
      <c r="MB683">
        <v>25</v>
      </c>
      <c r="MC683">
        <v>0</v>
      </c>
      <c r="MD683">
        <v>-28.99</v>
      </c>
      <c r="ME683">
        <v>2.84</v>
      </c>
      <c r="MF683">
        <v>0</v>
      </c>
      <c r="MG683">
        <v>0</v>
      </c>
      <c r="MH683">
        <v>0</v>
      </c>
      <c r="MI683">
        <v>0</v>
      </c>
      <c r="MJ683">
        <v>-28.99</v>
      </c>
      <c r="MK683">
        <v>1.79</v>
      </c>
      <c r="ML683">
        <v>0</v>
      </c>
      <c r="MM683">
        <v>0</v>
      </c>
      <c r="MN683">
        <v>0</v>
      </c>
      <c r="MO683">
        <v>0</v>
      </c>
      <c r="MP683">
        <v>-28.99</v>
      </c>
    </row>
    <row r="684" spans="1:354" x14ac:dyDescent="0.4">
      <c r="A684">
        <v>-7.05</v>
      </c>
      <c r="B684">
        <v>96.74</v>
      </c>
      <c r="C684">
        <v>1.53</v>
      </c>
      <c r="D684">
        <v>-15.94</v>
      </c>
      <c r="E684">
        <v>-1.53</v>
      </c>
      <c r="F684">
        <v>-1.8</v>
      </c>
      <c r="G684">
        <v>-9.61</v>
      </c>
      <c r="H684">
        <v>-1.63</v>
      </c>
      <c r="I684">
        <v>-0.01</v>
      </c>
      <c r="J684">
        <v>3.87</v>
      </c>
      <c r="K684">
        <v>2.61</v>
      </c>
      <c r="L684">
        <v>5.12</v>
      </c>
      <c r="M684">
        <v>0.03</v>
      </c>
      <c r="N684">
        <v>-41.48</v>
      </c>
      <c r="O684">
        <v>0.02</v>
      </c>
      <c r="P684">
        <v>0.83</v>
      </c>
      <c r="Q684">
        <v>2.71</v>
      </c>
      <c r="R684">
        <v>0.65</v>
      </c>
      <c r="S684">
        <v>0.35</v>
      </c>
      <c r="T684">
        <v>-43.34</v>
      </c>
      <c r="U684">
        <v>0.32</v>
      </c>
      <c r="V684">
        <v>13.1</v>
      </c>
      <c r="W684">
        <v>-3.48</v>
      </c>
      <c r="X684">
        <v>-2.2599999999999998</v>
      </c>
      <c r="Y684">
        <v>9.61</v>
      </c>
      <c r="Z684">
        <v>-1.64</v>
      </c>
      <c r="AA684">
        <v>0.03</v>
      </c>
      <c r="AB684">
        <v>1.45</v>
      </c>
      <c r="AC684">
        <v>-0.05</v>
      </c>
      <c r="AD684">
        <v>-2.89</v>
      </c>
      <c r="AE684">
        <v>-0.01</v>
      </c>
      <c r="AF684">
        <v>-43.12</v>
      </c>
      <c r="AG684">
        <v>0.04</v>
      </c>
      <c r="AH684">
        <v>-8.3000000000000007</v>
      </c>
      <c r="AI684">
        <v>-1.26</v>
      </c>
      <c r="AJ684">
        <v>-0.09</v>
      </c>
      <c r="AK684">
        <v>-0.14000000000000001</v>
      </c>
      <c r="AL684">
        <v>-42.83</v>
      </c>
      <c r="AM684">
        <v>-1.07</v>
      </c>
      <c r="AN684">
        <v>-18.46</v>
      </c>
      <c r="AO684">
        <v>3.99</v>
      </c>
      <c r="AP684">
        <v>3.79</v>
      </c>
      <c r="AQ684">
        <v>0.01</v>
      </c>
      <c r="AR684">
        <v>16.39</v>
      </c>
      <c r="AS684">
        <v>0.03</v>
      </c>
      <c r="AT684">
        <v>6.12</v>
      </c>
      <c r="AU684">
        <v>6.96</v>
      </c>
      <c r="AV684">
        <v>-1.6</v>
      </c>
      <c r="AW684">
        <v>0</v>
      </c>
      <c r="AX684">
        <v>10.02</v>
      </c>
      <c r="AY684">
        <v>0.02</v>
      </c>
      <c r="AZ684">
        <v>1.52</v>
      </c>
      <c r="BA684">
        <v>1.75</v>
      </c>
      <c r="BB684">
        <v>-0.47</v>
      </c>
      <c r="BC684">
        <v>0.01</v>
      </c>
      <c r="BD684">
        <v>10.44</v>
      </c>
      <c r="BE684">
        <v>0.02</v>
      </c>
      <c r="BF684">
        <v>2.48</v>
      </c>
      <c r="BG684">
        <v>2.92</v>
      </c>
      <c r="BH684">
        <v>-0.75</v>
      </c>
      <c r="BI684">
        <v>0</v>
      </c>
      <c r="BJ684">
        <v>10.02</v>
      </c>
      <c r="BK684">
        <v>0.02</v>
      </c>
      <c r="BL684">
        <v>-0.36</v>
      </c>
      <c r="BM684">
        <v>1.59</v>
      </c>
      <c r="BN684">
        <v>0.72</v>
      </c>
      <c r="BO684">
        <v>0</v>
      </c>
      <c r="BP684">
        <v>10.71</v>
      </c>
      <c r="BQ684">
        <v>0.04</v>
      </c>
      <c r="BR684">
        <v>-0.35</v>
      </c>
      <c r="BS684">
        <v>1.63</v>
      </c>
      <c r="BT684">
        <v>0.73</v>
      </c>
      <c r="BU684">
        <v>0.02</v>
      </c>
      <c r="BV684">
        <v>9.74</v>
      </c>
      <c r="BW684">
        <v>0.04</v>
      </c>
      <c r="BX684">
        <v>1.26</v>
      </c>
      <c r="BY684">
        <v>31.23</v>
      </c>
      <c r="BZ684">
        <v>14.67</v>
      </c>
      <c r="CA684">
        <v>-3.27</v>
      </c>
      <c r="CB684">
        <v>7.13</v>
      </c>
      <c r="CC684">
        <v>0.04</v>
      </c>
      <c r="CD684">
        <v>-1.48</v>
      </c>
      <c r="CE684">
        <v>-8.0399999999999991</v>
      </c>
      <c r="CF684">
        <v>2.21</v>
      </c>
      <c r="CG684">
        <v>-13.08</v>
      </c>
      <c r="CH684">
        <v>-0.05</v>
      </c>
      <c r="CI684">
        <v>0.02</v>
      </c>
      <c r="CJ684">
        <v>13.2</v>
      </c>
      <c r="CK684">
        <v>-7.6</v>
      </c>
      <c r="CL684">
        <v>72.66</v>
      </c>
      <c r="CM684">
        <v>-27.25</v>
      </c>
      <c r="CN684">
        <v>0.05</v>
      </c>
      <c r="CO684">
        <v>0.02</v>
      </c>
      <c r="CP684">
        <v>78.72</v>
      </c>
      <c r="CQ684">
        <v>59.1</v>
      </c>
      <c r="CR684">
        <v>38.840000000000003</v>
      </c>
      <c r="CS684">
        <v>-26.75</v>
      </c>
      <c r="CT684">
        <v>-0.01</v>
      </c>
      <c r="CU684">
        <v>7.0000000000000007E-2</v>
      </c>
      <c r="CV684">
        <v>-9.41</v>
      </c>
      <c r="CW684">
        <v>-1.22</v>
      </c>
      <c r="CX684">
        <v>-7.72</v>
      </c>
      <c r="CY684">
        <v>-2.56</v>
      </c>
      <c r="CZ684">
        <v>0.2</v>
      </c>
      <c r="DA684">
        <v>3.21</v>
      </c>
      <c r="DB684">
        <v>2.17</v>
      </c>
      <c r="DC684">
        <v>0</v>
      </c>
      <c r="DD684">
        <v>56.48</v>
      </c>
      <c r="DE684">
        <v>-3.79</v>
      </c>
      <c r="DF684">
        <v>0</v>
      </c>
      <c r="DG684">
        <v>0</v>
      </c>
      <c r="DH684">
        <v>-34.090000000000003</v>
      </c>
      <c r="DI684">
        <v>0</v>
      </c>
      <c r="DJ684">
        <v>-1.95</v>
      </c>
      <c r="DK684">
        <v>-2.63</v>
      </c>
      <c r="DL684">
        <v>0</v>
      </c>
      <c r="DM684">
        <v>0</v>
      </c>
      <c r="DN684">
        <v>-1.25</v>
      </c>
      <c r="DO684">
        <v>0</v>
      </c>
      <c r="DP684">
        <v>0</v>
      </c>
      <c r="DQ684">
        <v>-3.32</v>
      </c>
      <c r="DR684">
        <v>0.52</v>
      </c>
      <c r="DS684">
        <v>2.0299999999999998</v>
      </c>
      <c r="DT684">
        <v>0</v>
      </c>
      <c r="DU684">
        <v>0</v>
      </c>
      <c r="DV684">
        <v>0</v>
      </c>
      <c r="DW684">
        <v>-5.37</v>
      </c>
      <c r="DX684">
        <v>-0.09</v>
      </c>
      <c r="DY684">
        <v>1.03</v>
      </c>
      <c r="DZ684">
        <v>15</v>
      </c>
      <c r="EA684">
        <v>0</v>
      </c>
      <c r="EB684">
        <v>13.86</v>
      </c>
      <c r="EC684">
        <v>-3.72</v>
      </c>
      <c r="ED684">
        <v>0</v>
      </c>
      <c r="EE684">
        <v>0</v>
      </c>
      <c r="EF684">
        <v>0</v>
      </c>
      <c r="EG684">
        <v>0</v>
      </c>
      <c r="EH684">
        <v>0.65</v>
      </c>
      <c r="EI684">
        <v>-2.11</v>
      </c>
      <c r="EJ684">
        <v>0</v>
      </c>
      <c r="EK684">
        <v>0</v>
      </c>
      <c r="EL684">
        <v>0</v>
      </c>
      <c r="EM684">
        <v>0</v>
      </c>
      <c r="EN684">
        <v>0.32</v>
      </c>
      <c r="EO684">
        <v>-3.48</v>
      </c>
      <c r="EP684">
        <v>0.53</v>
      </c>
      <c r="EQ684">
        <v>0.78</v>
      </c>
      <c r="ER684">
        <v>0</v>
      </c>
      <c r="ES684">
        <v>0</v>
      </c>
      <c r="ET684">
        <v>0</v>
      </c>
      <c r="EU684">
        <v>-5.32</v>
      </c>
      <c r="EV684">
        <v>-0.09</v>
      </c>
      <c r="EW684">
        <v>0.32</v>
      </c>
      <c r="EX684">
        <v>0</v>
      </c>
      <c r="EY684">
        <v>0</v>
      </c>
      <c r="EZ684">
        <v>30.65</v>
      </c>
      <c r="FA684">
        <v>-4.0599999999999996</v>
      </c>
      <c r="FB684">
        <v>0</v>
      </c>
      <c r="FC684">
        <v>0</v>
      </c>
      <c r="FD684">
        <v>0</v>
      </c>
      <c r="FE684">
        <v>0</v>
      </c>
      <c r="FF684">
        <v>30.65</v>
      </c>
      <c r="FG684">
        <v>-2.5499999999999998</v>
      </c>
      <c r="FH684">
        <v>0</v>
      </c>
      <c r="FI684">
        <v>0</v>
      </c>
      <c r="FJ684">
        <v>0</v>
      </c>
      <c r="FK684">
        <v>0</v>
      </c>
      <c r="FL684">
        <v>30.65</v>
      </c>
      <c r="FM684">
        <v>-3.46</v>
      </c>
      <c r="FN684">
        <v>0.55000000000000004</v>
      </c>
      <c r="FO684">
        <v>-0.13</v>
      </c>
      <c r="FP684">
        <v>0</v>
      </c>
      <c r="FQ684">
        <v>0</v>
      </c>
      <c r="FR684">
        <v>0</v>
      </c>
      <c r="FS684">
        <v>-4.7699999999999996</v>
      </c>
      <c r="FT684">
        <v>-0.02</v>
      </c>
      <c r="FU684">
        <v>-0.49</v>
      </c>
      <c r="FV684">
        <v>-15</v>
      </c>
      <c r="FW684">
        <v>0</v>
      </c>
      <c r="FX684">
        <v>58.39</v>
      </c>
      <c r="FY684">
        <v>-3.54</v>
      </c>
      <c r="FZ684">
        <v>0</v>
      </c>
      <c r="GA684">
        <v>0</v>
      </c>
      <c r="GB684">
        <v>0</v>
      </c>
      <c r="GC684">
        <v>0</v>
      </c>
      <c r="GD684">
        <v>58.39</v>
      </c>
      <c r="GE684">
        <v>-2.46</v>
      </c>
      <c r="GF684">
        <v>0</v>
      </c>
      <c r="GG684">
        <v>0</v>
      </c>
      <c r="GH684">
        <v>0</v>
      </c>
      <c r="GI684">
        <v>0</v>
      </c>
      <c r="GJ684">
        <v>58.39</v>
      </c>
      <c r="GK684">
        <v>-3.25</v>
      </c>
      <c r="GL684">
        <v>0.48</v>
      </c>
      <c r="GM684">
        <v>-1.24</v>
      </c>
      <c r="GN684">
        <v>0</v>
      </c>
      <c r="GO684">
        <v>0</v>
      </c>
      <c r="GP684">
        <v>0</v>
      </c>
      <c r="GQ684">
        <v>-4.26</v>
      </c>
      <c r="GR684">
        <v>-0.02</v>
      </c>
      <c r="GS684">
        <v>-1.1200000000000001</v>
      </c>
      <c r="GT684">
        <v>-25</v>
      </c>
      <c r="GU684">
        <v>0</v>
      </c>
      <c r="GV684">
        <v>52.3</v>
      </c>
      <c r="GW684">
        <v>-2.84</v>
      </c>
      <c r="GX684">
        <v>0</v>
      </c>
      <c r="GY684">
        <v>0</v>
      </c>
      <c r="GZ684">
        <v>0</v>
      </c>
      <c r="HA684">
        <v>0</v>
      </c>
      <c r="HB684">
        <v>52.3</v>
      </c>
      <c r="HC684">
        <v>-1.79</v>
      </c>
      <c r="HD684">
        <v>0</v>
      </c>
      <c r="HE684">
        <v>0</v>
      </c>
      <c r="HF684">
        <v>0</v>
      </c>
      <c r="HG684">
        <v>0</v>
      </c>
      <c r="HH684">
        <v>52.3</v>
      </c>
      <c r="HI684">
        <v>3.29</v>
      </c>
      <c r="HJ684">
        <v>7.16</v>
      </c>
      <c r="HK684">
        <v>0</v>
      </c>
      <c r="HL684">
        <v>-0.69</v>
      </c>
      <c r="HM684">
        <v>-2.2000000000000002</v>
      </c>
      <c r="HN684">
        <v>-12.55</v>
      </c>
      <c r="HO684">
        <v>13.1</v>
      </c>
      <c r="HP684">
        <v>-0.01</v>
      </c>
      <c r="HQ684">
        <v>-7.0000000000000007E-2</v>
      </c>
      <c r="HR684">
        <v>-26.8</v>
      </c>
      <c r="HS684">
        <v>-18.2</v>
      </c>
      <c r="HT684">
        <v>-68.56</v>
      </c>
      <c r="HU684">
        <v>27.22</v>
      </c>
      <c r="HV684">
        <v>-0.03</v>
      </c>
      <c r="HW684">
        <v>-0.02</v>
      </c>
      <c r="HX684">
        <v>-14.1</v>
      </c>
      <c r="HY684">
        <v>-4.2699999999999996</v>
      </c>
      <c r="HZ684">
        <v>-18.13</v>
      </c>
      <c r="IA684">
        <v>26.79</v>
      </c>
      <c r="IB684">
        <v>-0.04</v>
      </c>
      <c r="IC684">
        <v>-0.04</v>
      </c>
      <c r="ID684">
        <v>-26.03</v>
      </c>
      <c r="IE684">
        <v>-7.98</v>
      </c>
      <c r="IF684">
        <v>39.39</v>
      </c>
      <c r="IG684">
        <v>2.56</v>
      </c>
      <c r="IH684">
        <v>0.2</v>
      </c>
      <c r="II684">
        <v>3.21</v>
      </c>
      <c r="IJ684">
        <v>-37.33</v>
      </c>
      <c r="IK684">
        <v>0</v>
      </c>
      <c r="IL684">
        <v>-64.59</v>
      </c>
      <c r="IM684">
        <v>3.79</v>
      </c>
      <c r="IN684">
        <v>0</v>
      </c>
      <c r="IO684">
        <v>0</v>
      </c>
      <c r="IP684">
        <v>39.1</v>
      </c>
      <c r="IQ684">
        <v>0</v>
      </c>
      <c r="IR684">
        <v>-6.84</v>
      </c>
      <c r="IS684">
        <v>2.63</v>
      </c>
      <c r="IT684">
        <v>0</v>
      </c>
      <c r="IU684">
        <v>0</v>
      </c>
      <c r="IV684">
        <v>7.9</v>
      </c>
      <c r="IW684">
        <v>0</v>
      </c>
      <c r="IX684">
        <v>0</v>
      </c>
      <c r="IY684">
        <v>3.32</v>
      </c>
      <c r="IZ684">
        <v>0.52</v>
      </c>
      <c r="JA684">
        <v>2.0299999999999998</v>
      </c>
      <c r="JB684">
        <v>0</v>
      </c>
      <c r="JC684">
        <v>0</v>
      </c>
      <c r="JD684">
        <v>0</v>
      </c>
      <c r="JE684">
        <v>5.37</v>
      </c>
      <c r="JF684">
        <v>-0.09</v>
      </c>
      <c r="JG684">
        <v>1.03</v>
      </c>
      <c r="JH684">
        <v>-15</v>
      </c>
      <c r="JI684">
        <v>0</v>
      </c>
      <c r="JJ684">
        <v>0.28999999999999998</v>
      </c>
      <c r="JK684">
        <v>3.72</v>
      </c>
      <c r="JL684">
        <v>0</v>
      </c>
      <c r="JM684">
        <v>0</v>
      </c>
      <c r="JN684">
        <v>0</v>
      </c>
      <c r="JO684">
        <v>0</v>
      </c>
      <c r="JP684">
        <v>8.27</v>
      </c>
      <c r="JQ684">
        <v>2.11</v>
      </c>
      <c r="JR684">
        <v>0</v>
      </c>
      <c r="JS684">
        <v>0</v>
      </c>
      <c r="JT684">
        <v>0</v>
      </c>
      <c r="JU684">
        <v>0</v>
      </c>
      <c r="JV684">
        <v>4.1399999999999997</v>
      </c>
      <c r="JW684">
        <v>3.48</v>
      </c>
      <c r="JX684">
        <v>0.53</v>
      </c>
      <c r="JY684">
        <v>0.78</v>
      </c>
      <c r="JZ684">
        <v>0</v>
      </c>
      <c r="KA684">
        <v>0</v>
      </c>
      <c r="KB684">
        <v>0</v>
      </c>
      <c r="KC684">
        <v>5.32</v>
      </c>
      <c r="KD684">
        <v>-0.09</v>
      </c>
      <c r="KE684">
        <v>0.32</v>
      </c>
      <c r="KF684">
        <v>0</v>
      </c>
      <c r="KG684">
        <v>0</v>
      </c>
      <c r="KH684">
        <v>-8.09</v>
      </c>
      <c r="KI684">
        <v>4.0599999999999996</v>
      </c>
      <c r="KJ684">
        <v>0</v>
      </c>
      <c r="KK684">
        <v>0</v>
      </c>
      <c r="KL684">
        <v>0</v>
      </c>
      <c r="KM684">
        <v>0</v>
      </c>
      <c r="KN684">
        <v>-8.09</v>
      </c>
      <c r="KO684">
        <v>2.5499999999999998</v>
      </c>
      <c r="KP684">
        <v>0</v>
      </c>
      <c r="KQ684">
        <v>0</v>
      </c>
      <c r="KR684">
        <v>0</v>
      </c>
      <c r="KS684">
        <v>0</v>
      </c>
      <c r="KT684">
        <v>-8.09</v>
      </c>
      <c r="KU684">
        <v>3.46</v>
      </c>
      <c r="KV684">
        <v>0.55000000000000004</v>
      </c>
      <c r="KW684">
        <v>-0.13</v>
      </c>
      <c r="KX684">
        <v>0</v>
      </c>
      <c r="KY684">
        <v>0</v>
      </c>
      <c r="KZ684">
        <v>0</v>
      </c>
      <c r="LA684">
        <v>4.7699999999999996</v>
      </c>
      <c r="LB684">
        <v>-0.02</v>
      </c>
      <c r="LC684">
        <v>-0.49</v>
      </c>
      <c r="LD684">
        <v>15</v>
      </c>
      <c r="LE684">
        <v>0</v>
      </c>
      <c r="LF684">
        <v>-17.13</v>
      </c>
      <c r="LG684">
        <v>3.54</v>
      </c>
      <c r="LH684">
        <v>0</v>
      </c>
      <c r="LI684">
        <v>0</v>
      </c>
      <c r="LJ684">
        <v>0</v>
      </c>
      <c r="LK684">
        <v>0</v>
      </c>
      <c r="LL684">
        <v>-17.13</v>
      </c>
      <c r="LM684">
        <v>2.46</v>
      </c>
      <c r="LN684">
        <v>0</v>
      </c>
      <c r="LO684">
        <v>0</v>
      </c>
      <c r="LP684">
        <v>0</v>
      </c>
      <c r="LQ684">
        <v>0</v>
      </c>
      <c r="LR684">
        <v>-17.13</v>
      </c>
      <c r="LS684">
        <v>3.25</v>
      </c>
      <c r="LT684">
        <v>0.48</v>
      </c>
      <c r="LU684">
        <v>-1.24</v>
      </c>
      <c r="LV684">
        <v>0</v>
      </c>
      <c r="LW684">
        <v>0</v>
      </c>
      <c r="LX684">
        <v>0</v>
      </c>
      <c r="LY684">
        <v>4.26</v>
      </c>
      <c r="LZ684">
        <v>-0.02</v>
      </c>
      <c r="MA684">
        <v>-1.1200000000000001</v>
      </c>
      <c r="MB684">
        <v>25</v>
      </c>
      <c r="MC684">
        <v>0</v>
      </c>
      <c r="MD684">
        <v>-28.98</v>
      </c>
      <c r="ME684">
        <v>2.84</v>
      </c>
      <c r="MF684">
        <v>0</v>
      </c>
      <c r="MG684">
        <v>0</v>
      </c>
      <c r="MH684">
        <v>0</v>
      </c>
      <c r="MI684">
        <v>0</v>
      </c>
      <c r="MJ684">
        <v>-28.98</v>
      </c>
      <c r="MK684">
        <v>1.79</v>
      </c>
      <c r="ML684">
        <v>0</v>
      </c>
      <c r="MM684">
        <v>0</v>
      </c>
      <c r="MN684">
        <v>0</v>
      </c>
      <c r="MO684">
        <v>0</v>
      </c>
      <c r="MP684">
        <v>-28.98</v>
      </c>
    </row>
    <row r="685" spans="1:354" x14ac:dyDescent="0.4">
      <c r="A685">
        <v>-7.09</v>
      </c>
      <c r="B685">
        <v>96.74</v>
      </c>
      <c r="C685">
        <v>1.54</v>
      </c>
      <c r="D685">
        <v>-15.95</v>
      </c>
      <c r="E685">
        <v>-1.53</v>
      </c>
      <c r="F685">
        <v>-1.79</v>
      </c>
      <c r="G685">
        <v>-9.61</v>
      </c>
      <c r="H685">
        <v>-1.63</v>
      </c>
      <c r="I685">
        <v>-0.01</v>
      </c>
      <c r="J685">
        <v>3.9</v>
      </c>
      <c r="K685">
        <v>2.63</v>
      </c>
      <c r="L685">
        <v>5.12</v>
      </c>
      <c r="M685">
        <v>0.03</v>
      </c>
      <c r="N685">
        <v>-41.48</v>
      </c>
      <c r="O685">
        <v>0.01</v>
      </c>
      <c r="P685">
        <v>0.85</v>
      </c>
      <c r="Q685">
        <v>2.66</v>
      </c>
      <c r="R685">
        <v>0.65</v>
      </c>
      <c r="S685">
        <v>0.38</v>
      </c>
      <c r="T685">
        <v>-43.34</v>
      </c>
      <c r="U685">
        <v>0.31</v>
      </c>
      <c r="V685">
        <v>13.07</v>
      </c>
      <c r="W685">
        <v>-3.47</v>
      </c>
      <c r="X685">
        <v>-2.2599999999999998</v>
      </c>
      <c r="Y685">
        <v>9.6</v>
      </c>
      <c r="Z685">
        <v>-1.64</v>
      </c>
      <c r="AA685">
        <v>0.03</v>
      </c>
      <c r="AB685">
        <v>1.48</v>
      </c>
      <c r="AC685">
        <v>-0.05</v>
      </c>
      <c r="AD685">
        <v>-2.88</v>
      </c>
      <c r="AE685">
        <v>-0.01</v>
      </c>
      <c r="AF685">
        <v>-43.12</v>
      </c>
      <c r="AG685">
        <v>0.04</v>
      </c>
      <c r="AH685">
        <v>-8.31</v>
      </c>
      <c r="AI685">
        <v>-1.25</v>
      </c>
      <c r="AJ685">
        <v>-0.11</v>
      </c>
      <c r="AK685">
        <v>-0.12</v>
      </c>
      <c r="AL685">
        <v>-42.83</v>
      </c>
      <c r="AM685">
        <v>-1.0900000000000001</v>
      </c>
      <c r="AN685">
        <v>-18.48</v>
      </c>
      <c r="AO685">
        <v>3.98</v>
      </c>
      <c r="AP685">
        <v>3.78</v>
      </c>
      <c r="AQ685">
        <v>0.01</v>
      </c>
      <c r="AR685">
        <v>16.39</v>
      </c>
      <c r="AS685">
        <v>0.03</v>
      </c>
      <c r="AT685">
        <v>6.07</v>
      </c>
      <c r="AU685">
        <v>6.99</v>
      </c>
      <c r="AV685">
        <v>-1.64</v>
      </c>
      <c r="AW685">
        <v>0</v>
      </c>
      <c r="AX685">
        <v>10.02</v>
      </c>
      <c r="AY685">
        <v>0.01</v>
      </c>
      <c r="AZ685">
        <v>1.5</v>
      </c>
      <c r="BA685">
        <v>1.76</v>
      </c>
      <c r="BB685">
        <v>-0.48</v>
      </c>
      <c r="BC685">
        <v>0.01</v>
      </c>
      <c r="BD685">
        <v>10.44</v>
      </c>
      <c r="BE685">
        <v>0.02</v>
      </c>
      <c r="BF685">
        <v>2.46</v>
      </c>
      <c r="BG685">
        <v>2.93</v>
      </c>
      <c r="BH685">
        <v>-0.77</v>
      </c>
      <c r="BI685">
        <v>0</v>
      </c>
      <c r="BJ685">
        <v>10.02</v>
      </c>
      <c r="BK685">
        <v>0.02</v>
      </c>
      <c r="BL685">
        <v>-0.36</v>
      </c>
      <c r="BM685">
        <v>1.59</v>
      </c>
      <c r="BN685">
        <v>0.72</v>
      </c>
      <c r="BO685">
        <v>-0.01</v>
      </c>
      <c r="BP685">
        <v>10.71</v>
      </c>
      <c r="BQ685">
        <v>0.04</v>
      </c>
      <c r="BR685">
        <v>-0.34</v>
      </c>
      <c r="BS685">
        <v>1.63</v>
      </c>
      <c r="BT685">
        <v>0.73</v>
      </c>
      <c r="BU685">
        <v>0</v>
      </c>
      <c r="BV685">
        <v>9.74</v>
      </c>
      <c r="BW685">
        <v>0.02</v>
      </c>
      <c r="BX685">
        <v>1.37</v>
      </c>
      <c r="BY685">
        <v>31.19</v>
      </c>
      <c r="BZ685">
        <v>14.72</v>
      </c>
      <c r="CA685">
        <v>-3.27</v>
      </c>
      <c r="CB685">
        <v>7.13</v>
      </c>
      <c r="CC685">
        <v>0.03</v>
      </c>
      <c r="CD685">
        <v>-1.2</v>
      </c>
      <c r="CE685">
        <v>-7.98</v>
      </c>
      <c r="CF685">
        <v>2.16</v>
      </c>
      <c r="CG685">
        <v>-13.06</v>
      </c>
      <c r="CH685">
        <v>-0.04</v>
      </c>
      <c r="CI685">
        <v>0.01</v>
      </c>
      <c r="CJ685">
        <v>14.92</v>
      </c>
      <c r="CK685">
        <v>-6.97</v>
      </c>
      <c r="CL685">
        <v>72.36</v>
      </c>
      <c r="CM685">
        <v>-27.18</v>
      </c>
      <c r="CN685">
        <v>0.01</v>
      </c>
      <c r="CO685">
        <v>0.09</v>
      </c>
      <c r="CP685">
        <v>75.88</v>
      </c>
      <c r="CQ685">
        <v>57.2</v>
      </c>
      <c r="CR685">
        <v>36.07</v>
      </c>
      <c r="CS685">
        <v>-26.75</v>
      </c>
      <c r="CT685">
        <v>0.05</v>
      </c>
      <c r="CU685">
        <v>7.0000000000000007E-2</v>
      </c>
      <c r="CV685">
        <v>-9.06</v>
      </c>
      <c r="CW685">
        <v>-1.29</v>
      </c>
      <c r="CX685">
        <v>-4.8600000000000003</v>
      </c>
      <c r="CY685">
        <v>-2.56</v>
      </c>
      <c r="CZ685">
        <v>0.2</v>
      </c>
      <c r="DA685">
        <v>3.21</v>
      </c>
      <c r="DB685">
        <v>3</v>
      </c>
      <c r="DC685">
        <v>0</v>
      </c>
      <c r="DD685">
        <v>58.54</v>
      </c>
      <c r="DE685">
        <v>-3.79</v>
      </c>
      <c r="DF685">
        <v>0</v>
      </c>
      <c r="DG685">
        <v>0</v>
      </c>
      <c r="DH685">
        <v>-32.43</v>
      </c>
      <c r="DI685">
        <v>0</v>
      </c>
      <c r="DJ685">
        <v>0.11</v>
      </c>
      <c r="DK685">
        <v>-2.63</v>
      </c>
      <c r="DL685">
        <v>0</v>
      </c>
      <c r="DM685">
        <v>0</v>
      </c>
      <c r="DN685">
        <v>-4.32</v>
      </c>
      <c r="DO685">
        <v>0</v>
      </c>
      <c r="DP685">
        <v>0</v>
      </c>
      <c r="DQ685">
        <v>-3.32</v>
      </c>
      <c r="DR685">
        <v>0.52</v>
      </c>
      <c r="DS685">
        <v>2.0299999999999998</v>
      </c>
      <c r="DT685">
        <v>0</v>
      </c>
      <c r="DU685">
        <v>0</v>
      </c>
      <c r="DV685">
        <v>0</v>
      </c>
      <c r="DW685">
        <v>-5.37</v>
      </c>
      <c r="DX685">
        <v>-0.09</v>
      </c>
      <c r="DY685">
        <v>1.03</v>
      </c>
      <c r="DZ685">
        <v>15</v>
      </c>
      <c r="EA685">
        <v>0</v>
      </c>
      <c r="EB685">
        <v>19.28</v>
      </c>
      <c r="EC685">
        <v>-3.72</v>
      </c>
      <c r="ED685">
        <v>0</v>
      </c>
      <c r="EE685">
        <v>0</v>
      </c>
      <c r="EF685">
        <v>0</v>
      </c>
      <c r="EG685">
        <v>0</v>
      </c>
      <c r="EH685">
        <v>-2.67</v>
      </c>
      <c r="EI685">
        <v>-2.11</v>
      </c>
      <c r="EJ685">
        <v>0</v>
      </c>
      <c r="EK685">
        <v>0</v>
      </c>
      <c r="EL685">
        <v>0</v>
      </c>
      <c r="EM685">
        <v>0</v>
      </c>
      <c r="EN685">
        <v>-1.34</v>
      </c>
      <c r="EO685">
        <v>-3.48</v>
      </c>
      <c r="EP685">
        <v>0.53</v>
      </c>
      <c r="EQ685">
        <v>0.78</v>
      </c>
      <c r="ER685">
        <v>0</v>
      </c>
      <c r="ES685">
        <v>0</v>
      </c>
      <c r="ET685">
        <v>0</v>
      </c>
      <c r="EU685">
        <v>-5.32</v>
      </c>
      <c r="EV685">
        <v>-0.09</v>
      </c>
      <c r="EW685">
        <v>0.32</v>
      </c>
      <c r="EX685">
        <v>0</v>
      </c>
      <c r="EY685">
        <v>0</v>
      </c>
      <c r="EZ685">
        <v>31.29</v>
      </c>
      <c r="FA685">
        <v>-4.0599999999999996</v>
      </c>
      <c r="FB685">
        <v>0</v>
      </c>
      <c r="FC685">
        <v>0</v>
      </c>
      <c r="FD685">
        <v>0</v>
      </c>
      <c r="FE685">
        <v>0</v>
      </c>
      <c r="FF685">
        <v>31.29</v>
      </c>
      <c r="FG685">
        <v>-2.5499999999999998</v>
      </c>
      <c r="FH685">
        <v>0</v>
      </c>
      <c r="FI685">
        <v>0</v>
      </c>
      <c r="FJ685">
        <v>0</v>
      </c>
      <c r="FK685">
        <v>0</v>
      </c>
      <c r="FL685">
        <v>31.29</v>
      </c>
      <c r="FM685">
        <v>-3.46</v>
      </c>
      <c r="FN685">
        <v>0.55000000000000004</v>
      </c>
      <c r="FO685">
        <v>-0.13</v>
      </c>
      <c r="FP685">
        <v>0</v>
      </c>
      <c r="FQ685">
        <v>0</v>
      </c>
      <c r="FR685">
        <v>0</v>
      </c>
      <c r="FS685">
        <v>-4.7699999999999996</v>
      </c>
      <c r="FT685">
        <v>-0.02</v>
      </c>
      <c r="FU685">
        <v>-0.49</v>
      </c>
      <c r="FV685">
        <v>-15</v>
      </c>
      <c r="FW685">
        <v>0</v>
      </c>
      <c r="FX685">
        <v>58.19</v>
      </c>
      <c r="FY685">
        <v>-3.54</v>
      </c>
      <c r="FZ685">
        <v>0</v>
      </c>
      <c r="GA685">
        <v>0</v>
      </c>
      <c r="GB685">
        <v>0</v>
      </c>
      <c r="GC685">
        <v>0</v>
      </c>
      <c r="GD685">
        <v>58.19</v>
      </c>
      <c r="GE685">
        <v>-2.46</v>
      </c>
      <c r="GF685">
        <v>0</v>
      </c>
      <c r="GG685">
        <v>0</v>
      </c>
      <c r="GH685">
        <v>0</v>
      </c>
      <c r="GI685">
        <v>0</v>
      </c>
      <c r="GJ685">
        <v>58.19</v>
      </c>
      <c r="GK685">
        <v>-3.25</v>
      </c>
      <c r="GL685">
        <v>0.48</v>
      </c>
      <c r="GM685">
        <v>-1.24</v>
      </c>
      <c r="GN685">
        <v>0</v>
      </c>
      <c r="GO685">
        <v>0</v>
      </c>
      <c r="GP685">
        <v>0</v>
      </c>
      <c r="GQ685">
        <v>-4.26</v>
      </c>
      <c r="GR685">
        <v>-0.02</v>
      </c>
      <c r="GS685">
        <v>-1.1200000000000001</v>
      </c>
      <c r="GT685">
        <v>-25</v>
      </c>
      <c r="GU685">
        <v>0</v>
      </c>
      <c r="GV685">
        <v>51.94</v>
      </c>
      <c r="GW685">
        <v>-2.84</v>
      </c>
      <c r="GX685">
        <v>0</v>
      </c>
      <c r="GY685">
        <v>0</v>
      </c>
      <c r="GZ685">
        <v>0</v>
      </c>
      <c r="HA685">
        <v>0</v>
      </c>
      <c r="HB685">
        <v>51.94</v>
      </c>
      <c r="HC685">
        <v>-1.79</v>
      </c>
      <c r="HD685">
        <v>0</v>
      </c>
      <c r="HE685">
        <v>0</v>
      </c>
      <c r="HF685">
        <v>0</v>
      </c>
      <c r="HG685">
        <v>0</v>
      </c>
      <c r="HH685">
        <v>51.94</v>
      </c>
      <c r="HI685">
        <v>3.29</v>
      </c>
      <c r="HJ685">
        <v>7.16</v>
      </c>
      <c r="HK685">
        <v>0</v>
      </c>
      <c r="HL685">
        <v>-0.62</v>
      </c>
      <c r="HM685">
        <v>-2.2400000000000002</v>
      </c>
      <c r="HN685">
        <v>-12.56</v>
      </c>
      <c r="HO685">
        <v>13.07</v>
      </c>
      <c r="HP685">
        <v>-0.01</v>
      </c>
      <c r="HQ685">
        <v>-0.06</v>
      </c>
      <c r="HR685">
        <v>-26.8</v>
      </c>
      <c r="HS685">
        <v>-18.18</v>
      </c>
      <c r="HT685">
        <v>-68.5</v>
      </c>
      <c r="HU685">
        <v>27.22</v>
      </c>
      <c r="HV685">
        <v>-0.05</v>
      </c>
      <c r="HW685">
        <v>0</v>
      </c>
      <c r="HX685">
        <v>-14.14</v>
      </c>
      <c r="HY685">
        <v>-4.37</v>
      </c>
      <c r="HZ685">
        <v>-18.18</v>
      </c>
      <c r="IA685">
        <v>26.81</v>
      </c>
      <c r="IB685">
        <v>-0.05</v>
      </c>
      <c r="IC685">
        <v>-0.04</v>
      </c>
      <c r="ID685">
        <v>-25.76</v>
      </c>
      <c r="IE685">
        <v>-7.51</v>
      </c>
      <c r="IF685">
        <v>39.6</v>
      </c>
      <c r="IG685">
        <v>2.56</v>
      </c>
      <c r="IH685">
        <v>0.2</v>
      </c>
      <c r="II685">
        <v>3.21</v>
      </c>
      <c r="IJ685">
        <v>-37.340000000000003</v>
      </c>
      <c r="IK685">
        <v>0</v>
      </c>
      <c r="IL685">
        <v>-64.569999999999993</v>
      </c>
      <c r="IM685">
        <v>3.79</v>
      </c>
      <c r="IN685">
        <v>0</v>
      </c>
      <c r="IO685">
        <v>0</v>
      </c>
      <c r="IP685">
        <v>39.090000000000003</v>
      </c>
      <c r="IQ685">
        <v>0</v>
      </c>
      <c r="IR685">
        <v>-6.83</v>
      </c>
      <c r="IS685">
        <v>2.63</v>
      </c>
      <c r="IT685">
        <v>0</v>
      </c>
      <c r="IU685">
        <v>0</v>
      </c>
      <c r="IV685">
        <v>8.1199999999999992</v>
      </c>
      <c r="IW685">
        <v>0</v>
      </c>
      <c r="IX685">
        <v>0</v>
      </c>
      <c r="IY685">
        <v>3.32</v>
      </c>
      <c r="IZ685">
        <v>0.52</v>
      </c>
      <c r="JA685">
        <v>2.0299999999999998</v>
      </c>
      <c r="JB685">
        <v>0</v>
      </c>
      <c r="JC685">
        <v>0</v>
      </c>
      <c r="JD685">
        <v>0</v>
      </c>
      <c r="JE685">
        <v>5.37</v>
      </c>
      <c r="JF685">
        <v>-0.09</v>
      </c>
      <c r="JG685">
        <v>1.03</v>
      </c>
      <c r="JH685">
        <v>-15</v>
      </c>
      <c r="JI685">
        <v>0</v>
      </c>
      <c r="JJ685">
        <v>-0.22</v>
      </c>
      <c r="JK685">
        <v>3.72</v>
      </c>
      <c r="JL685">
        <v>0</v>
      </c>
      <c r="JM685">
        <v>0</v>
      </c>
      <c r="JN685">
        <v>0</v>
      </c>
      <c r="JO685">
        <v>0</v>
      </c>
      <c r="JP685">
        <v>8.34</v>
      </c>
      <c r="JQ685">
        <v>2.11</v>
      </c>
      <c r="JR685">
        <v>0</v>
      </c>
      <c r="JS685">
        <v>0</v>
      </c>
      <c r="JT685">
        <v>0</v>
      </c>
      <c r="JU685">
        <v>0</v>
      </c>
      <c r="JV685">
        <v>4.17</v>
      </c>
      <c r="JW685">
        <v>3.48</v>
      </c>
      <c r="JX685">
        <v>0.53</v>
      </c>
      <c r="JY685">
        <v>0.78</v>
      </c>
      <c r="JZ685">
        <v>0</v>
      </c>
      <c r="KA685">
        <v>0</v>
      </c>
      <c r="KB685">
        <v>0</v>
      </c>
      <c r="KC685">
        <v>5.32</v>
      </c>
      <c r="KD685">
        <v>-0.09</v>
      </c>
      <c r="KE685">
        <v>0.32</v>
      </c>
      <c r="KF685">
        <v>0</v>
      </c>
      <c r="KG685">
        <v>0</v>
      </c>
      <c r="KH685">
        <v>-8.19</v>
      </c>
      <c r="KI685">
        <v>4.0599999999999996</v>
      </c>
      <c r="KJ685">
        <v>0</v>
      </c>
      <c r="KK685">
        <v>0</v>
      </c>
      <c r="KL685">
        <v>0</v>
      </c>
      <c r="KM685">
        <v>0</v>
      </c>
      <c r="KN685">
        <v>-8.19</v>
      </c>
      <c r="KO685">
        <v>2.5499999999999998</v>
      </c>
      <c r="KP685">
        <v>0</v>
      </c>
      <c r="KQ685">
        <v>0</v>
      </c>
      <c r="KR685">
        <v>0</v>
      </c>
      <c r="KS685">
        <v>0</v>
      </c>
      <c r="KT685">
        <v>-8.19</v>
      </c>
      <c r="KU685">
        <v>3.46</v>
      </c>
      <c r="KV685">
        <v>0.55000000000000004</v>
      </c>
      <c r="KW685">
        <v>-0.13</v>
      </c>
      <c r="KX685">
        <v>0</v>
      </c>
      <c r="KY685">
        <v>0</v>
      </c>
      <c r="KZ685">
        <v>0</v>
      </c>
      <c r="LA685">
        <v>4.7699999999999996</v>
      </c>
      <c r="LB685">
        <v>-0.02</v>
      </c>
      <c r="LC685">
        <v>-0.49</v>
      </c>
      <c r="LD685">
        <v>15</v>
      </c>
      <c r="LE685">
        <v>0</v>
      </c>
      <c r="LF685">
        <v>-17.170000000000002</v>
      </c>
      <c r="LG685">
        <v>3.54</v>
      </c>
      <c r="LH685">
        <v>0</v>
      </c>
      <c r="LI685">
        <v>0</v>
      </c>
      <c r="LJ685">
        <v>0</v>
      </c>
      <c r="LK685">
        <v>0</v>
      </c>
      <c r="LL685">
        <v>-17.170000000000002</v>
      </c>
      <c r="LM685">
        <v>2.46</v>
      </c>
      <c r="LN685">
        <v>0</v>
      </c>
      <c r="LO685">
        <v>0</v>
      </c>
      <c r="LP685">
        <v>0</v>
      </c>
      <c r="LQ685">
        <v>0</v>
      </c>
      <c r="LR685">
        <v>-17.170000000000002</v>
      </c>
      <c r="LS685">
        <v>3.25</v>
      </c>
      <c r="LT685">
        <v>0.48</v>
      </c>
      <c r="LU685">
        <v>-1.24</v>
      </c>
      <c r="LV685">
        <v>0</v>
      </c>
      <c r="LW685">
        <v>0</v>
      </c>
      <c r="LX685">
        <v>0</v>
      </c>
      <c r="LY685">
        <v>4.26</v>
      </c>
      <c r="LZ685">
        <v>-0.02</v>
      </c>
      <c r="MA685">
        <v>-1.1200000000000001</v>
      </c>
      <c r="MB685">
        <v>25</v>
      </c>
      <c r="MC685">
        <v>0</v>
      </c>
      <c r="MD685">
        <v>-29</v>
      </c>
      <c r="ME685">
        <v>2.84</v>
      </c>
      <c r="MF685">
        <v>0</v>
      </c>
      <c r="MG685">
        <v>0</v>
      </c>
      <c r="MH685">
        <v>0</v>
      </c>
      <c r="MI685">
        <v>0</v>
      </c>
      <c r="MJ685">
        <v>-29</v>
      </c>
      <c r="MK685">
        <v>1.79</v>
      </c>
      <c r="ML685">
        <v>0</v>
      </c>
      <c r="MM685">
        <v>0</v>
      </c>
      <c r="MN685">
        <v>0</v>
      </c>
      <c r="MO685">
        <v>0</v>
      </c>
      <c r="MP685">
        <v>-29</v>
      </c>
    </row>
    <row r="686" spans="1:354" x14ac:dyDescent="0.4">
      <c r="A686">
        <v>-7.13</v>
      </c>
      <c r="B686">
        <v>96.74</v>
      </c>
      <c r="C686">
        <v>1.56</v>
      </c>
      <c r="D686">
        <v>-15.97</v>
      </c>
      <c r="E686">
        <v>-1.53</v>
      </c>
      <c r="F686">
        <v>-1.79</v>
      </c>
      <c r="G686">
        <v>-9.61</v>
      </c>
      <c r="H686">
        <v>-1.63</v>
      </c>
      <c r="I686">
        <v>-0.01</v>
      </c>
      <c r="J686">
        <v>3.9</v>
      </c>
      <c r="K686">
        <v>2.64</v>
      </c>
      <c r="L686">
        <v>5.0999999999999996</v>
      </c>
      <c r="M686">
        <v>0.03</v>
      </c>
      <c r="N686">
        <v>-41.48</v>
      </c>
      <c r="O686">
        <v>0</v>
      </c>
      <c r="P686">
        <v>0.9</v>
      </c>
      <c r="Q686">
        <v>2.66</v>
      </c>
      <c r="R686">
        <v>0.66</v>
      </c>
      <c r="S686">
        <v>0.41</v>
      </c>
      <c r="T686">
        <v>-43.35</v>
      </c>
      <c r="U686">
        <v>0.28000000000000003</v>
      </c>
      <c r="V686">
        <v>13.03</v>
      </c>
      <c r="W686">
        <v>-3.46</v>
      </c>
      <c r="X686">
        <v>-2.27</v>
      </c>
      <c r="Y686">
        <v>9.6</v>
      </c>
      <c r="Z686">
        <v>-1.64</v>
      </c>
      <c r="AA686">
        <v>0.03</v>
      </c>
      <c r="AB686">
        <v>1.5</v>
      </c>
      <c r="AC686">
        <v>-0.05</v>
      </c>
      <c r="AD686">
        <v>-2.87</v>
      </c>
      <c r="AE686">
        <v>-0.01</v>
      </c>
      <c r="AF686">
        <v>-43.12</v>
      </c>
      <c r="AG686">
        <v>0.04</v>
      </c>
      <c r="AH686">
        <v>-8.33</v>
      </c>
      <c r="AI686">
        <v>-1.23</v>
      </c>
      <c r="AJ686">
        <v>-0.13</v>
      </c>
      <c r="AK686">
        <v>-0.1</v>
      </c>
      <c r="AL686">
        <v>-42.83</v>
      </c>
      <c r="AM686">
        <v>-1.1100000000000001</v>
      </c>
      <c r="AN686">
        <v>-18.46</v>
      </c>
      <c r="AO686">
        <v>3.97</v>
      </c>
      <c r="AP686">
        <v>3.79</v>
      </c>
      <c r="AQ686">
        <v>0.01</v>
      </c>
      <c r="AR686">
        <v>16.39</v>
      </c>
      <c r="AS686">
        <v>0.02</v>
      </c>
      <c r="AT686">
        <v>6.07</v>
      </c>
      <c r="AU686">
        <v>7.02</v>
      </c>
      <c r="AV686">
        <v>-1.67</v>
      </c>
      <c r="AW686">
        <v>0</v>
      </c>
      <c r="AX686">
        <v>10.02</v>
      </c>
      <c r="AY686">
        <v>0</v>
      </c>
      <c r="AZ686">
        <v>1.5</v>
      </c>
      <c r="BA686">
        <v>1.76</v>
      </c>
      <c r="BB686">
        <v>-0.49</v>
      </c>
      <c r="BC686">
        <v>0</v>
      </c>
      <c r="BD686">
        <v>10.44</v>
      </c>
      <c r="BE686">
        <v>0.02</v>
      </c>
      <c r="BF686">
        <v>2.4500000000000002</v>
      </c>
      <c r="BG686">
        <v>2.95</v>
      </c>
      <c r="BH686">
        <v>-0.78</v>
      </c>
      <c r="BI686">
        <v>0</v>
      </c>
      <c r="BJ686">
        <v>10.02</v>
      </c>
      <c r="BK686">
        <v>0.02</v>
      </c>
      <c r="BL686">
        <v>-0.36</v>
      </c>
      <c r="BM686">
        <v>1.59</v>
      </c>
      <c r="BN686">
        <v>0.72</v>
      </c>
      <c r="BO686">
        <v>-0.02</v>
      </c>
      <c r="BP686">
        <v>10.72</v>
      </c>
      <c r="BQ686">
        <v>0.03</v>
      </c>
      <c r="BR686">
        <v>-0.34</v>
      </c>
      <c r="BS686">
        <v>1.62</v>
      </c>
      <c r="BT686">
        <v>0.73</v>
      </c>
      <c r="BU686">
        <v>-0.01</v>
      </c>
      <c r="BV686">
        <v>9.73</v>
      </c>
      <c r="BW686">
        <v>0.01</v>
      </c>
      <c r="BX686">
        <v>1.42</v>
      </c>
      <c r="BY686">
        <v>31.14</v>
      </c>
      <c r="BZ686">
        <v>14.75</v>
      </c>
      <c r="CA686">
        <v>-3.27</v>
      </c>
      <c r="CB686">
        <v>7.13</v>
      </c>
      <c r="CC686">
        <v>0.01</v>
      </c>
      <c r="CD686">
        <v>-1.07</v>
      </c>
      <c r="CE686">
        <v>-7.95</v>
      </c>
      <c r="CF686">
        <v>2.13</v>
      </c>
      <c r="CG686">
        <v>-13.05</v>
      </c>
      <c r="CH686">
        <v>-0.04</v>
      </c>
      <c r="CI686">
        <v>0</v>
      </c>
      <c r="CJ686">
        <v>16.78</v>
      </c>
      <c r="CK686">
        <v>-6.4</v>
      </c>
      <c r="CL686">
        <v>72.349999999999994</v>
      </c>
      <c r="CM686">
        <v>-27.15</v>
      </c>
      <c r="CN686">
        <v>-0.05</v>
      </c>
      <c r="CO686">
        <v>0.11</v>
      </c>
      <c r="CP686">
        <v>71.22</v>
      </c>
      <c r="CQ686">
        <v>54.19</v>
      </c>
      <c r="CR686">
        <v>31.63</v>
      </c>
      <c r="CS686">
        <v>-26.75</v>
      </c>
      <c r="CT686">
        <v>0.13</v>
      </c>
      <c r="CU686">
        <v>0.06</v>
      </c>
      <c r="CV686">
        <v>-8.92</v>
      </c>
      <c r="CW686">
        <v>-1.68</v>
      </c>
      <c r="CX686">
        <v>-3.5</v>
      </c>
      <c r="CY686">
        <v>-2.56</v>
      </c>
      <c r="CZ686">
        <v>0.2</v>
      </c>
      <c r="DA686">
        <v>3.21</v>
      </c>
      <c r="DB686">
        <v>2.83</v>
      </c>
      <c r="DC686">
        <v>0</v>
      </c>
      <c r="DD686">
        <v>59.04</v>
      </c>
      <c r="DE686">
        <v>-3.79</v>
      </c>
      <c r="DF686">
        <v>0</v>
      </c>
      <c r="DG686">
        <v>0</v>
      </c>
      <c r="DH686">
        <v>-32.76</v>
      </c>
      <c r="DI686">
        <v>0</v>
      </c>
      <c r="DJ686">
        <v>0.61</v>
      </c>
      <c r="DK686">
        <v>-2.63</v>
      </c>
      <c r="DL686">
        <v>0</v>
      </c>
      <c r="DM686">
        <v>0</v>
      </c>
      <c r="DN686">
        <v>-4.25</v>
      </c>
      <c r="DO686">
        <v>0</v>
      </c>
      <c r="DP686">
        <v>0</v>
      </c>
      <c r="DQ686">
        <v>-3.32</v>
      </c>
      <c r="DR686">
        <v>0.52</v>
      </c>
      <c r="DS686">
        <v>2.0299999999999998</v>
      </c>
      <c r="DT686">
        <v>0</v>
      </c>
      <c r="DU686">
        <v>0</v>
      </c>
      <c r="DV686">
        <v>0</v>
      </c>
      <c r="DW686">
        <v>-5.37</v>
      </c>
      <c r="DX686">
        <v>-0.09</v>
      </c>
      <c r="DY686">
        <v>1.03</v>
      </c>
      <c r="DZ686">
        <v>15</v>
      </c>
      <c r="EA686">
        <v>0</v>
      </c>
      <c r="EB686">
        <v>19.28</v>
      </c>
      <c r="EC686">
        <v>-3.72</v>
      </c>
      <c r="ED686">
        <v>0</v>
      </c>
      <c r="EE686">
        <v>0</v>
      </c>
      <c r="EF686">
        <v>0</v>
      </c>
      <c r="EG686">
        <v>0</v>
      </c>
      <c r="EH686">
        <v>-2.52</v>
      </c>
      <c r="EI686">
        <v>-2.11</v>
      </c>
      <c r="EJ686">
        <v>0</v>
      </c>
      <c r="EK686">
        <v>0</v>
      </c>
      <c r="EL686">
        <v>0</v>
      </c>
      <c r="EM686">
        <v>0</v>
      </c>
      <c r="EN686">
        <v>-1.26</v>
      </c>
      <c r="EO686">
        <v>-3.48</v>
      </c>
      <c r="EP686">
        <v>0.53</v>
      </c>
      <c r="EQ686">
        <v>0.78</v>
      </c>
      <c r="ER686">
        <v>0</v>
      </c>
      <c r="ES686">
        <v>0</v>
      </c>
      <c r="ET686">
        <v>0</v>
      </c>
      <c r="EU686">
        <v>-5.32</v>
      </c>
      <c r="EV686">
        <v>-0.09</v>
      </c>
      <c r="EW686">
        <v>0.32</v>
      </c>
      <c r="EX686">
        <v>0</v>
      </c>
      <c r="EY686">
        <v>0</v>
      </c>
      <c r="EZ686">
        <v>31.49</v>
      </c>
      <c r="FA686">
        <v>-4.0599999999999996</v>
      </c>
      <c r="FB686">
        <v>0</v>
      </c>
      <c r="FC686">
        <v>0</v>
      </c>
      <c r="FD686">
        <v>0</v>
      </c>
      <c r="FE686">
        <v>0</v>
      </c>
      <c r="FF686">
        <v>31.49</v>
      </c>
      <c r="FG686">
        <v>-2.5499999999999998</v>
      </c>
      <c r="FH686">
        <v>0</v>
      </c>
      <c r="FI686">
        <v>0</v>
      </c>
      <c r="FJ686">
        <v>0</v>
      </c>
      <c r="FK686">
        <v>0</v>
      </c>
      <c r="FL686">
        <v>31.49</v>
      </c>
      <c r="FM686">
        <v>-3.46</v>
      </c>
      <c r="FN686">
        <v>0.55000000000000004</v>
      </c>
      <c r="FO686">
        <v>-0.13</v>
      </c>
      <c r="FP686">
        <v>0</v>
      </c>
      <c r="FQ686">
        <v>0</v>
      </c>
      <c r="FR686">
        <v>0</v>
      </c>
      <c r="FS686">
        <v>-4.7699999999999996</v>
      </c>
      <c r="FT686">
        <v>-0.02</v>
      </c>
      <c r="FU686">
        <v>-0.49</v>
      </c>
      <c r="FV686">
        <v>-15</v>
      </c>
      <c r="FW686">
        <v>0</v>
      </c>
      <c r="FX686">
        <v>57.89</v>
      </c>
      <c r="FY686">
        <v>-3.54</v>
      </c>
      <c r="FZ686">
        <v>0</v>
      </c>
      <c r="GA686">
        <v>0</v>
      </c>
      <c r="GB686">
        <v>0</v>
      </c>
      <c r="GC686">
        <v>0</v>
      </c>
      <c r="GD686">
        <v>57.89</v>
      </c>
      <c r="GE686">
        <v>-2.46</v>
      </c>
      <c r="GF686">
        <v>0</v>
      </c>
      <c r="GG686">
        <v>0</v>
      </c>
      <c r="GH686">
        <v>0</v>
      </c>
      <c r="GI686">
        <v>0</v>
      </c>
      <c r="GJ686">
        <v>57.89</v>
      </c>
      <c r="GK686">
        <v>-3.25</v>
      </c>
      <c r="GL686">
        <v>0.48</v>
      </c>
      <c r="GM686">
        <v>-1.24</v>
      </c>
      <c r="GN686">
        <v>0</v>
      </c>
      <c r="GO686">
        <v>0</v>
      </c>
      <c r="GP686">
        <v>0</v>
      </c>
      <c r="GQ686">
        <v>-4.26</v>
      </c>
      <c r="GR686">
        <v>-0.02</v>
      </c>
      <c r="GS686">
        <v>-1.1200000000000001</v>
      </c>
      <c r="GT686">
        <v>-25</v>
      </c>
      <c r="GU686">
        <v>0</v>
      </c>
      <c r="GV686">
        <v>53.75</v>
      </c>
      <c r="GW686">
        <v>-2.84</v>
      </c>
      <c r="GX686">
        <v>0</v>
      </c>
      <c r="GY686">
        <v>0</v>
      </c>
      <c r="GZ686">
        <v>0</v>
      </c>
      <c r="HA686">
        <v>0</v>
      </c>
      <c r="HB686">
        <v>53.75</v>
      </c>
      <c r="HC686">
        <v>-1.79</v>
      </c>
      <c r="HD686">
        <v>0</v>
      </c>
      <c r="HE686">
        <v>0</v>
      </c>
      <c r="HF686">
        <v>0</v>
      </c>
      <c r="HG686">
        <v>0</v>
      </c>
      <c r="HH686">
        <v>53.75</v>
      </c>
      <c r="HI686">
        <v>3.28</v>
      </c>
      <c r="HJ686">
        <v>7.16</v>
      </c>
      <c r="HK686">
        <v>-0.01</v>
      </c>
      <c r="HL686">
        <v>-0.64</v>
      </c>
      <c r="HM686">
        <v>-2.27</v>
      </c>
      <c r="HN686">
        <v>-12.55</v>
      </c>
      <c r="HO686">
        <v>13.04</v>
      </c>
      <c r="HP686">
        <v>-0.01</v>
      </c>
      <c r="HQ686">
        <v>-0.05</v>
      </c>
      <c r="HR686">
        <v>-26.77</v>
      </c>
      <c r="HS686">
        <v>-18.190000000000001</v>
      </c>
      <c r="HT686">
        <v>-68.47</v>
      </c>
      <c r="HU686">
        <v>27.22</v>
      </c>
      <c r="HV686">
        <v>-0.08</v>
      </c>
      <c r="HW686">
        <v>0.02</v>
      </c>
      <c r="HX686">
        <v>-14.16</v>
      </c>
      <c r="HY686">
        <v>-4.34</v>
      </c>
      <c r="HZ686">
        <v>-18.18</v>
      </c>
      <c r="IA686">
        <v>26.82</v>
      </c>
      <c r="IB686">
        <v>-0.05</v>
      </c>
      <c r="IC686">
        <v>-0.03</v>
      </c>
      <c r="ID686">
        <v>-25.62</v>
      </c>
      <c r="IE686">
        <v>-7.26</v>
      </c>
      <c r="IF686">
        <v>39.619999999999997</v>
      </c>
      <c r="IG686">
        <v>2.56</v>
      </c>
      <c r="IH686">
        <v>0.2</v>
      </c>
      <c r="II686">
        <v>3.21</v>
      </c>
      <c r="IJ686">
        <v>-37.31</v>
      </c>
      <c r="IK686">
        <v>0</v>
      </c>
      <c r="IL686">
        <v>-64.55</v>
      </c>
      <c r="IM686">
        <v>3.79</v>
      </c>
      <c r="IN686">
        <v>0</v>
      </c>
      <c r="IO686">
        <v>0</v>
      </c>
      <c r="IP686">
        <v>39.159999999999997</v>
      </c>
      <c r="IQ686">
        <v>0</v>
      </c>
      <c r="IR686">
        <v>-6.8</v>
      </c>
      <c r="IS686">
        <v>2.63</v>
      </c>
      <c r="IT686">
        <v>0</v>
      </c>
      <c r="IU686">
        <v>0</v>
      </c>
      <c r="IV686">
        <v>8.27</v>
      </c>
      <c r="IW686">
        <v>0</v>
      </c>
      <c r="IX686">
        <v>0</v>
      </c>
      <c r="IY686">
        <v>3.32</v>
      </c>
      <c r="IZ686">
        <v>0.52</v>
      </c>
      <c r="JA686">
        <v>2.0299999999999998</v>
      </c>
      <c r="JB686">
        <v>0</v>
      </c>
      <c r="JC686">
        <v>0</v>
      </c>
      <c r="JD686">
        <v>0</v>
      </c>
      <c r="JE686">
        <v>5.37</v>
      </c>
      <c r="JF686">
        <v>-0.09</v>
      </c>
      <c r="JG686">
        <v>1.03</v>
      </c>
      <c r="JH686">
        <v>-15</v>
      </c>
      <c r="JI686">
        <v>0</v>
      </c>
      <c r="JJ686">
        <v>-0.56999999999999995</v>
      </c>
      <c r="JK686">
        <v>3.72</v>
      </c>
      <c r="JL686">
        <v>0</v>
      </c>
      <c r="JM686">
        <v>0</v>
      </c>
      <c r="JN686">
        <v>0</v>
      </c>
      <c r="JO686">
        <v>0</v>
      </c>
      <c r="JP686">
        <v>8.35</v>
      </c>
      <c r="JQ686">
        <v>2.11</v>
      </c>
      <c r="JR686">
        <v>0</v>
      </c>
      <c r="JS686">
        <v>0</v>
      </c>
      <c r="JT686">
        <v>0</v>
      </c>
      <c r="JU686">
        <v>0</v>
      </c>
      <c r="JV686">
        <v>4.18</v>
      </c>
      <c r="JW686">
        <v>3.48</v>
      </c>
      <c r="JX686">
        <v>0.53</v>
      </c>
      <c r="JY686">
        <v>0.78</v>
      </c>
      <c r="JZ686">
        <v>0</v>
      </c>
      <c r="KA686">
        <v>0</v>
      </c>
      <c r="KB686">
        <v>0</v>
      </c>
      <c r="KC686">
        <v>5.32</v>
      </c>
      <c r="KD686">
        <v>-0.09</v>
      </c>
      <c r="KE686">
        <v>0.32</v>
      </c>
      <c r="KF686">
        <v>0</v>
      </c>
      <c r="KG686">
        <v>0</v>
      </c>
      <c r="KH686">
        <v>-8.2200000000000006</v>
      </c>
      <c r="KI686">
        <v>4.0599999999999996</v>
      </c>
      <c r="KJ686">
        <v>0</v>
      </c>
      <c r="KK686">
        <v>0</v>
      </c>
      <c r="KL686">
        <v>0</v>
      </c>
      <c r="KM686">
        <v>0</v>
      </c>
      <c r="KN686">
        <v>-8.2200000000000006</v>
      </c>
      <c r="KO686">
        <v>2.5499999999999998</v>
      </c>
      <c r="KP686">
        <v>0</v>
      </c>
      <c r="KQ686">
        <v>0</v>
      </c>
      <c r="KR686">
        <v>0</v>
      </c>
      <c r="KS686">
        <v>0</v>
      </c>
      <c r="KT686">
        <v>-8.2200000000000006</v>
      </c>
      <c r="KU686">
        <v>3.46</v>
      </c>
      <c r="KV686">
        <v>0.55000000000000004</v>
      </c>
      <c r="KW686">
        <v>-0.13</v>
      </c>
      <c r="KX686">
        <v>0</v>
      </c>
      <c r="KY686">
        <v>0</v>
      </c>
      <c r="KZ686">
        <v>0</v>
      </c>
      <c r="LA686">
        <v>4.7699999999999996</v>
      </c>
      <c r="LB686">
        <v>-0.02</v>
      </c>
      <c r="LC686">
        <v>-0.49</v>
      </c>
      <c r="LD686">
        <v>15</v>
      </c>
      <c r="LE686">
        <v>0</v>
      </c>
      <c r="LF686">
        <v>-17.13</v>
      </c>
      <c r="LG686">
        <v>3.54</v>
      </c>
      <c r="LH686">
        <v>0</v>
      </c>
      <c r="LI686">
        <v>0</v>
      </c>
      <c r="LJ686">
        <v>0</v>
      </c>
      <c r="LK686">
        <v>0</v>
      </c>
      <c r="LL686">
        <v>-17.13</v>
      </c>
      <c r="LM686">
        <v>2.46</v>
      </c>
      <c r="LN686">
        <v>0</v>
      </c>
      <c r="LO686">
        <v>0</v>
      </c>
      <c r="LP686">
        <v>0</v>
      </c>
      <c r="LQ686">
        <v>0</v>
      </c>
      <c r="LR686">
        <v>-17.13</v>
      </c>
      <c r="LS686">
        <v>3.25</v>
      </c>
      <c r="LT686">
        <v>0.48</v>
      </c>
      <c r="LU686">
        <v>-1.24</v>
      </c>
      <c r="LV686">
        <v>0</v>
      </c>
      <c r="LW686">
        <v>0</v>
      </c>
      <c r="LX686">
        <v>0</v>
      </c>
      <c r="LY686">
        <v>4.26</v>
      </c>
      <c r="LZ686">
        <v>-0.02</v>
      </c>
      <c r="MA686">
        <v>-1.1200000000000001</v>
      </c>
      <c r="MB686">
        <v>25</v>
      </c>
      <c r="MC686">
        <v>0</v>
      </c>
      <c r="MD686">
        <v>-28.9</v>
      </c>
      <c r="ME686">
        <v>2.84</v>
      </c>
      <c r="MF686">
        <v>0</v>
      </c>
      <c r="MG686">
        <v>0</v>
      </c>
      <c r="MH686">
        <v>0</v>
      </c>
      <c r="MI686">
        <v>0</v>
      </c>
      <c r="MJ686">
        <v>-28.9</v>
      </c>
      <c r="MK686">
        <v>1.79</v>
      </c>
      <c r="ML686">
        <v>0</v>
      </c>
      <c r="MM686">
        <v>0</v>
      </c>
      <c r="MN686">
        <v>0</v>
      </c>
      <c r="MO686">
        <v>0</v>
      </c>
      <c r="MP686">
        <v>-28.9</v>
      </c>
    </row>
    <row r="687" spans="1:354" x14ac:dyDescent="0.4">
      <c r="A687">
        <v>-7.11</v>
      </c>
      <c r="B687">
        <v>96.74</v>
      </c>
      <c r="C687">
        <v>1.54</v>
      </c>
      <c r="D687">
        <v>-15.98</v>
      </c>
      <c r="E687">
        <v>-1.53</v>
      </c>
      <c r="F687">
        <v>-1.78</v>
      </c>
      <c r="G687">
        <v>-9.61</v>
      </c>
      <c r="H687">
        <v>-1.63</v>
      </c>
      <c r="I687">
        <v>-0.02</v>
      </c>
      <c r="J687">
        <v>3.9</v>
      </c>
      <c r="K687">
        <v>2.62</v>
      </c>
      <c r="L687">
        <v>5.09</v>
      </c>
      <c r="M687">
        <v>0.04</v>
      </c>
      <c r="N687">
        <v>-41.48</v>
      </c>
      <c r="O687">
        <v>0</v>
      </c>
      <c r="P687">
        <v>0.93</v>
      </c>
      <c r="Q687">
        <v>2.68</v>
      </c>
      <c r="R687">
        <v>0.68</v>
      </c>
      <c r="S687">
        <v>0.4</v>
      </c>
      <c r="T687">
        <v>-43.35</v>
      </c>
      <c r="U687">
        <v>0.32</v>
      </c>
      <c r="V687">
        <v>13.02</v>
      </c>
      <c r="W687">
        <v>-3.44</v>
      </c>
      <c r="X687">
        <v>-2.2599999999999998</v>
      </c>
      <c r="Y687">
        <v>9.6</v>
      </c>
      <c r="Z687">
        <v>-1.64</v>
      </c>
      <c r="AA687">
        <v>0.03</v>
      </c>
      <c r="AB687">
        <v>1.47</v>
      </c>
      <c r="AC687">
        <v>-0.06</v>
      </c>
      <c r="AD687">
        <v>-2.86</v>
      </c>
      <c r="AE687">
        <v>-0.01</v>
      </c>
      <c r="AF687">
        <v>-43.12</v>
      </c>
      <c r="AG687">
        <v>0.05</v>
      </c>
      <c r="AH687">
        <v>-8.3000000000000007</v>
      </c>
      <c r="AI687">
        <v>-1.21</v>
      </c>
      <c r="AJ687">
        <v>-0.14000000000000001</v>
      </c>
      <c r="AK687">
        <v>-0.12</v>
      </c>
      <c r="AL687">
        <v>-42.84</v>
      </c>
      <c r="AM687">
        <v>-1.0900000000000001</v>
      </c>
      <c r="AN687">
        <v>-18.47</v>
      </c>
      <c r="AO687">
        <v>3.96</v>
      </c>
      <c r="AP687">
        <v>3.82</v>
      </c>
      <c r="AQ687">
        <v>0.01</v>
      </c>
      <c r="AR687">
        <v>16.39</v>
      </c>
      <c r="AS687">
        <v>0.02</v>
      </c>
      <c r="AT687">
        <v>6.06</v>
      </c>
      <c r="AU687">
        <v>7.04</v>
      </c>
      <c r="AV687">
        <v>-1.68</v>
      </c>
      <c r="AW687">
        <v>0</v>
      </c>
      <c r="AX687">
        <v>10.02</v>
      </c>
      <c r="AY687">
        <v>0</v>
      </c>
      <c r="AZ687">
        <v>1.5</v>
      </c>
      <c r="BA687">
        <v>1.77</v>
      </c>
      <c r="BB687">
        <v>-0.49</v>
      </c>
      <c r="BC687">
        <v>0</v>
      </c>
      <c r="BD687">
        <v>10.44</v>
      </c>
      <c r="BE687">
        <v>0.01</v>
      </c>
      <c r="BF687">
        <v>2.4500000000000002</v>
      </c>
      <c r="BG687">
        <v>2.96</v>
      </c>
      <c r="BH687">
        <v>-0.79</v>
      </c>
      <c r="BI687">
        <v>0</v>
      </c>
      <c r="BJ687">
        <v>10.02</v>
      </c>
      <c r="BK687">
        <v>0.01</v>
      </c>
      <c r="BL687">
        <v>-0.37</v>
      </c>
      <c r="BM687">
        <v>1.58</v>
      </c>
      <c r="BN687">
        <v>0.73</v>
      </c>
      <c r="BO687">
        <v>-0.01</v>
      </c>
      <c r="BP687">
        <v>10.72</v>
      </c>
      <c r="BQ687">
        <v>0.02</v>
      </c>
      <c r="BR687">
        <v>-0.35</v>
      </c>
      <c r="BS687">
        <v>1.62</v>
      </c>
      <c r="BT687">
        <v>0.73</v>
      </c>
      <c r="BU687">
        <v>0</v>
      </c>
      <c r="BV687">
        <v>9.73</v>
      </c>
      <c r="BW687">
        <v>0</v>
      </c>
      <c r="BX687">
        <v>1.21</v>
      </c>
      <c r="BY687">
        <v>31.09</v>
      </c>
      <c r="BZ687">
        <v>14.72</v>
      </c>
      <c r="CA687">
        <v>-3.28</v>
      </c>
      <c r="CB687">
        <v>7.12</v>
      </c>
      <c r="CC687">
        <v>0.01</v>
      </c>
      <c r="CD687">
        <v>-0.99</v>
      </c>
      <c r="CE687">
        <v>-7.96</v>
      </c>
      <c r="CF687">
        <v>2.1</v>
      </c>
      <c r="CG687">
        <v>-13.1</v>
      </c>
      <c r="CH687">
        <v>-0.02</v>
      </c>
      <c r="CI687">
        <v>0.04</v>
      </c>
      <c r="CJ687">
        <v>17.86</v>
      </c>
      <c r="CK687">
        <v>-6.11</v>
      </c>
      <c r="CL687">
        <v>72.599999999999994</v>
      </c>
      <c r="CM687">
        <v>-27.25</v>
      </c>
      <c r="CN687">
        <v>0.16</v>
      </c>
      <c r="CO687">
        <v>0.12</v>
      </c>
      <c r="CP687">
        <v>69.23</v>
      </c>
      <c r="CQ687">
        <v>53.06</v>
      </c>
      <c r="CR687">
        <v>29.5</v>
      </c>
      <c r="CS687">
        <v>-26.75</v>
      </c>
      <c r="CT687">
        <v>0.24</v>
      </c>
      <c r="CU687">
        <v>-7.0000000000000007E-2</v>
      </c>
      <c r="CV687">
        <v>-9.19</v>
      </c>
      <c r="CW687">
        <v>-0.8</v>
      </c>
      <c r="CX687">
        <v>-4.5</v>
      </c>
      <c r="CY687">
        <v>-2.56</v>
      </c>
      <c r="CZ687">
        <v>0.2</v>
      </c>
      <c r="DA687">
        <v>3.21</v>
      </c>
      <c r="DB687">
        <v>2.91</v>
      </c>
      <c r="DC687">
        <v>0</v>
      </c>
      <c r="DD687">
        <v>58.95</v>
      </c>
      <c r="DE687">
        <v>-3.79</v>
      </c>
      <c r="DF687">
        <v>0</v>
      </c>
      <c r="DG687">
        <v>0</v>
      </c>
      <c r="DH687">
        <v>-32.6</v>
      </c>
      <c r="DI687">
        <v>0</v>
      </c>
      <c r="DJ687">
        <v>0.51</v>
      </c>
      <c r="DK687">
        <v>-2.63</v>
      </c>
      <c r="DL687">
        <v>0</v>
      </c>
      <c r="DM687">
        <v>0</v>
      </c>
      <c r="DN687">
        <v>-4.79</v>
      </c>
      <c r="DO687">
        <v>0</v>
      </c>
      <c r="DP687">
        <v>0</v>
      </c>
      <c r="DQ687">
        <v>-3.32</v>
      </c>
      <c r="DR687">
        <v>0.52</v>
      </c>
      <c r="DS687">
        <v>2.0299999999999998</v>
      </c>
      <c r="DT687">
        <v>0</v>
      </c>
      <c r="DU687">
        <v>0</v>
      </c>
      <c r="DV687">
        <v>0</v>
      </c>
      <c r="DW687">
        <v>-5.37</v>
      </c>
      <c r="DX687">
        <v>-0.09</v>
      </c>
      <c r="DY687">
        <v>1.03</v>
      </c>
      <c r="DZ687">
        <v>15</v>
      </c>
      <c r="EA687">
        <v>0</v>
      </c>
      <c r="EB687">
        <v>18.93</v>
      </c>
      <c r="EC687">
        <v>-3.72</v>
      </c>
      <c r="ED687">
        <v>0</v>
      </c>
      <c r="EE687">
        <v>0</v>
      </c>
      <c r="EF687">
        <v>0</v>
      </c>
      <c r="EG687">
        <v>0</v>
      </c>
      <c r="EH687">
        <v>-2.37</v>
      </c>
      <c r="EI687">
        <v>-2.11</v>
      </c>
      <c r="EJ687">
        <v>0</v>
      </c>
      <c r="EK687">
        <v>0</v>
      </c>
      <c r="EL687">
        <v>0</v>
      </c>
      <c r="EM687">
        <v>0</v>
      </c>
      <c r="EN687">
        <v>-1.18</v>
      </c>
      <c r="EO687">
        <v>-3.48</v>
      </c>
      <c r="EP687">
        <v>0.53</v>
      </c>
      <c r="EQ687">
        <v>0.78</v>
      </c>
      <c r="ER687">
        <v>0</v>
      </c>
      <c r="ES687">
        <v>0</v>
      </c>
      <c r="ET687">
        <v>0</v>
      </c>
      <c r="EU687">
        <v>-5.32</v>
      </c>
      <c r="EV687">
        <v>-0.09</v>
      </c>
      <c r="EW687">
        <v>0.32</v>
      </c>
      <c r="EX687">
        <v>0</v>
      </c>
      <c r="EY687">
        <v>0</v>
      </c>
      <c r="EZ687">
        <v>31.81</v>
      </c>
      <c r="FA687">
        <v>-4.0599999999999996</v>
      </c>
      <c r="FB687">
        <v>0</v>
      </c>
      <c r="FC687">
        <v>0</v>
      </c>
      <c r="FD687">
        <v>0</v>
      </c>
      <c r="FE687">
        <v>0</v>
      </c>
      <c r="FF687">
        <v>31.81</v>
      </c>
      <c r="FG687">
        <v>-2.5499999999999998</v>
      </c>
      <c r="FH687">
        <v>0</v>
      </c>
      <c r="FI687">
        <v>0</v>
      </c>
      <c r="FJ687">
        <v>0</v>
      </c>
      <c r="FK687">
        <v>0</v>
      </c>
      <c r="FL687">
        <v>31.81</v>
      </c>
      <c r="FM687">
        <v>-3.46</v>
      </c>
      <c r="FN687">
        <v>0.55000000000000004</v>
      </c>
      <c r="FO687">
        <v>-0.13</v>
      </c>
      <c r="FP687">
        <v>0</v>
      </c>
      <c r="FQ687">
        <v>0</v>
      </c>
      <c r="FR687">
        <v>0</v>
      </c>
      <c r="FS687">
        <v>-4.7699999999999996</v>
      </c>
      <c r="FT687">
        <v>-0.02</v>
      </c>
      <c r="FU687">
        <v>-0.49</v>
      </c>
      <c r="FV687">
        <v>-15</v>
      </c>
      <c r="FW687">
        <v>0</v>
      </c>
      <c r="FX687">
        <v>57.37</v>
      </c>
      <c r="FY687">
        <v>-3.54</v>
      </c>
      <c r="FZ687">
        <v>0</v>
      </c>
      <c r="GA687">
        <v>0</v>
      </c>
      <c r="GB687">
        <v>0</v>
      </c>
      <c r="GC687">
        <v>0</v>
      </c>
      <c r="GD687">
        <v>57.37</v>
      </c>
      <c r="GE687">
        <v>-2.46</v>
      </c>
      <c r="GF687">
        <v>0</v>
      </c>
      <c r="GG687">
        <v>0</v>
      </c>
      <c r="GH687">
        <v>0</v>
      </c>
      <c r="GI687">
        <v>0</v>
      </c>
      <c r="GJ687">
        <v>57.37</v>
      </c>
      <c r="GK687">
        <v>-3.25</v>
      </c>
      <c r="GL687">
        <v>0.48</v>
      </c>
      <c r="GM687">
        <v>-1.24</v>
      </c>
      <c r="GN687">
        <v>0</v>
      </c>
      <c r="GO687">
        <v>0</v>
      </c>
      <c r="GP687">
        <v>0</v>
      </c>
      <c r="GQ687">
        <v>-4.26</v>
      </c>
      <c r="GR687">
        <v>-0.02</v>
      </c>
      <c r="GS687">
        <v>-1.1200000000000001</v>
      </c>
      <c r="GT687">
        <v>-25</v>
      </c>
      <c r="GU687">
        <v>0</v>
      </c>
      <c r="GV687">
        <v>55.33</v>
      </c>
      <c r="GW687">
        <v>-2.84</v>
      </c>
      <c r="GX687">
        <v>0</v>
      </c>
      <c r="GY687">
        <v>0</v>
      </c>
      <c r="GZ687">
        <v>0</v>
      </c>
      <c r="HA687">
        <v>0</v>
      </c>
      <c r="HB687">
        <v>55.33</v>
      </c>
      <c r="HC687">
        <v>-1.79</v>
      </c>
      <c r="HD687">
        <v>0</v>
      </c>
      <c r="HE687">
        <v>0</v>
      </c>
      <c r="HF687">
        <v>0</v>
      </c>
      <c r="HG687">
        <v>0</v>
      </c>
      <c r="HH687">
        <v>55.33</v>
      </c>
      <c r="HI687">
        <v>3.27</v>
      </c>
      <c r="HJ687">
        <v>7.16</v>
      </c>
      <c r="HK687">
        <v>-0.01</v>
      </c>
      <c r="HL687">
        <v>-0.59</v>
      </c>
      <c r="HM687">
        <v>-2.29</v>
      </c>
      <c r="HN687">
        <v>-12.53</v>
      </c>
      <c r="HO687">
        <v>13.03</v>
      </c>
      <c r="HP687">
        <v>-0.01</v>
      </c>
      <c r="HQ687">
        <v>-0.06</v>
      </c>
      <c r="HR687">
        <v>-26.78</v>
      </c>
      <c r="HS687">
        <v>-18.22</v>
      </c>
      <c r="HT687">
        <v>-68.459999999999994</v>
      </c>
      <c r="HU687">
        <v>27.2</v>
      </c>
      <c r="HV687">
        <v>-0.14000000000000001</v>
      </c>
      <c r="HW687">
        <v>7.0000000000000007E-2</v>
      </c>
      <c r="HX687">
        <v>-14.08</v>
      </c>
      <c r="HY687">
        <v>-3.65</v>
      </c>
      <c r="HZ687">
        <v>-17.829999999999998</v>
      </c>
      <c r="IA687">
        <v>26.81</v>
      </c>
      <c r="IB687">
        <v>-0.1</v>
      </c>
      <c r="IC687">
        <v>0.01</v>
      </c>
      <c r="ID687">
        <v>-25.85</v>
      </c>
      <c r="IE687">
        <v>-7.87</v>
      </c>
      <c r="IF687">
        <v>39.49</v>
      </c>
      <c r="IG687">
        <v>2.56</v>
      </c>
      <c r="IH687">
        <v>0.2</v>
      </c>
      <c r="II687">
        <v>3.21</v>
      </c>
      <c r="IJ687">
        <v>-37.32</v>
      </c>
      <c r="IK687">
        <v>0</v>
      </c>
      <c r="IL687">
        <v>-64.53</v>
      </c>
      <c r="IM687">
        <v>3.79</v>
      </c>
      <c r="IN687">
        <v>0</v>
      </c>
      <c r="IO687">
        <v>0</v>
      </c>
      <c r="IP687">
        <v>39.130000000000003</v>
      </c>
      <c r="IQ687">
        <v>0</v>
      </c>
      <c r="IR687">
        <v>-6.78</v>
      </c>
      <c r="IS687">
        <v>2.63</v>
      </c>
      <c r="IT687">
        <v>0</v>
      </c>
      <c r="IU687">
        <v>0</v>
      </c>
      <c r="IV687">
        <v>8.48</v>
      </c>
      <c r="IW687">
        <v>0</v>
      </c>
      <c r="IX687">
        <v>0</v>
      </c>
      <c r="IY687">
        <v>3.32</v>
      </c>
      <c r="IZ687">
        <v>0.52</v>
      </c>
      <c r="JA687">
        <v>2.0299999999999998</v>
      </c>
      <c r="JB687">
        <v>0</v>
      </c>
      <c r="JC687">
        <v>0</v>
      </c>
      <c r="JD687">
        <v>0</v>
      </c>
      <c r="JE687">
        <v>5.37</v>
      </c>
      <c r="JF687">
        <v>-0.09</v>
      </c>
      <c r="JG687">
        <v>1.03</v>
      </c>
      <c r="JH687">
        <v>-15</v>
      </c>
      <c r="JI687">
        <v>0</v>
      </c>
      <c r="JJ687">
        <v>-0.79</v>
      </c>
      <c r="JK687">
        <v>3.72</v>
      </c>
      <c r="JL687">
        <v>0</v>
      </c>
      <c r="JM687">
        <v>0</v>
      </c>
      <c r="JN687">
        <v>0</v>
      </c>
      <c r="JO687">
        <v>0</v>
      </c>
      <c r="JP687">
        <v>8.3699999999999992</v>
      </c>
      <c r="JQ687">
        <v>2.11</v>
      </c>
      <c r="JR687">
        <v>0</v>
      </c>
      <c r="JS687">
        <v>0</v>
      </c>
      <c r="JT687">
        <v>0</v>
      </c>
      <c r="JU687">
        <v>0</v>
      </c>
      <c r="JV687">
        <v>4.18</v>
      </c>
      <c r="JW687">
        <v>3.48</v>
      </c>
      <c r="JX687">
        <v>0.53</v>
      </c>
      <c r="JY687">
        <v>0.78</v>
      </c>
      <c r="JZ687">
        <v>0</v>
      </c>
      <c r="KA687">
        <v>0</v>
      </c>
      <c r="KB687">
        <v>0</v>
      </c>
      <c r="KC687">
        <v>5.32</v>
      </c>
      <c r="KD687">
        <v>-0.09</v>
      </c>
      <c r="KE687">
        <v>0.32</v>
      </c>
      <c r="KF687">
        <v>0</v>
      </c>
      <c r="KG687">
        <v>0</v>
      </c>
      <c r="KH687">
        <v>-8.23</v>
      </c>
      <c r="KI687">
        <v>4.0599999999999996</v>
      </c>
      <c r="KJ687">
        <v>0</v>
      </c>
      <c r="KK687">
        <v>0</v>
      </c>
      <c r="KL687">
        <v>0</v>
      </c>
      <c r="KM687">
        <v>0</v>
      </c>
      <c r="KN687">
        <v>-8.23</v>
      </c>
      <c r="KO687">
        <v>2.5499999999999998</v>
      </c>
      <c r="KP687">
        <v>0</v>
      </c>
      <c r="KQ687">
        <v>0</v>
      </c>
      <c r="KR687">
        <v>0</v>
      </c>
      <c r="KS687">
        <v>0</v>
      </c>
      <c r="KT687">
        <v>-8.23</v>
      </c>
      <c r="KU687">
        <v>3.46</v>
      </c>
      <c r="KV687">
        <v>0.55000000000000004</v>
      </c>
      <c r="KW687">
        <v>-0.13</v>
      </c>
      <c r="KX687">
        <v>0</v>
      </c>
      <c r="KY687">
        <v>0</v>
      </c>
      <c r="KZ687">
        <v>0</v>
      </c>
      <c r="LA687">
        <v>4.7699999999999996</v>
      </c>
      <c r="LB687">
        <v>-0.02</v>
      </c>
      <c r="LC687">
        <v>-0.49</v>
      </c>
      <c r="LD687">
        <v>15</v>
      </c>
      <c r="LE687">
        <v>0</v>
      </c>
      <c r="LF687">
        <v>-17.100000000000001</v>
      </c>
      <c r="LG687">
        <v>3.54</v>
      </c>
      <c r="LH687">
        <v>0</v>
      </c>
      <c r="LI687">
        <v>0</v>
      </c>
      <c r="LJ687">
        <v>0</v>
      </c>
      <c r="LK687">
        <v>0</v>
      </c>
      <c r="LL687">
        <v>-17.100000000000001</v>
      </c>
      <c r="LM687">
        <v>2.46</v>
      </c>
      <c r="LN687">
        <v>0</v>
      </c>
      <c r="LO687">
        <v>0</v>
      </c>
      <c r="LP687">
        <v>0</v>
      </c>
      <c r="LQ687">
        <v>0</v>
      </c>
      <c r="LR687">
        <v>-17.100000000000001</v>
      </c>
      <c r="LS687">
        <v>3.25</v>
      </c>
      <c r="LT687">
        <v>0.48</v>
      </c>
      <c r="LU687">
        <v>-1.24</v>
      </c>
      <c r="LV687">
        <v>0</v>
      </c>
      <c r="LW687">
        <v>0</v>
      </c>
      <c r="LX687">
        <v>0</v>
      </c>
      <c r="LY687">
        <v>4.26</v>
      </c>
      <c r="LZ687">
        <v>-0.02</v>
      </c>
      <c r="MA687">
        <v>-1.1200000000000001</v>
      </c>
      <c r="MB687">
        <v>25</v>
      </c>
      <c r="MC687">
        <v>0</v>
      </c>
      <c r="MD687">
        <v>-28.79</v>
      </c>
      <c r="ME687">
        <v>2.84</v>
      </c>
      <c r="MF687">
        <v>0</v>
      </c>
      <c r="MG687">
        <v>0</v>
      </c>
      <c r="MH687">
        <v>0</v>
      </c>
      <c r="MI687">
        <v>0</v>
      </c>
      <c r="MJ687">
        <v>-28.79</v>
      </c>
      <c r="MK687">
        <v>1.79</v>
      </c>
      <c r="ML687">
        <v>0</v>
      </c>
      <c r="MM687">
        <v>0</v>
      </c>
      <c r="MN687">
        <v>0</v>
      </c>
      <c r="MO687">
        <v>0</v>
      </c>
      <c r="MP687">
        <v>-28.79</v>
      </c>
    </row>
    <row r="688" spans="1:354" x14ac:dyDescent="0.4">
      <c r="A688">
        <v>-7.04</v>
      </c>
      <c r="B688">
        <v>96.74</v>
      </c>
      <c r="C688">
        <v>1.51</v>
      </c>
      <c r="D688">
        <v>-16</v>
      </c>
      <c r="E688">
        <v>-1.53</v>
      </c>
      <c r="F688">
        <v>-1.78</v>
      </c>
      <c r="G688">
        <v>-9.6</v>
      </c>
      <c r="H688">
        <v>-1.63</v>
      </c>
      <c r="I688">
        <v>-0.03</v>
      </c>
      <c r="J688">
        <v>3.86</v>
      </c>
      <c r="K688">
        <v>2.58</v>
      </c>
      <c r="L688">
        <v>5.07</v>
      </c>
      <c r="M688">
        <v>0.04</v>
      </c>
      <c r="N688">
        <v>-41.48</v>
      </c>
      <c r="O688">
        <v>-0.01</v>
      </c>
      <c r="P688">
        <v>0.97</v>
      </c>
      <c r="Q688">
        <v>2.74</v>
      </c>
      <c r="R688">
        <v>0.68</v>
      </c>
      <c r="S688">
        <v>0.34</v>
      </c>
      <c r="T688">
        <v>-43.34</v>
      </c>
      <c r="U688">
        <v>0.37</v>
      </c>
      <c r="V688">
        <v>13.04</v>
      </c>
      <c r="W688">
        <v>-3.45</v>
      </c>
      <c r="X688">
        <v>-2.25</v>
      </c>
      <c r="Y688">
        <v>9.6</v>
      </c>
      <c r="Z688">
        <v>-1.64</v>
      </c>
      <c r="AA688">
        <v>0.03</v>
      </c>
      <c r="AB688">
        <v>1.44</v>
      </c>
      <c r="AC688">
        <v>-0.08</v>
      </c>
      <c r="AD688">
        <v>-2.85</v>
      </c>
      <c r="AE688">
        <v>-0.01</v>
      </c>
      <c r="AF688">
        <v>-43.12</v>
      </c>
      <c r="AG688">
        <v>0.04</v>
      </c>
      <c r="AH688">
        <v>-8.26</v>
      </c>
      <c r="AI688">
        <v>-1.18</v>
      </c>
      <c r="AJ688">
        <v>-0.17</v>
      </c>
      <c r="AK688">
        <v>-0.18</v>
      </c>
      <c r="AL688">
        <v>-42.85</v>
      </c>
      <c r="AM688">
        <v>-1.02</v>
      </c>
      <c r="AN688">
        <v>-18.52</v>
      </c>
      <c r="AO688">
        <v>3.95</v>
      </c>
      <c r="AP688">
        <v>3.84</v>
      </c>
      <c r="AQ688">
        <v>0.01</v>
      </c>
      <c r="AR688">
        <v>16.39</v>
      </c>
      <c r="AS688">
        <v>0.01</v>
      </c>
      <c r="AT688">
        <v>6.06</v>
      </c>
      <c r="AU688">
        <v>7.07</v>
      </c>
      <c r="AV688">
        <v>-1.69</v>
      </c>
      <c r="AW688">
        <v>0</v>
      </c>
      <c r="AX688">
        <v>10.02</v>
      </c>
      <c r="AY688">
        <v>0</v>
      </c>
      <c r="AZ688">
        <v>1.5</v>
      </c>
      <c r="BA688">
        <v>1.78</v>
      </c>
      <c r="BB688">
        <v>-0.49</v>
      </c>
      <c r="BC688">
        <v>-0.01</v>
      </c>
      <c r="BD688">
        <v>10.44</v>
      </c>
      <c r="BE688">
        <v>0.01</v>
      </c>
      <c r="BF688">
        <v>2.4500000000000002</v>
      </c>
      <c r="BG688">
        <v>2.97</v>
      </c>
      <c r="BH688">
        <v>-0.79</v>
      </c>
      <c r="BI688">
        <v>-0.01</v>
      </c>
      <c r="BJ688">
        <v>10.02</v>
      </c>
      <c r="BK688">
        <v>0.01</v>
      </c>
      <c r="BL688">
        <v>-0.37</v>
      </c>
      <c r="BM688">
        <v>1.58</v>
      </c>
      <c r="BN688">
        <v>0.72</v>
      </c>
      <c r="BO688">
        <v>-0.01</v>
      </c>
      <c r="BP688">
        <v>10.72</v>
      </c>
      <c r="BQ688">
        <v>0.01</v>
      </c>
      <c r="BR688">
        <v>-0.35</v>
      </c>
      <c r="BS688">
        <v>1.61</v>
      </c>
      <c r="BT688">
        <v>0.73</v>
      </c>
      <c r="BU688">
        <v>0.01</v>
      </c>
      <c r="BV688">
        <v>9.7200000000000006</v>
      </c>
      <c r="BW688">
        <v>-0.01</v>
      </c>
      <c r="BX688">
        <v>1.03</v>
      </c>
      <c r="BY688">
        <v>30.97</v>
      </c>
      <c r="BZ688">
        <v>14.61</v>
      </c>
      <c r="CA688">
        <v>-3.28</v>
      </c>
      <c r="CB688">
        <v>7.12</v>
      </c>
      <c r="CC688">
        <v>-0.01</v>
      </c>
      <c r="CD688">
        <v>-0.92</v>
      </c>
      <c r="CE688">
        <v>-7.93</v>
      </c>
      <c r="CF688">
        <v>2.12</v>
      </c>
      <c r="CG688">
        <v>-13.13</v>
      </c>
      <c r="CH688">
        <v>-0.02</v>
      </c>
      <c r="CI688">
        <v>0.05</v>
      </c>
      <c r="CJ688">
        <v>17.57</v>
      </c>
      <c r="CK688">
        <v>-6.18</v>
      </c>
      <c r="CL688">
        <v>72.87</v>
      </c>
      <c r="CM688">
        <v>-27.32</v>
      </c>
      <c r="CN688">
        <v>0.17</v>
      </c>
      <c r="CO688">
        <v>7.0000000000000007E-2</v>
      </c>
      <c r="CP688">
        <v>70.59</v>
      </c>
      <c r="CQ688">
        <v>56.81</v>
      </c>
      <c r="CR688">
        <v>29.83</v>
      </c>
      <c r="CS688">
        <v>-26.75</v>
      </c>
      <c r="CT688">
        <v>0.18</v>
      </c>
      <c r="CU688">
        <v>-0.05</v>
      </c>
      <c r="CV688">
        <v>-8.86</v>
      </c>
      <c r="CW688">
        <v>-0.76</v>
      </c>
      <c r="CX688">
        <v>-5.75</v>
      </c>
      <c r="CY688">
        <v>-2.56</v>
      </c>
      <c r="CZ688">
        <v>0.2</v>
      </c>
      <c r="DA688">
        <v>3.21</v>
      </c>
      <c r="DB688">
        <v>3.19</v>
      </c>
      <c r="DC688">
        <v>0</v>
      </c>
      <c r="DD688">
        <v>58.39</v>
      </c>
      <c r="DE688">
        <v>-3.79</v>
      </c>
      <c r="DF688">
        <v>0</v>
      </c>
      <c r="DG688">
        <v>0</v>
      </c>
      <c r="DH688">
        <v>-32.04</v>
      </c>
      <c r="DI688">
        <v>0</v>
      </c>
      <c r="DJ688">
        <v>-0.04</v>
      </c>
      <c r="DK688">
        <v>-2.63</v>
      </c>
      <c r="DL688">
        <v>0</v>
      </c>
      <c r="DM688">
        <v>0</v>
      </c>
      <c r="DN688">
        <v>-5.09</v>
      </c>
      <c r="DO688">
        <v>0</v>
      </c>
      <c r="DP688">
        <v>0</v>
      </c>
      <c r="DQ688">
        <v>-3.32</v>
      </c>
      <c r="DR688">
        <v>0.52</v>
      </c>
      <c r="DS688">
        <v>2.0299999999999998</v>
      </c>
      <c r="DT688">
        <v>0</v>
      </c>
      <c r="DU688">
        <v>0</v>
      </c>
      <c r="DV688">
        <v>0</v>
      </c>
      <c r="DW688">
        <v>-5.37</v>
      </c>
      <c r="DX688">
        <v>-0.09</v>
      </c>
      <c r="DY688">
        <v>1.03</v>
      </c>
      <c r="DZ688">
        <v>15</v>
      </c>
      <c r="EA688">
        <v>0</v>
      </c>
      <c r="EB688">
        <v>18.489999999999998</v>
      </c>
      <c r="EC688">
        <v>-3.72</v>
      </c>
      <c r="ED688">
        <v>0</v>
      </c>
      <c r="EE688">
        <v>0</v>
      </c>
      <c r="EF688">
        <v>0</v>
      </c>
      <c r="EG688">
        <v>0</v>
      </c>
      <c r="EH688">
        <v>-2.12</v>
      </c>
      <c r="EI688">
        <v>-2.11</v>
      </c>
      <c r="EJ688">
        <v>0</v>
      </c>
      <c r="EK688">
        <v>0</v>
      </c>
      <c r="EL688">
        <v>0</v>
      </c>
      <c r="EM688">
        <v>0</v>
      </c>
      <c r="EN688">
        <v>-1.06</v>
      </c>
      <c r="EO688">
        <v>-3.48</v>
      </c>
      <c r="EP688">
        <v>0.53</v>
      </c>
      <c r="EQ688">
        <v>0.78</v>
      </c>
      <c r="ER688">
        <v>0</v>
      </c>
      <c r="ES688">
        <v>0</v>
      </c>
      <c r="ET688">
        <v>0</v>
      </c>
      <c r="EU688">
        <v>-5.32</v>
      </c>
      <c r="EV688">
        <v>-0.09</v>
      </c>
      <c r="EW688">
        <v>0.32</v>
      </c>
      <c r="EX688">
        <v>0</v>
      </c>
      <c r="EY688">
        <v>0</v>
      </c>
      <c r="EZ688">
        <v>32.72</v>
      </c>
      <c r="FA688">
        <v>-4.0599999999999996</v>
      </c>
      <c r="FB688">
        <v>0</v>
      </c>
      <c r="FC688">
        <v>0</v>
      </c>
      <c r="FD688">
        <v>0</v>
      </c>
      <c r="FE688">
        <v>0</v>
      </c>
      <c r="FF688">
        <v>32.72</v>
      </c>
      <c r="FG688">
        <v>-2.5499999999999998</v>
      </c>
      <c r="FH688">
        <v>0</v>
      </c>
      <c r="FI688">
        <v>0</v>
      </c>
      <c r="FJ688">
        <v>0</v>
      </c>
      <c r="FK688">
        <v>0</v>
      </c>
      <c r="FL688">
        <v>32.72</v>
      </c>
      <c r="FM688">
        <v>-3.46</v>
      </c>
      <c r="FN688">
        <v>0.55000000000000004</v>
      </c>
      <c r="FO688">
        <v>-0.13</v>
      </c>
      <c r="FP688">
        <v>0</v>
      </c>
      <c r="FQ688">
        <v>0</v>
      </c>
      <c r="FR688">
        <v>0</v>
      </c>
      <c r="FS688">
        <v>-4.7699999999999996</v>
      </c>
      <c r="FT688">
        <v>-0.02</v>
      </c>
      <c r="FU688">
        <v>-0.49</v>
      </c>
      <c r="FV688">
        <v>-15</v>
      </c>
      <c r="FW688">
        <v>0</v>
      </c>
      <c r="FX688">
        <v>56.93</v>
      </c>
      <c r="FY688">
        <v>-3.54</v>
      </c>
      <c r="FZ688">
        <v>0</v>
      </c>
      <c r="GA688">
        <v>0</v>
      </c>
      <c r="GB688">
        <v>0</v>
      </c>
      <c r="GC688">
        <v>0</v>
      </c>
      <c r="GD688">
        <v>56.93</v>
      </c>
      <c r="GE688">
        <v>-2.46</v>
      </c>
      <c r="GF688">
        <v>0</v>
      </c>
      <c r="GG688">
        <v>0</v>
      </c>
      <c r="GH688">
        <v>0</v>
      </c>
      <c r="GI688">
        <v>0</v>
      </c>
      <c r="GJ688">
        <v>56.93</v>
      </c>
      <c r="GK688">
        <v>-3.25</v>
      </c>
      <c r="GL688">
        <v>0.48</v>
      </c>
      <c r="GM688">
        <v>-1.24</v>
      </c>
      <c r="GN688">
        <v>0</v>
      </c>
      <c r="GO688">
        <v>0</v>
      </c>
      <c r="GP688">
        <v>0</v>
      </c>
      <c r="GQ688">
        <v>-4.26</v>
      </c>
      <c r="GR688">
        <v>-0.02</v>
      </c>
      <c r="GS688">
        <v>-1.1200000000000001</v>
      </c>
      <c r="GT688">
        <v>-25</v>
      </c>
      <c r="GU688">
        <v>0</v>
      </c>
      <c r="GV688">
        <v>54.81</v>
      </c>
      <c r="GW688">
        <v>-2.84</v>
      </c>
      <c r="GX688">
        <v>0</v>
      </c>
      <c r="GY688">
        <v>0</v>
      </c>
      <c r="GZ688">
        <v>0</v>
      </c>
      <c r="HA688">
        <v>0</v>
      </c>
      <c r="HB688">
        <v>54.81</v>
      </c>
      <c r="HC688">
        <v>-1.79</v>
      </c>
      <c r="HD688">
        <v>0</v>
      </c>
      <c r="HE688">
        <v>0</v>
      </c>
      <c r="HF688">
        <v>0</v>
      </c>
      <c r="HG688">
        <v>0</v>
      </c>
      <c r="HH688">
        <v>54.81</v>
      </c>
      <c r="HI688">
        <v>3.27</v>
      </c>
      <c r="HJ688">
        <v>7.16</v>
      </c>
      <c r="HK688">
        <v>-0.02</v>
      </c>
      <c r="HL688">
        <v>-0.54</v>
      </c>
      <c r="HM688">
        <v>-2.31</v>
      </c>
      <c r="HN688">
        <v>-12.49</v>
      </c>
      <c r="HO688">
        <v>13.01</v>
      </c>
      <c r="HP688">
        <v>-0.01</v>
      </c>
      <c r="HQ688">
        <v>-0.06</v>
      </c>
      <c r="HR688">
        <v>-26.82</v>
      </c>
      <c r="HS688">
        <v>-18.25</v>
      </c>
      <c r="HT688">
        <v>-68.489999999999995</v>
      </c>
      <c r="HU688">
        <v>27.2</v>
      </c>
      <c r="HV688">
        <v>-0.15</v>
      </c>
      <c r="HW688">
        <v>0.08</v>
      </c>
      <c r="HX688">
        <v>-14.02</v>
      </c>
      <c r="HY688">
        <v>-3.59</v>
      </c>
      <c r="HZ688">
        <v>-17.77</v>
      </c>
      <c r="IA688">
        <v>26.8</v>
      </c>
      <c r="IB688">
        <v>-0.09</v>
      </c>
      <c r="IC688">
        <v>0.01</v>
      </c>
      <c r="ID688">
        <v>-25.92</v>
      </c>
      <c r="IE688">
        <v>-7.98</v>
      </c>
      <c r="IF688">
        <v>39.380000000000003</v>
      </c>
      <c r="IG688">
        <v>2.56</v>
      </c>
      <c r="IH688">
        <v>0.2</v>
      </c>
      <c r="II688">
        <v>3.21</v>
      </c>
      <c r="IJ688">
        <v>-37.299999999999997</v>
      </c>
      <c r="IK688">
        <v>0</v>
      </c>
      <c r="IL688">
        <v>-64.489999999999995</v>
      </c>
      <c r="IM688">
        <v>3.79</v>
      </c>
      <c r="IN688">
        <v>0</v>
      </c>
      <c r="IO688">
        <v>0</v>
      </c>
      <c r="IP688">
        <v>39.17</v>
      </c>
      <c r="IQ688">
        <v>0</v>
      </c>
      <c r="IR688">
        <v>-6.75</v>
      </c>
      <c r="IS688">
        <v>2.63</v>
      </c>
      <c r="IT688">
        <v>0</v>
      </c>
      <c r="IU688">
        <v>0</v>
      </c>
      <c r="IV688">
        <v>8.5399999999999991</v>
      </c>
      <c r="IW688">
        <v>0</v>
      </c>
      <c r="IX688">
        <v>0</v>
      </c>
      <c r="IY688">
        <v>3.32</v>
      </c>
      <c r="IZ688">
        <v>0.52</v>
      </c>
      <c r="JA688">
        <v>2.0299999999999998</v>
      </c>
      <c r="JB688">
        <v>0</v>
      </c>
      <c r="JC688">
        <v>0</v>
      </c>
      <c r="JD688">
        <v>0</v>
      </c>
      <c r="JE688">
        <v>5.37</v>
      </c>
      <c r="JF688">
        <v>-0.09</v>
      </c>
      <c r="JG688">
        <v>1.03</v>
      </c>
      <c r="JH688">
        <v>-15</v>
      </c>
      <c r="JI688">
        <v>0</v>
      </c>
      <c r="JJ688">
        <v>-0.86</v>
      </c>
      <c r="JK688">
        <v>3.72</v>
      </c>
      <c r="JL688">
        <v>0</v>
      </c>
      <c r="JM688">
        <v>0</v>
      </c>
      <c r="JN688">
        <v>0</v>
      </c>
      <c r="JO688">
        <v>0</v>
      </c>
      <c r="JP688">
        <v>8.34</v>
      </c>
      <c r="JQ688">
        <v>2.11</v>
      </c>
      <c r="JR688">
        <v>0</v>
      </c>
      <c r="JS688">
        <v>0</v>
      </c>
      <c r="JT688">
        <v>0</v>
      </c>
      <c r="JU688">
        <v>0</v>
      </c>
      <c r="JV688">
        <v>4.17</v>
      </c>
      <c r="JW688">
        <v>3.48</v>
      </c>
      <c r="JX688">
        <v>0.53</v>
      </c>
      <c r="JY688">
        <v>0.78</v>
      </c>
      <c r="JZ688">
        <v>0</v>
      </c>
      <c r="KA688">
        <v>0</v>
      </c>
      <c r="KB688">
        <v>0</v>
      </c>
      <c r="KC688">
        <v>5.32</v>
      </c>
      <c r="KD688">
        <v>-0.09</v>
      </c>
      <c r="KE688">
        <v>0.32</v>
      </c>
      <c r="KF688">
        <v>0</v>
      </c>
      <c r="KG688">
        <v>0</v>
      </c>
      <c r="KH688">
        <v>-8.24</v>
      </c>
      <c r="KI688">
        <v>4.0599999999999996</v>
      </c>
      <c r="KJ688">
        <v>0</v>
      </c>
      <c r="KK688">
        <v>0</v>
      </c>
      <c r="KL688">
        <v>0</v>
      </c>
      <c r="KM688">
        <v>0</v>
      </c>
      <c r="KN688">
        <v>-8.24</v>
      </c>
      <c r="KO688">
        <v>2.5499999999999998</v>
      </c>
      <c r="KP688">
        <v>0</v>
      </c>
      <c r="KQ688">
        <v>0</v>
      </c>
      <c r="KR688">
        <v>0</v>
      </c>
      <c r="KS688">
        <v>0</v>
      </c>
      <c r="KT688">
        <v>-8.24</v>
      </c>
      <c r="KU688">
        <v>3.46</v>
      </c>
      <c r="KV688">
        <v>0.55000000000000004</v>
      </c>
      <c r="KW688">
        <v>-0.13</v>
      </c>
      <c r="KX688">
        <v>0</v>
      </c>
      <c r="KY688">
        <v>0</v>
      </c>
      <c r="KZ688">
        <v>0</v>
      </c>
      <c r="LA688">
        <v>4.7699999999999996</v>
      </c>
      <c r="LB688">
        <v>-0.02</v>
      </c>
      <c r="LC688">
        <v>-0.49</v>
      </c>
      <c r="LD688">
        <v>15</v>
      </c>
      <c r="LE688">
        <v>0</v>
      </c>
      <c r="LF688">
        <v>-17.05</v>
      </c>
      <c r="LG688">
        <v>3.54</v>
      </c>
      <c r="LH688">
        <v>0</v>
      </c>
      <c r="LI688">
        <v>0</v>
      </c>
      <c r="LJ688">
        <v>0</v>
      </c>
      <c r="LK688">
        <v>0</v>
      </c>
      <c r="LL688">
        <v>-17.05</v>
      </c>
      <c r="LM688">
        <v>2.46</v>
      </c>
      <c r="LN688">
        <v>0</v>
      </c>
      <c r="LO688">
        <v>0</v>
      </c>
      <c r="LP688">
        <v>0</v>
      </c>
      <c r="LQ688">
        <v>0</v>
      </c>
      <c r="LR688">
        <v>-17.05</v>
      </c>
      <c r="LS688">
        <v>3.25</v>
      </c>
      <c r="LT688">
        <v>0.48</v>
      </c>
      <c r="LU688">
        <v>-1.24</v>
      </c>
      <c r="LV688">
        <v>0</v>
      </c>
      <c r="LW688">
        <v>0</v>
      </c>
      <c r="LX688">
        <v>0</v>
      </c>
      <c r="LY688">
        <v>4.26</v>
      </c>
      <c r="LZ688">
        <v>-0.02</v>
      </c>
      <c r="MA688">
        <v>-1.1200000000000001</v>
      </c>
      <c r="MB688">
        <v>25</v>
      </c>
      <c r="MC688">
        <v>0</v>
      </c>
      <c r="MD688">
        <v>-28.75</v>
      </c>
      <c r="ME688">
        <v>2.84</v>
      </c>
      <c r="MF688">
        <v>0</v>
      </c>
      <c r="MG688">
        <v>0</v>
      </c>
      <c r="MH688">
        <v>0</v>
      </c>
      <c r="MI688">
        <v>0</v>
      </c>
      <c r="MJ688">
        <v>-28.75</v>
      </c>
      <c r="MK688">
        <v>1.79</v>
      </c>
      <c r="ML688">
        <v>0</v>
      </c>
      <c r="MM688">
        <v>0</v>
      </c>
      <c r="MN688">
        <v>0</v>
      </c>
      <c r="MO688">
        <v>0</v>
      </c>
      <c r="MP688">
        <v>-28.75</v>
      </c>
    </row>
    <row r="689" spans="1:354" x14ac:dyDescent="0.4">
      <c r="A689">
        <v>-6.98</v>
      </c>
      <c r="B689">
        <v>96.74</v>
      </c>
      <c r="C689">
        <v>1.46</v>
      </c>
      <c r="D689">
        <v>-15.99</v>
      </c>
      <c r="E689">
        <v>-1.53</v>
      </c>
      <c r="F689">
        <v>-1.78</v>
      </c>
      <c r="G689">
        <v>-9.61</v>
      </c>
      <c r="H689">
        <v>-1.63</v>
      </c>
      <c r="I689">
        <v>-0.03</v>
      </c>
      <c r="J689">
        <v>3.84</v>
      </c>
      <c r="K689">
        <v>2.58</v>
      </c>
      <c r="L689">
        <v>5.05</v>
      </c>
      <c r="M689">
        <v>0.04</v>
      </c>
      <c r="N689">
        <v>-41.48</v>
      </c>
      <c r="O689">
        <v>-0.01</v>
      </c>
      <c r="P689">
        <v>0.94</v>
      </c>
      <c r="Q689">
        <v>2.76</v>
      </c>
      <c r="R689">
        <v>0.69</v>
      </c>
      <c r="S689">
        <v>0.31</v>
      </c>
      <c r="T689">
        <v>-43.33</v>
      </c>
      <c r="U689">
        <v>0.42</v>
      </c>
      <c r="V689">
        <v>13.08</v>
      </c>
      <c r="W689">
        <v>-3.47</v>
      </c>
      <c r="X689">
        <v>-2.25</v>
      </c>
      <c r="Y689">
        <v>9.59</v>
      </c>
      <c r="Z689">
        <v>-1.64</v>
      </c>
      <c r="AA689">
        <v>0.03</v>
      </c>
      <c r="AB689">
        <v>1.41</v>
      </c>
      <c r="AC689">
        <v>-0.09</v>
      </c>
      <c r="AD689">
        <v>-2.85</v>
      </c>
      <c r="AE689">
        <v>-0.01</v>
      </c>
      <c r="AF689">
        <v>-43.12</v>
      </c>
      <c r="AG689">
        <v>0.05</v>
      </c>
      <c r="AH689">
        <v>-8.23</v>
      </c>
      <c r="AI689">
        <v>-1.1499999999999999</v>
      </c>
      <c r="AJ689">
        <v>-0.19</v>
      </c>
      <c r="AK689">
        <v>-0.21</v>
      </c>
      <c r="AL689">
        <v>-42.85</v>
      </c>
      <c r="AM689">
        <v>-0.94</v>
      </c>
      <c r="AN689">
        <v>-18.63</v>
      </c>
      <c r="AO689">
        <v>3.96</v>
      </c>
      <c r="AP689">
        <v>3.83</v>
      </c>
      <c r="AQ689">
        <v>0.01</v>
      </c>
      <c r="AR689">
        <v>16.39</v>
      </c>
      <c r="AS689">
        <v>0.01</v>
      </c>
      <c r="AT689">
        <v>6.1</v>
      </c>
      <c r="AU689">
        <v>7.11</v>
      </c>
      <c r="AV689">
        <v>-1.67</v>
      </c>
      <c r="AW689">
        <v>0.01</v>
      </c>
      <c r="AX689">
        <v>10.02</v>
      </c>
      <c r="AY689">
        <v>0</v>
      </c>
      <c r="AZ689">
        <v>1.51</v>
      </c>
      <c r="BA689">
        <v>1.79</v>
      </c>
      <c r="BB689">
        <v>-0.49</v>
      </c>
      <c r="BC689">
        <v>-0.01</v>
      </c>
      <c r="BD689">
        <v>10.44</v>
      </c>
      <c r="BE689">
        <v>0.01</v>
      </c>
      <c r="BF689">
        <v>2.46</v>
      </c>
      <c r="BG689">
        <v>2.99</v>
      </c>
      <c r="BH689">
        <v>-0.78</v>
      </c>
      <c r="BI689">
        <v>-0.01</v>
      </c>
      <c r="BJ689">
        <v>10.02</v>
      </c>
      <c r="BK689">
        <v>0.01</v>
      </c>
      <c r="BL689">
        <v>-0.35</v>
      </c>
      <c r="BM689">
        <v>1.56</v>
      </c>
      <c r="BN689">
        <v>0.7</v>
      </c>
      <c r="BO689">
        <v>0</v>
      </c>
      <c r="BP689">
        <v>10.72</v>
      </c>
      <c r="BQ689">
        <v>0</v>
      </c>
      <c r="BR689">
        <v>-0.33</v>
      </c>
      <c r="BS689">
        <v>1.6</v>
      </c>
      <c r="BT689">
        <v>0.71</v>
      </c>
      <c r="BU689">
        <v>-0.03</v>
      </c>
      <c r="BV689">
        <v>9.7100000000000009</v>
      </c>
      <c r="BW689">
        <v>0.02</v>
      </c>
      <c r="BX689">
        <v>1.1599999999999999</v>
      </c>
      <c r="BY689">
        <v>30.56</v>
      </c>
      <c r="BZ689">
        <v>14.21</v>
      </c>
      <c r="CA689">
        <v>-3.28</v>
      </c>
      <c r="CB689">
        <v>7.12</v>
      </c>
      <c r="CC689">
        <v>-0.01</v>
      </c>
      <c r="CD689">
        <v>-1.01</v>
      </c>
      <c r="CE689">
        <v>-7.87</v>
      </c>
      <c r="CF689">
        <v>2.2599999999999998</v>
      </c>
      <c r="CG689">
        <v>-13.13</v>
      </c>
      <c r="CH689">
        <v>-0.01</v>
      </c>
      <c r="CI689">
        <v>7.0000000000000007E-2</v>
      </c>
      <c r="CJ689">
        <v>16.2</v>
      </c>
      <c r="CK689">
        <v>-6.58</v>
      </c>
      <c r="CL689">
        <v>73.17</v>
      </c>
      <c r="CM689">
        <v>-27.27</v>
      </c>
      <c r="CN689">
        <v>0.12</v>
      </c>
      <c r="CO689">
        <v>0.06</v>
      </c>
      <c r="CP689">
        <v>72.400000000000006</v>
      </c>
      <c r="CQ689">
        <v>60.15</v>
      </c>
      <c r="CR689">
        <v>31.01</v>
      </c>
      <c r="CS689">
        <v>-26.76</v>
      </c>
      <c r="CT689">
        <v>0.12</v>
      </c>
      <c r="CU689">
        <v>-0.06</v>
      </c>
      <c r="CV689">
        <v>-9.24</v>
      </c>
      <c r="CW689">
        <v>-0.87</v>
      </c>
      <c r="CX689">
        <v>-7.56</v>
      </c>
      <c r="CY689">
        <v>-2.56</v>
      </c>
      <c r="CZ689">
        <v>0.2</v>
      </c>
      <c r="DA689">
        <v>3.21</v>
      </c>
      <c r="DB689">
        <v>3.54</v>
      </c>
      <c r="DC689">
        <v>0</v>
      </c>
      <c r="DD689">
        <v>57.95</v>
      </c>
      <c r="DE689">
        <v>-3.79</v>
      </c>
      <c r="DF689">
        <v>0</v>
      </c>
      <c r="DG689">
        <v>0</v>
      </c>
      <c r="DH689">
        <v>-31.35</v>
      </c>
      <c r="DI689">
        <v>0</v>
      </c>
      <c r="DJ689">
        <v>-0.48</v>
      </c>
      <c r="DK689">
        <v>-2.63</v>
      </c>
      <c r="DL689">
        <v>0</v>
      </c>
      <c r="DM689">
        <v>0</v>
      </c>
      <c r="DN689">
        <v>-5.73</v>
      </c>
      <c r="DO689">
        <v>0</v>
      </c>
      <c r="DP689">
        <v>0</v>
      </c>
      <c r="DQ689">
        <v>-3.32</v>
      </c>
      <c r="DR689">
        <v>0.52</v>
      </c>
      <c r="DS689">
        <v>2.0299999999999998</v>
      </c>
      <c r="DT689">
        <v>0</v>
      </c>
      <c r="DU689">
        <v>0</v>
      </c>
      <c r="DV689">
        <v>0</v>
      </c>
      <c r="DW689">
        <v>-5.37</v>
      </c>
      <c r="DX689">
        <v>-0.09</v>
      </c>
      <c r="DY689">
        <v>1.03</v>
      </c>
      <c r="DZ689">
        <v>15</v>
      </c>
      <c r="EA689">
        <v>0</v>
      </c>
      <c r="EB689">
        <v>17.97</v>
      </c>
      <c r="EC689">
        <v>-3.72</v>
      </c>
      <c r="ED689">
        <v>0</v>
      </c>
      <c r="EE689">
        <v>0</v>
      </c>
      <c r="EF689">
        <v>0</v>
      </c>
      <c r="EG689">
        <v>0</v>
      </c>
      <c r="EH689">
        <v>-2.23</v>
      </c>
      <c r="EI689">
        <v>-2.11</v>
      </c>
      <c r="EJ689">
        <v>0</v>
      </c>
      <c r="EK689">
        <v>0</v>
      </c>
      <c r="EL689">
        <v>0</v>
      </c>
      <c r="EM689">
        <v>0</v>
      </c>
      <c r="EN689">
        <v>-1.1200000000000001</v>
      </c>
      <c r="EO689">
        <v>-3.48</v>
      </c>
      <c r="EP689">
        <v>0.53</v>
      </c>
      <c r="EQ689">
        <v>0.78</v>
      </c>
      <c r="ER689">
        <v>0</v>
      </c>
      <c r="ES689">
        <v>0</v>
      </c>
      <c r="ET689">
        <v>0</v>
      </c>
      <c r="EU689">
        <v>-5.32</v>
      </c>
      <c r="EV689">
        <v>-0.09</v>
      </c>
      <c r="EW689">
        <v>0.32</v>
      </c>
      <c r="EX689">
        <v>0</v>
      </c>
      <c r="EY689">
        <v>0</v>
      </c>
      <c r="EZ689">
        <v>33.61</v>
      </c>
      <c r="FA689">
        <v>-4.0599999999999996</v>
      </c>
      <c r="FB689">
        <v>0</v>
      </c>
      <c r="FC689">
        <v>0</v>
      </c>
      <c r="FD689">
        <v>0</v>
      </c>
      <c r="FE689">
        <v>0</v>
      </c>
      <c r="FF689">
        <v>33.61</v>
      </c>
      <c r="FG689">
        <v>-2.5499999999999998</v>
      </c>
      <c r="FH689">
        <v>0</v>
      </c>
      <c r="FI689">
        <v>0</v>
      </c>
      <c r="FJ689">
        <v>0</v>
      </c>
      <c r="FK689">
        <v>0</v>
      </c>
      <c r="FL689">
        <v>33.61</v>
      </c>
      <c r="FM689">
        <v>-3.46</v>
      </c>
      <c r="FN689">
        <v>0.55000000000000004</v>
      </c>
      <c r="FO689">
        <v>-0.13</v>
      </c>
      <c r="FP689">
        <v>0</v>
      </c>
      <c r="FQ689">
        <v>0</v>
      </c>
      <c r="FR689">
        <v>0</v>
      </c>
      <c r="FS689">
        <v>-4.7699999999999996</v>
      </c>
      <c r="FT689">
        <v>-0.02</v>
      </c>
      <c r="FU689">
        <v>-0.49</v>
      </c>
      <c r="FV689">
        <v>-15</v>
      </c>
      <c r="FW689">
        <v>0</v>
      </c>
      <c r="FX689">
        <v>57.18</v>
      </c>
      <c r="FY689">
        <v>-3.54</v>
      </c>
      <c r="FZ689">
        <v>0</v>
      </c>
      <c r="GA689">
        <v>0</v>
      </c>
      <c r="GB689">
        <v>0</v>
      </c>
      <c r="GC689">
        <v>0</v>
      </c>
      <c r="GD689">
        <v>57.18</v>
      </c>
      <c r="GE689">
        <v>-2.46</v>
      </c>
      <c r="GF689">
        <v>0</v>
      </c>
      <c r="GG689">
        <v>0</v>
      </c>
      <c r="GH689">
        <v>0</v>
      </c>
      <c r="GI689">
        <v>0</v>
      </c>
      <c r="GJ689">
        <v>57.18</v>
      </c>
      <c r="GK689">
        <v>-3.25</v>
      </c>
      <c r="GL689">
        <v>0.48</v>
      </c>
      <c r="GM689">
        <v>-1.24</v>
      </c>
      <c r="GN689">
        <v>0</v>
      </c>
      <c r="GO689">
        <v>0</v>
      </c>
      <c r="GP689">
        <v>0</v>
      </c>
      <c r="GQ689">
        <v>-4.26</v>
      </c>
      <c r="GR689">
        <v>-0.02</v>
      </c>
      <c r="GS689">
        <v>-1.1200000000000001</v>
      </c>
      <c r="GT689">
        <v>-25</v>
      </c>
      <c r="GU689">
        <v>0</v>
      </c>
      <c r="GV689">
        <v>54.6</v>
      </c>
      <c r="GW689">
        <v>-2.84</v>
      </c>
      <c r="GX689">
        <v>0</v>
      </c>
      <c r="GY689">
        <v>0</v>
      </c>
      <c r="GZ689">
        <v>0</v>
      </c>
      <c r="HA689">
        <v>0</v>
      </c>
      <c r="HB689">
        <v>54.6</v>
      </c>
      <c r="HC689">
        <v>-1.79</v>
      </c>
      <c r="HD689">
        <v>0</v>
      </c>
      <c r="HE689">
        <v>0</v>
      </c>
      <c r="HF689">
        <v>0</v>
      </c>
      <c r="HG689">
        <v>0</v>
      </c>
      <c r="HH689">
        <v>54.6</v>
      </c>
      <c r="HI689">
        <v>3.27</v>
      </c>
      <c r="HJ689">
        <v>7.15</v>
      </c>
      <c r="HK689">
        <v>-0.02</v>
      </c>
      <c r="HL689">
        <v>-0.53</v>
      </c>
      <c r="HM689">
        <v>-2.33</v>
      </c>
      <c r="HN689">
        <v>-12.46</v>
      </c>
      <c r="HO689">
        <v>13.03</v>
      </c>
      <c r="HP689">
        <v>-0.02</v>
      </c>
      <c r="HQ689">
        <v>-0.06</v>
      </c>
      <c r="HR689">
        <v>-27.04</v>
      </c>
      <c r="HS689">
        <v>-18.32</v>
      </c>
      <c r="HT689">
        <v>-68.540000000000006</v>
      </c>
      <c r="HU689">
        <v>27.21</v>
      </c>
      <c r="HV689">
        <v>-0.13</v>
      </c>
      <c r="HW689">
        <v>7.0000000000000007E-2</v>
      </c>
      <c r="HX689">
        <v>-13.93</v>
      </c>
      <c r="HY689">
        <v>-3.65</v>
      </c>
      <c r="HZ689">
        <v>-17.66</v>
      </c>
      <c r="IA689">
        <v>26.8</v>
      </c>
      <c r="IB689">
        <v>-0.09</v>
      </c>
      <c r="IC689">
        <v>0.02</v>
      </c>
      <c r="ID689">
        <v>-25.93</v>
      </c>
      <c r="IE689">
        <v>-8.01</v>
      </c>
      <c r="IF689">
        <v>39.35</v>
      </c>
      <c r="IG689">
        <v>2.56</v>
      </c>
      <c r="IH689">
        <v>0.2</v>
      </c>
      <c r="II689">
        <v>3.21</v>
      </c>
      <c r="IJ689">
        <v>-37.24</v>
      </c>
      <c r="IK689">
        <v>0</v>
      </c>
      <c r="IL689">
        <v>-64.510000000000005</v>
      </c>
      <c r="IM689">
        <v>3.79</v>
      </c>
      <c r="IN689">
        <v>0</v>
      </c>
      <c r="IO689">
        <v>0</v>
      </c>
      <c r="IP689">
        <v>39.28</v>
      </c>
      <c r="IQ689">
        <v>0</v>
      </c>
      <c r="IR689">
        <v>-6.76</v>
      </c>
      <c r="IS689">
        <v>2.63</v>
      </c>
      <c r="IT689">
        <v>0</v>
      </c>
      <c r="IU689">
        <v>0</v>
      </c>
      <c r="IV689">
        <v>8.11</v>
      </c>
      <c r="IW689">
        <v>0</v>
      </c>
      <c r="IX689">
        <v>0</v>
      </c>
      <c r="IY689">
        <v>3.32</v>
      </c>
      <c r="IZ689">
        <v>0.52</v>
      </c>
      <c r="JA689">
        <v>2.0299999999999998</v>
      </c>
      <c r="JB689">
        <v>0</v>
      </c>
      <c r="JC689">
        <v>0</v>
      </c>
      <c r="JD689">
        <v>0</v>
      </c>
      <c r="JE689">
        <v>5.37</v>
      </c>
      <c r="JF689">
        <v>-0.09</v>
      </c>
      <c r="JG689">
        <v>1.03</v>
      </c>
      <c r="JH689">
        <v>-15</v>
      </c>
      <c r="JI689">
        <v>0</v>
      </c>
      <c r="JJ689">
        <v>-0.81</v>
      </c>
      <c r="JK689">
        <v>3.72</v>
      </c>
      <c r="JL689">
        <v>0</v>
      </c>
      <c r="JM689">
        <v>0</v>
      </c>
      <c r="JN689">
        <v>0</v>
      </c>
      <c r="JO689">
        <v>0</v>
      </c>
      <c r="JP689">
        <v>8.32</v>
      </c>
      <c r="JQ689">
        <v>2.11</v>
      </c>
      <c r="JR689">
        <v>0</v>
      </c>
      <c r="JS689">
        <v>0</v>
      </c>
      <c r="JT689">
        <v>0</v>
      </c>
      <c r="JU689">
        <v>0</v>
      </c>
      <c r="JV689">
        <v>4.16</v>
      </c>
      <c r="JW689">
        <v>3.48</v>
      </c>
      <c r="JX689">
        <v>0.53</v>
      </c>
      <c r="JY689">
        <v>0.78</v>
      </c>
      <c r="JZ689">
        <v>0</v>
      </c>
      <c r="KA689">
        <v>0</v>
      </c>
      <c r="KB689">
        <v>0</v>
      </c>
      <c r="KC689">
        <v>5.32</v>
      </c>
      <c r="KD689">
        <v>-0.09</v>
      </c>
      <c r="KE689">
        <v>0.32</v>
      </c>
      <c r="KF689">
        <v>0</v>
      </c>
      <c r="KG689">
        <v>0</v>
      </c>
      <c r="KH689">
        <v>-8.3000000000000007</v>
      </c>
      <c r="KI689">
        <v>4.0599999999999996</v>
      </c>
      <c r="KJ689">
        <v>0</v>
      </c>
      <c r="KK689">
        <v>0</v>
      </c>
      <c r="KL689">
        <v>0</v>
      </c>
      <c r="KM689">
        <v>0</v>
      </c>
      <c r="KN689">
        <v>-8.3000000000000007</v>
      </c>
      <c r="KO689">
        <v>2.5499999999999998</v>
      </c>
      <c r="KP689">
        <v>0</v>
      </c>
      <c r="KQ689">
        <v>0</v>
      </c>
      <c r="KR689">
        <v>0</v>
      </c>
      <c r="KS689">
        <v>0</v>
      </c>
      <c r="KT689">
        <v>-8.3000000000000007</v>
      </c>
      <c r="KU689">
        <v>3.46</v>
      </c>
      <c r="KV689">
        <v>0.55000000000000004</v>
      </c>
      <c r="KW689">
        <v>-0.13</v>
      </c>
      <c r="KX689">
        <v>0</v>
      </c>
      <c r="KY689">
        <v>0</v>
      </c>
      <c r="KZ689">
        <v>0</v>
      </c>
      <c r="LA689">
        <v>4.7699999999999996</v>
      </c>
      <c r="LB689">
        <v>-0.02</v>
      </c>
      <c r="LC689">
        <v>-0.49</v>
      </c>
      <c r="LD689">
        <v>15</v>
      </c>
      <c r="LE689">
        <v>0</v>
      </c>
      <c r="LF689">
        <v>-17.02</v>
      </c>
      <c r="LG689">
        <v>3.54</v>
      </c>
      <c r="LH689">
        <v>0</v>
      </c>
      <c r="LI689">
        <v>0</v>
      </c>
      <c r="LJ689">
        <v>0</v>
      </c>
      <c r="LK689">
        <v>0</v>
      </c>
      <c r="LL689">
        <v>-17.02</v>
      </c>
      <c r="LM689">
        <v>2.46</v>
      </c>
      <c r="LN689">
        <v>0</v>
      </c>
      <c r="LO689">
        <v>0</v>
      </c>
      <c r="LP689">
        <v>0</v>
      </c>
      <c r="LQ689">
        <v>0</v>
      </c>
      <c r="LR689">
        <v>-17.02</v>
      </c>
      <c r="LS689">
        <v>3.25</v>
      </c>
      <c r="LT689">
        <v>0.48</v>
      </c>
      <c r="LU689">
        <v>-1.24</v>
      </c>
      <c r="LV689">
        <v>0</v>
      </c>
      <c r="LW689">
        <v>0</v>
      </c>
      <c r="LX689">
        <v>0</v>
      </c>
      <c r="LY689">
        <v>4.26</v>
      </c>
      <c r="LZ689">
        <v>-0.02</v>
      </c>
      <c r="MA689">
        <v>-1.1200000000000001</v>
      </c>
      <c r="MB689">
        <v>25</v>
      </c>
      <c r="MC689">
        <v>0</v>
      </c>
      <c r="MD689">
        <v>-28.84</v>
      </c>
      <c r="ME689">
        <v>2.84</v>
      </c>
      <c r="MF689">
        <v>0</v>
      </c>
      <c r="MG689">
        <v>0</v>
      </c>
      <c r="MH689">
        <v>0</v>
      </c>
      <c r="MI689">
        <v>0</v>
      </c>
      <c r="MJ689">
        <v>-28.84</v>
      </c>
      <c r="MK689">
        <v>1.79</v>
      </c>
      <c r="ML689">
        <v>0</v>
      </c>
      <c r="MM689">
        <v>0</v>
      </c>
      <c r="MN689">
        <v>0</v>
      </c>
      <c r="MO689">
        <v>0</v>
      </c>
      <c r="MP689">
        <v>-28.84</v>
      </c>
    </row>
    <row r="690" spans="1:354" x14ac:dyDescent="0.4">
      <c r="A690">
        <v>-6.98</v>
      </c>
      <c r="B690">
        <v>96.74</v>
      </c>
      <c r="C690">
        <v>1.44</v>
      </c>
      <c r="D690">
        <v>-15.96</v>
      </c>
      <c r="E690">
        <v>-1.53</v>
      </c>
      <c r="F690">
        <v>-1.78</v>
      </c>
      <c r="G690">
        <v>-9.61</v>
      </c>
      <c r="H690">
        <v>-1.63</v>
      </c>
      <c r="I690">
        <v>-0.03</v>
      </c>
      <c r="J690">
        <v>3.77</v>
      </c>
      <c r="K690">
        <v>2.57</v>
      </c>
      <c r="L690">
        <v>5.04</v>
      </c>
      <c r="M690">
        <v>0.04</v>
      </c>
      <c r="N690">
        <v>-41.48</v>
      </c>
      <c r="O690">
        <v>-0.01</v>
      </c>
      <c r="P690">
        <v>0.95</v>
      </c>
      <c r="Q690">
        <v>2.8</v>
      </c>
      <c r="R690">
        <v>0.69</v>
      </c>
      <c r="S690">
        <v>0.32</v>
      </c>
      <c r="T690">
        <v>-43.33</v>
      </c>
      <c r="U690">
        <v>0.45</v>
      </c>
      <c r="V690">
        <v>13.12</v>
      </c>
      <c r="W690">
        <v>-3.49</v>
      </c>
      <c r="X690">
        <v>-2.2400000000000002</v>
      </c>
      <c r="Y690">
        <v>9.6</v>
      </c>
      <c r="Z690">
        <v>-1.64</v>
      </c>
      <c r="AA690">
        <v>0.03</v>
      </c>
      <c r="AB690">
        <v>1.38</v>
      </c>
      <c r="AC690">
        <v>-0.1</v>
      </c>
      <c r="AD690">
        <v>-2.85</v>
      </c>
      <c r="AE690">
        <v>-0.01</v>
      </c>
      <c r="AF690">
        <v>-43.12</v>
      </c>
      <c r="AG690">
        <v>0.05</v>
      </c>
      <c r="AH690">
        <v>-8.24</v>
      </c>
      <c r="AI690">
        <v>-1.1299999999999999</v>
      </c>
      <c r="AJ690">
        <v>-0.2</v>
      </c>
      <c r="AK690">
        <v>-0.2</v>
      </c>
      <c r="AL690">
        <v>-42.85</v>
      </c>
      <c r="AM690">
        <v>-0.9</v>
      </c>
      <c r="AN690">
        <v>-18.670000000000002</v>
      </c>
      <c r="AO690">
        <v>3.95</v>
      </c>
      <c r="AP690">
        <v>3.84</v>
      </c>
      <c r="AQ690">
        <v>0.01</v>
      </c>
      <c r="AR690">
        <v>16.39</v>
      </c>
      <c r="AS690">
        <v>0.01</v>
      </c>
      <c r="AT690">
        <v>6.17</v>
      </c>
      <c r="AU690">
        <v>7.12</v>
      </c>
      <c r="AV690">
        <v>-1.63</v>
      </c>
      <c r="AW690">
        <v>0.01</v>
      </c>
      <c r="AX690">
        <v>10.02</v>
      </c>
      <c r="AY690">
        <v>0</v>
      </c>
      <c r="AZ690">
        <v>1.53</v>
      </c>
      <c r="BA690">
        <v>1.79</v>
      </c>
      <c r="BB690">
        <v>-0.48</v>
      </c>
      <c r="BC690">
        <v>0</v>
      </c>
      <c r="BD690">
        <v>10.44</v>
      </c>
      <c r="BE690">
        <v>0.01</v>
      </c>
      <c r="BF690">
        <v>2.4900000000000002</v>
      </c>
      <c r="BG690">
        <v>2.99</v>
      </c>
      <c r="BH690">
        <v>-0.77</v>
      </c>
      <c r="BI690">
        <v>0</v>
      </c>
      <c r="BJ690">
        <v>10.02</v>
      </c>
      <c r="BK690">
        <v>0</v>
      </c>
      <c r="BL690">
        <v>-0.34</v>
      </c>
      <c r="BM690">
        <v>1.56</v>
      </c>
      <c r="BN690">
        <v>0.7</v>
      </c>
      <c r="BO690">
        <v>0</v>
      </c>
      <c r="BP690">
        <v>10.72</v>
      </c>
      <c r="BQ690">
        <v>-0.01</v>
      </c>
      <c r="BR690">
        <v>-0.32</v>
      </c>
      <c r="BS690">
        <v>1.6</v>
      </c>
      <c r="BT690">
        <v>0.71</v>
      </c>
      <c r="BU690">
        <v>-0.03</v>
      </c>
      <c r="BV690">
        <v>9.7100000000000009</v>
      </c>
      <c r="BW690">
        <v>0.02</v>
      </c>
      <c r="BX690">
        <v>1.29</v>
      </c>
      <c r="BY690">
        <v>30.47</v>
      </c>
      <c r="BZ690">
        <v>14.13</v>
      </c>
      <c r="CA690">
        <v>-3.28</v>
      </c>
      <c r="CB690">
        <v>7.12</v>
      </c>
      <c r="CC690">
        <v>-0.01</v>
      </c>
      <c r="CD690">
        <v>-1.25</v>
      </c>
      <c r="CE690">
        <v>-7.81</v>
      </c>
      <c r="CF690">
        <v>2.44</v>
      </c>
      <c r="CG690">
        <v>-13.12</v>
      </c>
      <c r="CH690">
        <v>0</v>
      </c>
      <c r="CI690">
        <v>0.06</v>
      </c>
      <c r="CJ690">
        <v>14.79</v>
      </c>
      <c r="CK690">
        <v>-7.26</v>
      </c>
      <c r="CL690">
        <v>73.489999999999995</v>
      </c>
      <c r="CM690">
        <v>-27.21</v>
      </c>
      <c r="CN690">
        <v>-0.02</v>
      </c>
      <c r="CO690">
        <v>0.01</v>
      </c>
      <c r="CP690">
        <v>72.8</v>
      </c>
      <c r="CQ690">
        <v>62.39</v>
      </c>
      <c r="CR690">
        <v>31.51</v>
      </c>
      <c r="CS690">
        <v>-26.78</v>
      </c>
      <c r="CT690">
        <v>0.05</v>
      </c>
      <c r="CU690">
        <v>0.06</v>
      </c>
      <c r="CV690">
        <v>-9.3000000000000007</v>
      </c>
      <c r="CW690">
        <v>-1.61</v>
      </c>
      <c r="CX690">
        <v>-10.130000000000001</v>
      </c>
      <c r="CY690">
        <v>-2.56</v>
      </c>
      <c r="CZ690">
        <v>0.2</v>
      </c>
      <c r="DA690">
        <v>3.21</v>
      </c>
      <c r="DB690">
        <v>3.77</v>
      </c>
      <c r="DC690">
        <v>0</v>
      </c>
      <c r="DD690">
        <v>57.5</v>
      </c>
      <c r="DE690">
        <v>-3.79</v>
      </c>
      <c r="DF690">
        <v>0</v>
      </c>
      <c r="DG690">
        <v>0</v>
      </c>
      <c r="DH690">
        <v>-30.89</v>
      </c>
      <c r="DI690">
        <v>0</v>
      </c>
      <c r="DJ690">
        <v>-0.94</v>
      </c>
      <c r="DK690">
        <v>-2.63</v>
      </c>
      <c r="DL690">
        <v>0</v>
      </c>
      <c r="DM690">
        <v>0</v>
      </c>
      <c r="DN690">
        <v>-6.39</v>
      </c>
      <c r="DO690">
        <v>0</v>
      </c>
      <c r="DP690">
        <v>0</v>
      </c>
      <c r="DQ690">
        <v>-3.32</v>
      </c>
      <c r="DR690">
        <v>0.52</v>
      </c>
      <c r="DS690">
        <v>2.0299999999999998</v>
      </c>
      <c r="DT690">
        <v>0</v>
      </c>
      <c r="DU690">
        <v>0</v>
      </c>
      <c r="DV690">
        <v>0</v>
      </c>
      <c r="DW690">
        <v>-5.37</v>
      </c>
      <c r="DX690">
        <v>-0.09</v>
      </c>
      <c r="DY690">
        <v>1.03</v>
      </c>
      <c r="DZ690">
        <v>15</v>
      </c>
      <c r="EA690">
        <v>0</v>
      </c>
      <c r="EB690">
        <v>17.239999999999998</v>
      </c>
      <c r="EC690">
        <v>-3.72</v>
      </c>
      <c r="ED690">
        <v>0</v>
      </c>
      <c r="EE690">
        <v>0</v>
      </c>
      <c r="EF690">
        <v>0</v>
      </c>
      <c r="EG690">
        <v>0</v>
      </c>
      <c r="EH690">
        <v>-1.95</v>
      </c>
      <c r="EI690">
        <v>-2.11</v>
      </c>
      <c r="EJ690">
        <v>0</v>
      </c>
      <c r="EK690">
        <v>0</v>
      </c>
      <c r="EL690">
        <v>0</v>
      </c>
      <c r="EM690">
        <v>0</v>
      </c>
      <c r="EN690">
        <v>-0.97</v>
      </c>
      <c r="EO690">
        <v>-3.48</v>
      </c>
      <c r="EP690">
        <v>0.53</v>
      </c>
      <c r="EQ690">
        <v>0.78</v>
      </c>
      <c r="ER690">
        <v>0</v>
      </c>
      <c r="ES690">
        <v>0</v>
      </c>
      <c r="ET690">
        <v>0</v>
      </c>
      <c r="EU690">
        <v>-5.32</v>
      </c>
      <c r="EV690">
        <v>-0.09</v>
      </c>
      <c r="EW690">
        <v>0.32</v>
      </c>
      <c r="EX690">
        <v>0</v>
      </c>
      <c r="EY690">
        <v>0</v>
      </c>
      <c r="EZ690">
        <v>34.729999999999997</v>
      </c>
      <c r="FA690">
        <v>-4.0599999999999996</v>
      </c>
      <c r="FB690">
        <v>0</v>
      </c>
      <c r="FC690">
        <v>0</v>
      </c>
      <c r="FD690">
        <v>0</v>
      </c>
      <c r="FE690">
        <v>0</v>
      </c>
      <c r="FF690">
        <v>34.729999999999997</v>
      </c>
      <c r="FG690">
        <v>-2.5499999999999998</v>
      </c>
      <c r="FH690">
        <v>0</v>
      </c>
      <c r="FI690">
        <v>0</v>
      </c>
      <c r="FJ690">
        <v>0</v>
      </c>
      <c r="FK690">
        <v>0</v>
      </c>
      <c r="FL690">
        <v>34.729999999999997</v>
      </c>
      <c r="FM690">
        <v>-3.46</v>
      </c>
      <c r="FN690">
        <v>0.55000000000000004</v>
      </c>
      <c r="FO690">
        <v>-0.13</v>
      </c>
      <c r="FP690">
        <v>0</v>
      </c>
      <c r="FQ690">
        <v>0</v>
      </c>
      <c r="FR690">
        <v>0</v>
      </c>
      <c r="FS690">
        <v>-4.7699999999999996</v>
      </c>
      <c r="FT690">
        <v>-0.02</v>
      </c>
      <c r="FU690">
        <v>-0.49</v>
      </c>
      <c r="FV690">
        <v>-15</v>
      </c>
      <c r="FW690">
        <v>0</v>
      </c>
      <c r="FX690">
        <v>57</v>
      </c>
      <c r="FY690">
        <v>-3.54</v>
      </c>
      <c r="FZ690">
        <v>0</v>
      </c>
      <c r="GA690">
        <v>0</v>
      </c>
      <c r="GB690">
        <v>0</v>
      </c>
      <c r="GC690">
        <v>0</v>
      </c>
      <c r="GD690">
        <v>57</v>
      </c>
      <c r="GE690">
        <v>-2.46</v>
      </c>
      <c r="GF690">
        <v>0</v>
      </c>
      <c r="GG690">
        <v>0</v>
      </c>
      <c r="GH690">
        <v>0</v>
      </c>
      <c r="GI690">
        <v>0</v>
      </c>
      <c r="GJ690">
        <v>57</v>
      </c>
      <c r="GK690">
        <v>-3.25</v>
      </c>
      <c r="GL690">
        <v>0.48</v>
      </c>
      <c r="GM690">
        <v>-1.24</v>
      </c>
      <c r="GN690">
        <v>0</v>
      </c>
      <c r="GO690">
        <v>0</v>
      </c>
      <c r="GP690">
        <v>0</v>
      </c>
      <c r="GQ690">
        <v>-4.26</v>
      </c>
      <c r="GR690">
        <v>-0.02</v>
      </c>
      <c r="GS690">
        <v>-1.1200000000000001</v>
      </c>
      <c r="GT690">
        <v>-25</v>
      </c>
      <c r="GU690">
        <v>0</v>
      </c>
      <c r="GV690">
        <v>54.27</v>
      </c>
      <c r="GW690">
        <v>-2.84</v>
      </c>
      <c r="GX690">
        <v>0</v>
      </c>
      <c r="GY690">
        <v>0</v>
      </c>
      <c r="GZ690">
        <v>0</v>
      </c>
      <c r="HA690">
        <v>0</v>
      </c>
      <c r="HB690">
        <v>54.27</v>
      </c>
      <c r="HC690">
        <v>-1.79</v>
      </c>
      <c r="HD690">
        <v>0</v>
      </c>
      <c r="HE690">
        <v>0</v>
      </c>
      <c r="HF690">
        <v>0</v>
      </c>
      <c r="HG690">
        <v>0</v>
      </c>
      <c r="HH690">
        <v>54.27</v>
      </c>
      <c r="HI690">
        <v>3.27</v>
      </c>
      <c r="HJ690">
        <v>7.15</v>
      </c>
      <c r="HK690">
        <v>-0.02</v>
      </c>
      <c r="HL690">
        <v>-0.56999999999999995</v>
      </c>
      <c r="HM690">
        <v>-2.34</v>
      </c>
      <c r="HN690">
        <v>-12.43</v>
      </c>
      <c r="HO690">
        <v>13.03</v>
      </c>
      <c r="HP690">
        <v>-0.02</v>
      </c>
      <c r="HQ690">
        <v>-0.05</v>
      </c>
      <c r="HR690">
        <v>-27.18</v>
      </c>
      <c r="HS690">
        <v>-18.32</v>
      </c>
      <c r="HT690">
        <v>-68.540000000000006</v>
      </c>
      <c r="HU690">
        <v>27.21</v>
      </c>
      <c r="HV690">
        <v>-0.12</v>
      </c>
      <c r="HW690">
        <v>0.06</v>
      </c>
      <c r="HX690">
        <v>-14</v>
      </c>
      <c r="HY690">
        <v>-3.75</v>
      </c>
      <c r="HZ690">
        <v>-17.690000000000001</v>
      </c>
      <c r="IA690">
        <v>26.79</v>
      </c>
      <c r="IB690">
        <v>-0.1</v>
      </c>
      <c r="IC690">
        <v>0.02</v>
      </c>
      <c r="ID690">
        <v>-25.84</v>
      </c>
      <c r="IE690">
        <v>-7.99</v>
      </c>
      <c r="IF690">
        <v>39.35</v>
      </c>
      <c r="IG690">
        <v>2.56</v>
      </c>
      <c r="IH690">
        <v>0.2</v>
      </c>
      <c r="II690">
        <v>3.21</v>
      </c>
      <c r="IJ690">
        <v>-37.22</v>
      </c>
      <c r="IK690">
        <v>0</v>
      </c>
      <c r="IL690">
        <v>-64.53</v>
      </c>
      <c r="IM690">
        <v>3.79</v>
      </c>
      <c r="IN690">
        <v>0</v>
      </c>
      <c r="IO690">
        <v>0</v>
      </c>
      <c r="IP690">
        <v>39.32</v>
      </c>
      <c r="IQ690">
        <v>0</v>
      </c>
      <c r="IR690">
        <v>-6.78</v>
      </c>
      <c r="IS690">
        <v>2.63</v>
      </c>
      <c r="IT690">
        <v>0</v>
      </c>
      <c r="IU690">
        <v>0</v>
      </c>
      <c r="IV690">
        <v>7.62</v>
      </c>
      <c r="IW690">
        <v>0</v>
      </c>
      <c r="IX690">
        <v>0</v>
      </c>
      <c r="IY690">
        <v>3.32</v>
      </c>
      <c r="IZ690">
        <v>0.52</v>
      </c>
      <c r="JA690">
        <v>2.0299999999999998</v>
      </c>
      <c r="JB690">
        <v>0</v>
      </c>
      <c r="JC690">
        <v>0</v>
      </c>
      <c r="JD690">
        <v>0</v>
      </c>
      <c r="JE690">
        <v>5.37</v>
      </c>
      <c r="JF690">
        <v>-0.09</v>
      </c>
      <c r="JG690">
        <v>1.03</v>
      </c>
      <c r="JH690">
        <v>-15</v>
      </c>
      <c r="JI690">
        <v>0</v>
      </c>
      <c r="JJ690">
        <v>-0.51</v>
      </c>
      <c r="JK690">
        <v>3.72</v>
      </c>
      <c r="JL690">
        <v>0</v>
      </c>
      <c r="JM690">
        <v>0</v>
      </c>
      <c r="JN690">
        <v>0</v>
      </c>
      <c r="JO690">
        <v>0</v>
      </c>
      <c r="JP690">
        <v>8.27</v>
      </c>
      <c r="JQ690">
        <v>2.11</v>
      </c>
      <c r="JR690">
        <v>0</v>
      </c>
      <c r="JS690">
        <v>0</v>
      </c>
      <c r="JT690">
        <v>0</v>
      </c>
      <c r="JU690">
        <v>0</v>
      </c>
      <c r="JV690">
        <v>4.1399999999999997</v>
      </c>
      <c r="JW690">
        <v>3.48</v>
      </c>
      <c r="JX690">
        <v>0.53</v>
      </c>
      <c r="JY690">
        <v>0.78</v>
      </c>
      <c r="JZ690">
        <v>0</v>
      </c>
      <c r="KA690">
        <v>0</v>
      </c>
      <c r="KB690">
        <v>0</v>
      </c>
      <c r="KC690">
        <v>5.32</v>
      </c>
      <c r="KD690">
        <v>-0.09</v>
      </c>
      <c r="KE690">
        <v>0.32</v>
      </c>
      <c r="KF690">
        <v>0</v>
      </c>
      <c r="KG690">
        <v>0</v>
      </c>
      <c r="KH690">
        <v>-8.34</v>
      </c>
      <c r="KI690">
        <v>4.0599999999999996</v>
      </c>
      <c r="KJ690">
        <v>0</v>
      </c>
      <c r="KK690">
        <v>0</v>
      </c>
      <c r="KL690">
        <v>0</v>
      </c>
      <c r="KM690">
        <v>0</v>
      </c>
      <c r="KN690">
        <v>-8.34</v>
      </c>
      <c r="KO690">
        <v>2.5499999999999998</v>
      </c>
      <c r="KP690">
        <v>0</v>
      </c>
      <c r="KQ690">
        <v>0</v>
      </c>
      <c r="KR690">
        <v>0</v>
      </c>
      <c r="KS690">
        <v>0</v>
      </c>
      <c r="KT690">
        <v>-8.34</v>
      </c>
      <c r="KU690">
        <v>3.46</v>
      </c>
      <c r="KV690">
        <v>0.55000000000000004</v>
      </c>
      <c r="KW690">
        <v>-0.13</v>
      </c>
      <c r="KX690">
        <v>0</v>
      </c>
      <c r="KY690">
        <v>0</v>
      </c>
      <c r="KZ690">
        <v>0</v>
      </c>
      <c r="LA690">
        <v>4.7699999999999996</v>
      </c>
      <c r="LB690">
        <v>-0.02</v>
      </c>
      <c r="LC690">
        <v>-0.49</v>
      </c>
      <c r="LD690">
        <v>15</v>
      </c>
      <c r="LE690">
        <v>0</v>
      </c>
      <c r="LF690">
        <v>-17.05</v>
      </c>
      <c r="LG690">
        <v>3.54</v>
      </c>
      <c r="LH690">
        <v>0</v>
      </c>
      <c r="LI690">
        <v>0</v>
      </c>
      <c r="LJ690">
        <v>0</v>
      </c>
      <c r="LK690">
        <v>0</v>
      </c>
      <c r="LL690">
        <v>-17.05</v>
      </c>
      <c r="LM690">
        <v>2.46</v>
      </c>
      <c r="LN690">
        <v>0</v>
      </c>
      <c r="LO690">
        <v>0</v>
      </c>
      <c r="LP690">
        <v>0</v>
      </c>
      <c r="LQ690">
        <v>0</v>
      </c>
      <c r="LR690">
        <v>-17.05</v>
      </c>
      <c r="LS690">
        <v>3.25</v>
      </c>
      <c r="LT690">
        <v>0.48</v>
      </c>
      <c r="LU690">
        <v>-1.24</v>
      </c>
      <c r="LV690">
        <v>0</v>
      </c>
      <c r="LW690">
        <v>0</v>
      </c>
      <c r="LX690">
        <v>0</v>
      </c>
      <c r="LY690">
        <v>4.26</v>
      </c>
      <c r="LZ690">
        <v>-0.02</v>
      </c>
      <c r="MA690">
        <v>-1.1200000000000001</v>
      </c>
      <c r="MB690">
        <v>25</v>
      </c>
      <c r="MC690">
        <v>0</v>
      </c>
      <c r="MD690">
        <v>-28.98</v>
      </c>
      <c r="ME690">
        <v>2.84</v>
      </c>
      <c r="MF690">
        <v>0</v>
      </c>
      <c r="MG690">
        <v>0</v>
      </c>
      <c r="MH690">
        <v>0</v>
      </c>
      <c r="MI690">
        <v>0</v>
      </c>
      <c r="MJ690">
        <v>-28.98</v>
      </c>
      <c r="MK690">
        <v>1.79</v>
      </c>
      <c r="ML690">
        <v>0</v>
      </c>
      <c r="MM690">
        <v>0</v>
      </c>
      <c r="MN690">
        <v>0</v>
      </c>
      <c r="MO690">
        <v>0</v>
      </c>
      <c r="MP690">
        <v>-28.98</v>
      </c>
    </row>
    <row r="691" spans="1:354" x14ac:dyDescent="0.4">
      <c r="A691">
        <v>-7</v>
      </c>
      <c r="B691">
        <v>96.74</v>
      </c>
      <c r="C691">
        <v>1.44</v>
      </c>
      <c r="D691">
        <v>-15.92</v>
      </c>
      <c r="E691">
        <v>-1.53</v>
      </c>
      <c r="F691">
        <v>-1.78</v>
      </c>
      <c r="G691">
        <v>-9.61</v>
      </c>
      <c r="H691">
        <v>-1.63</v>
      </c>
      <c r="I691">
        <v>-0.02</v>
      </c>
      <c r="J691">
        <v>3.74</v>
      </c>
      <c r="K691">
        <v>2.6</v>
      </c>
      <c r="L691">
        <v>5.03</v>
      </c>
      <c r="M691">
        <v>0.04</v>
      </c>
      <c r="N691">
        <v>-41.48</v>
      </c>
      <c r="O691">
        <v>0.01</v>
      </c>
      <c r="P691">
        <v>0.89</v>
      </c>
      <c r="Q691">
        <v>2.81</v>
      </c>
      <c r="R691">
        <v>0.7</v>
      </c>
      <c r="S691">
        <v>0.33</v>
      </c>
      <c r="T691">
        <v>-43.33</v>
      </c>
      <c r="U691">
        <v>0.44</v>
      </c>
      <c r="V691">
        <v>13.17</v>
      </c>
      <c r="W691">
        <v>-3.51</v>
      </c>
      <c r="X691">
        <v>-2.25</v>
      </c>
      <c r="Y691">
        <v>9.6</v>
      </c>
      <c r="Z691">
        <v>-1.64</v>
      </c>
      <c r="AA691">
        <v>0.03</v>
      </c>
      <c r="AB691">
        <v>1.39</v>
      </c>
      <c r="AC691">
        <v>-0.08</v>
      </c>
      <c r="AD691">
        <v>-2.86</v>
      </c>
      <c r="AE691">
        <v>0</v>
      </c>
      <c r="AF691">
        <v>-43.12</v>
      </c>
      <c r="AG691">
        <v>0.05</v>
      </c>
      <c r="AH691">
        <v>-8.2899999999999991</v>
      </c>
      <c r="AI691">
        <v>-1.1399999999999999</v>
      </c>
      <c r="AJ691">
        <v>-0.2</v>
      </c>
      <c r="AK691">
        <v>-0.18</v>
      </c>
      <c r="AL691">
        <v>-42.85</v>
      </c>
      <c r="AM691">
        <v>-0.89</v>
      </c>
      <c r="AN691">
        <v>-18.690000000000001</v>
      </c>
      <c r="AO691">
        <v>3.94</v>
      </c>
      <c r="AP691">
        <v>3.84</v>
      </c>
      <c r="AQ691">
        <v>0.01</v>
      </c>
      <c r="AR691">
        <v>16.39</v>
      </c>
      <c r="AS691">
        <v>0.01</v>
      </c>
      <c r="AT691">
        <v>6.24</v>
      </c>
      <c r="AU691">
        <v>7.1</v>
      </c>
      <c r="AV691">
        <v>-1.59</v>
      </c>
      <c r="AW691">
        <v>0.01</v>
      </c>
      <c r="AX691">
        <v>10.02</v>
      </c>
      <c r="AY691">
        <v>0</v>
      </c>
      <c r="AZ691">
        <v>1.55</v>
      </c>
      <c r="BA691">
        <v>1.78</v>
      </c>
      <c r="BB691">
        <v>-0.47</v>
      </c>
      <c r="BC691">
        <v>0</v>
      </c>
      <c r="BD691">
        <v>10.44</v>
      </c>
      <c r="BE691">
        <v>0.01</v>
      </c>
      <c r="BF691">
        <v>2.5299999999999998</v>
      </c>
      <c r="BG691">
        <v>2.98</v>
      </c>
      <c r="BH691">
        <v>-0.75</v>
      </c>
      <c r="BI691">
        <v>0</v>
      </c>
      <c r="BJ691">
        <v>10.02</v>
      </c>
      <c r="BK691">
        <v>0.01</v>
      </c>
      <c r="BL691">
        <v>-0.33</v>
      </c>
      <c r="BM691">
        <v>1.57</v>
      </c>
      <c r="BN691">
        <v>0.7</v>
      </c>
      <c r="BO691">
        <v>0.01</v>
      </c>
      <c r="BP691">
        <v>10.72</v>
      </c>
      <c r="BQ691">
        <v>0</v>
      </c>
      <c r="BR691">
        <v>-0.32</v>
      </c>
      <c r="BS691">
        <v>1.6</v>
      </c>
      <c r="BT691">
        <v>0.7</v>
      </c>
      <c r="BU691">
        <v>-0.03</v>
      </c>
      <c r="BV691">
        <v>9.7200000000000006</v>
      </c>
      <c r="BW691">
        <v>0.03</v>
      </c>
      <c r="BX691">
        <v>1.38</v>
      </c>
      <c r="BY691">
        <v>30.51</v>
      </c>
      <c r="BZ691">
        <v>14.12</v>
      </c>
      <c r="CA691">
        <v>-3.27</v>
      </c>
      <c r="CB691">
        <v>7.13</v>
      </c>
      <c r="CC691">
        <v>0.01</v>
      </c>
      <c r="CD691">
        <v>-1.55</v>
      </c>
      <c r="CE691">
        <v>-7.76</v>
      </c>
      <c r="CF691">
        <v>2.5299999999999998</v>
      </c>
      <c r="CG691">
        <v>-13.12</v>
      </c>
      <c r="CH691">
        <v>0</v>
      </c>
      <c r="CI691">
        <v>0.06</v>
      </c>
      <c r="CJ691">
        <v>13.46</v>
      </c>
      <c r="CK691">
        <v>-7.92</v>
      </c>
      <c r="CL691">
        <v>73.930000000000007</v>
      </c>
      <c r="CM691">
        <v>-27.21</v>
      </c>
      <c r="CN691">
        <v>-0.04</v>
      </c>
      <c r="CO691">
        <v>0.01</v>
      </c>
      <c r="CP691">
        <v>73.900000000000006</v>
      </c>
      <c r="CQ691">
        <v>63.98</v>
      </c>
      <c r="CR691">
        <v>32.950000000000003</v>
      </c>
      <c r="CS691">
        <v>-26.79</v>
      </c>
      <c r="CT691">
        <v>0.01</v>
      </c>
      <c r="CU691">
        <v>0.09</v>
      </c>
      <c r="CV691">
        <v>-8.74</v>
      </c>
      <c r="CW691">
        <v>-1.83</v>
      </c>
      <c r="CX691">
        <v>-12.67</v>
      </c>
      <c r="CY691">
        <v>-2.56</v>
      </c>
      <c r="CZ691">
        <v>0.2</v>
      </c>
      <c r="DA691">
        <v>3.21</v>
      </c>
      <c r="DB691">
        <v>4.09</v>
      </c>
      <c r="DC691">
        <v>0</v>
      </c>
      <c r="DD691">
        <v>57.26</v>
      </c>
      <c r="DE691">
        <v>-3.79</v>
      </c>
      <c r="DF691">
        <v>0</v>
      </c>
      <c r="DG691">
        <v>0</v>
      </c>
      <c r="DH691">
        <v>-30.25</v>
      </c>
      <c r="DI691">
        <v>0</v>
      </c>
      <c r="DJ691">
        <v>-1.17</v>
      </c>
      <c r="DK691">
        <v>-2.63</v>
      </c>
      <c r="DL691">
        <v>0</v>
      </c>
      <c r="DM691">
        <v>0</v>
      </c>
      <c r="DN691">
        <v>-6.95</v>
      </c>
      <c r="DO691">
        <v>0</v>
      </c>
      <c r="DP691">
        <v>0</v>
      </c>
      <c r="DQ691">
        <v>-3.32</v>
      </c>
      <c r="DR691">
        <v>0.52</v>
      </c>
      <c r="DS691">
        <v>2.0299999999999998</v>
      </c>
      <c r="DT691">
        <v>0</v>
      </c>
      <c r="DU691">
        <v>0</v>
      </c>
      <c r="DV691">
        <v>0</v>
      </c>
      <c r="DW691">
        <v>-5.37</v>
      </c>
      <c r="DX691">
        <v>-0.09</v>
      </c>
      <c r="DY691">
        <v>1.03</v>
      </c>
      <c r="DZ691">
        <v>15</v>
      </c>
      <c r="EA691">
        <v>0</v>
      </c>
      <c r="EB691">
        <v>17.11</v>
      </c>
      <c r="EC691">
        <v>-3.72</v>
      </c>
      <c r="ED691">
        <v>0</v>
      </c>
      <c r="EE691">
        <v>0</v>
      </c>
      <c r="EF691">
        <v>0</v>
      </c>
      <c r="EG691">
        <v>0</v>
      </c>
      <c r="EH691">
        <v>-1.48</v>
      </c>
      <c r="EI691">
        <v>-2.11</v>
      </c>
      <c r="EJ691">
        <v>0</v>
      </c>
      <c r="EK691">
        <v>0</v>
      </c>
      <c r="EL691">
        <v>0</v>
      </c>
      <c r="EM691">
        <v>0</v>
      </c>
      <c r="EN691">
        <v>-0.74</v>
      </c>
      <c r="EO691">
        <v>-3.48</v>
      </c>
      <c r="EP691">
        <v>0.53</v>
      </c>
      <c r="EQ691">
        <v>0.78</v>
      </c>
      <c r="ER691">
        <v>0</v>
      </c>
      <c r="ES691">
        <v>0</v>
      </c>
      <c r="ET691">
        <v>0</v>
      </c>
      <c r="EU691">
        <v>-5.32</v>
      </c>
      <c r="EV691">
        <v>-0.09</v>
      </c>
      <c r="EW691">
        <v>0.32</v>
      </c>
      <c r="EX691">
        <v>0</v>
      </c>
      <c r="EY691">
        <v>0</v>
      </c>
      <c r="EZ691">
        <v>35.11</v>
      </c>
      <c r="FA691">
        <v>-4.0599999999999996</v>
      </c>
      <c r="FB691">
        <v>0</v>
      </c>
      <c r="FC691">
        <v>0</v>
      </c>
      <c r="FD691">
        <v>0</v>
      </c>
      <c r="FE691">
        <v>0</v>
      </c>
      <c r="FF691">
        <v>35.11</v>
      </c>
      <c r="FG691">
        <v>-2.5499999999999998</v>
      </c>
      <c r="FH691">
        <v>0</v>
      </c>
      <c r="FI691">
        <v>0</v>
      </c>
      <c r="FJ691">
        <v>0</v>
      </c>
      <c r="FK691">
        <v>0</v>
      </c>
      <c r="FL691">
        <v>35.11</v>
      </c>
      <c r="FM691">
        <v>-3.46</v>
      </c>
      <c r="FN691">
        <v>0.55000000000000004</v>
      </c>
      <c r="FO691">
        <v>-0.13</v>
      </c>
      <c r="FP691">
        <v>0</v>
      </c>
      <c r="FQ691">
        <v>0</v>
      </c>
      <c r="FR691">
        <v>0</v>
      </c>
      <c r="FS691">
        <v>-4.7699999999999996</v>
      </c>
      <c r="FT691">
        <v>-0.02</v>
      </c>
      <c r="FU691">
        <v>-0.49</v>
      </c>
      <c r="FV691">
        <v>-15</v>
      </c>
      <c r="FW691">
        <v>0</v>
      </c>
      <c r="FX691">
        <v>57.14</v>
      </c>
      <c r="FY691">
        <v>-3.54</v>
      </c>
      <c r="FZ691">
        <v>0</v>
      </c>
      <c r="GA691">
        <v>0</v>
      </c>
      <c r="GB691">
        <v>0</v>
      </c>
      <c r="GC691">
        <v>0</v>
      </c>
      <c r="GD691">
        <v>57.14</v>
      </c>
      <c r="GE691">
        <v>-2.46</v>
      </c>
      <c r="GF691">
        <v>0</v>
      </c>
      <c r="GG691">
        <v>0</v>
      </c>
      <c r="GH691">
        <v>0</v>
      </c>
      <c r="GI691">
        <v>0</v>
      </c>
      <c r="GJ691">
        <v>57.14</v>
      </c>
      <c r="GK691">
        <v>-3.25</v>
      </c>
      <c r="GL691">
        <v>0.48</v>
      </c>
      <c r="GM691">
        <v>-1.24</v>
      </c>
      <c r="GN691">
        <v>0</v>
      </c>
      <c r="GO691">
        <v>0</v>
      </c>
      <c r="GP691">
        <v>0</v>
      </c>
      <c r="GQ691">
        <v>-4.26</v>
      </c>
      <c r="GR691">
        <v>-0.02</v>
      </c>
      <c r="GS691">
        <v>-1.1200000000000001</v>
      </c>
      <c r="GT691">
        <v>-25</v>
      </c>
      <c r="GU691">
        <v>0</v>
      </c>
      <c r="GV691">
        <v>54.8</v>
      </c>
      <c r="GW691">
        <v>-2.84</v>
      </c>
      <c r="GX691">
        <v>0</v>
      </c>
      <c r="GY691">
        <v>0</v>
      </c>
      <c r="GZ691">
        <v>0</v>
      </c>
      <c r="HA691">
        <v>0</v>
      </c>
      <c r="HB691">
        <v>54.8</v>
      </c>
      <c r="HC691">
        <v>-1.79</v>
      </c>
      <c r="HD691">
        <v>0</v>
      </c>
      <c r="HE691">
        <v>0</v>
      </c>
      <c r="HF691">
        <v>0</v>
      </c>
      <c r="HG691">
        <v>0</v>
      </c>
      <c r="HH691">
        <v>54.8</v>
      </c>
      <c r="HI691">
        <v>3.28</v>
      </c>
      <c r="HJ691">
        <v>7.15</v>
      </c>
      <c r="HK691">
        <v>-0.02</v>
      </c>
      <c r="HL691">
        <v>-0.76</v>
      </c>
      <c r="HM691">
        <v>-2.29</v>
      </c>
      <c r="HN691">
        <v>-12.46</v>
      </c>
      <c r="HO691">
        <v>12.96</v>
      </c>
      <c r="HP691">
        <v>-0.01</v>
      </c>
      <c r="HQ691">
        <v>-0.03</v>
      </c>
      <c r="HR691">
        <v>-26.88</v>
      </c>
      <c r="HS691">
        <v>-18.11</v>
      </c>
      <c r="HT691">
        <v>-68.31</v>
      </c>
      <c r="HU691">
        <v>27.22</v>
      </c>
      <c r="HV691">
        <v>-0.16</v>
      </c>
      <c r="HW691">
        <v>0.09</v>
      </c>
      <c r="HX691">
        <v>-14.4</v>
      </c>
      <c r="HY691">
        <v>-3.73</v>
      </c>
      <c r="HZ691">
        <v>-18.13</v>
      </c>
      <c r="IA691">
        <v>26.79</v>
      </c>
      <c r="IB691">
        <v>-0.1</v>
      </c>
      <c r="IC691">
        <v>0.02</v>
      </c>
      <c r="ID691">
        <v>-25.77</v>
      </c>
      <c r="IE691">
        <v>-7.98</v>
      </c>
      <c r="IF691">
        <v>39.270000000000003</v>
      </c>
      <c r="IG691">
        <v>2.56</v>
      </c>
      <c r="IH691">
        <v>0.2</v>
      </c>
      <c r="II691">
        <v>3.21</v>
      </c>
      <c r="IJ691">
        <v>-37.42</v>
      </c>
      <c r="IK691">
        <v>0</v>
      </c>
      <c r="IL691">
        <v>-64.58</v>
      </c>
      <c r="IM691">
        <v>3.79</v>
      </c>
      <c r="IN691">
        <v>0</v>
      </c>
      <c r="IO691">
        <v>0</v>
      </c>
      <c r="IP691">
        <v>38.93</v>
      </c>
      <c r="IQ691">
        <v>0</v>
      </c>
      <c r="IR691">
        <v>-6.83</v>
      </c>
      <c r="IS691">
        <v>2.63</v>
      </c>
      <c r="IT691">
        <v>0</v>
      </c>
      <c r="IU691">
        <v>0</v>
      </c>
      <c r="IV691">
        <v>7.98</v>
      </c>
      <c r="IW691">
        <v>0</v>
      </c>
      <c r="IX691">
        <v>0</v>
      </c>
      <c r="IY691">
        <v>3.32</v>
      </c>
      <c r="IZ691">
        <v>0.52</v>
      </c>
      <c r="JA691">
        <v>2.0299999999999998</v>
      </c>
      <c r="JB691">
        <v>0</v>
      </c>
      <c r="JC691">
        <v>0</v>
      </c>
      <c r="JD691">
        <v>0</v>
      </c>
      <c r="JE691">
        <v>5.37</v>
      </c>
      <c r="JF691">
        <v>-0.09</v>
      </c>
      <c r="JG691">
        <v>1.03</v>
      </c>
      <c r="JH691">
        <v>-15</v>
      </c>
      <c r="JI691">
        <v>0</v>
      </c>
      <c r="JJ691">
        <v>-0.36</v>
      </c>
      <c r="JK691">
        <v>3.72</v>
      </c>
      <c r="JL691">
        <v>0</v>
      </c>
      <c r="JM691">
        <v>0</v>
      </c>
      <c r="JN691">
        <v>0</v>
      </c>
      <c r="JO691">
        <v>0</v>
      </c>
      <c r="JP691">
        <v>8.5500000000000007</v>
      </c>
      <c r="JQ691">
        <v>2.11</v>
      </c>
      <c r="JR691">
        <v>0</v>
      </c>
      <c r="JS691">
        <v>0</v>
      </c>
      <c r="JT691">
        <v>0</v>
      </c>
      <c r="JU691">
        <v>0</v>
      </c>
      <c r="JV691">
        <v>4.2699999999999996</v>
      </c>
      <c r="JW691">
        <v>3.48</v>
      </c>
      <c r="JX691">
        <v>0.53</v>
      </c>
      <c r="JY691">
        <v>0.78</v>
      </c>
      <c r="JZ691">
        <v>0</v>
      </c>
      <c r="KA691">
        <v>0</v>
      </c>
      <c r="KB691">
        <v>0</v>
      </c>
      <c r="KC691">
        <v>5.32</v>
      </c>
      <c r="KD691">
        <v>-0.09</v>
      </c>
      <c r="KE691">
        <v>0.32</v>
      </c>
      <c r="KF691">
        <v>0</v>
      </c>
      <c r="KG691">
        <v>0</v>
      </c>
      <c r="KH691">
        <v>-8.24</v>
      </c>
      <c r="KI691">
        <v>4.0599999999999996</v>
      </c>
      <c r="KJ691">
        <v>0</v>
      </c>
      <c r="KK691">
        <v>0</v>
      </c>
      <c r="KL691">
        <v>0</v>
      </c>
      <c r="KM691">
        <v>0</v>
      </c>
      <c r="KN691">
        <v>-8.24</v>
      </c>
      <c r="KO691">
        <v>2.5499999999999998</v>
      </c>
      <c r="KP691">
        <v>0</v>
      </c>
      <c r="KQ691">
        <v>0</v>
      </c>
      <c r="KR691">
        <v>0</v>
      </c>
      <c r="KS691">
        <v>0</v>
      </c>
      <c r="KT691">
        <v>-8.24</v>
      </c>
      <c r="KU691">
        <v>3.46</v>
      </c>
      <c r="KV691">
        <v>0.55000000000000004</v>
      </c>
      <c r="KW691">
        <v>-0.13</v>
      </c>
      <c r="KX691">
        <v>0</v>
      </c>
      <c r="KY691">
        <v>0</v>
      </c>
      <c r="KZ691">
        <v>0</v>
      </c>
      <c r="LA691">
        <v>4.7699999999999996</v>
      </c>
      <c r="LB691">
        <v>-0.02</v>
      </c>
      <c r="LC691">
        <v>-0.49</v>
      </c>
      <c r="LD691">
        <v>15</v>
      </c>
      <c r="LE691">
        <v>0</v>
      </c>
      <c r="LF691">
        <v>-17.2</v>
      </c>
      <c r="LG691">
        <v>3.54</v>
      </c>
      <c r="LH691">
        <v>0</v>
      </c>
      <c r="LI691">
        <v>0</v>
      </c>
      <c r="LJ691">
        <v>0</v>
      </c>
      <c r="LK691">
        <v>0</v>
      </c>
      <c r="LL691">
        <v>-17.2</v>
      </c>
      <c r="LM691">
        <v>2.46</v>
      </c>
      <c r="LN691">
        <v>0</v>
      </c>
      <c r="LO691">
        <v>0</v>
      </c>
      <c r="LP691">
        <v>0</v>
      </c>
      <c r="LQ691">
        <v>0</v>
      </c>
      <c r="LR691">
        <v>-17.2</v>
      </c>
      <c r="LS691">
        <v>3.25</v>
      </c>
      <c r="LT691">
        <v>0.48</v>
      </c>
      <c r="LU691">
        <v>-1.24</v>
      </c>
      <c r="LV691">
        <v>0</v>
      </c>
      <c r="LW691">
        <v>0</v>
      </c>
      <c r="LX691">
        <v>0</v>
      </c>
      <c r="LY691">
        <v>4.26</v>
      </c>
      <c r="LZ691">
        <v>-0.02</v>
      </c>
      <c r="MA691">
        <v>-1.1200000000000001</v>
      </c>
      <c r="MB691">
        <v>25</v>
      </c>
      <c r="MC691">
        <v>0</v>
      </c>
      <c r="MD691">
        <v>-29.02</v>
      </c>
      <c r="ME691">
        <v>2.84</v>
      </c>
      <c r="MF691">
        <v>0</v>
      </c>
      <c r="MG691">
        <v>0</v>
      </c>
      <c r="MH691">
        <v>0</v>
      </c>
      <c r="MI691">
        <v>0</v>
      </c>
      <c r="MJ691">
        <v>-29.02</v>
      </c>
      <c r="MK691">
        <v>1.79</v>
      </c>
      <c r="ML691">
        <v>0</v>
      </c>
      <c r="MM691">
        <v>0</v>
      </c>
      <c r="MN691">
        <v>0</v>
      </c>
      <c r="MO691">
        <v>0</v>
      </c>
      <c r="MP691">
        <v>-29.02</v>
      </c>
    </row>
    <row r="692" spans="1:354" x14ac:dyDescent="0.4">
      <c r="A692">
        <v>-7</v>
      </c>
      <c r="B692">
        <v>96.74</v>
      </c>
      <c r="C692">
        <v>1.46</v>
      </c>
      <c r="D692">
        <v>-15.87</v>
      </c>
      <c r="E692">
        <v>-1.54</v>
      </c>
      <c r="F692">
        <v>-1.78</v>
      </c>
      <c r="G692">
        <v>-9.6</v>
      </c>
      <c r="H692">
        <v>-1.63</v>
      </c>
      <c r="I692">
        <v>-0.01</v>
      </c>
      <c r="J692">
        <v>3.73</v>
      </c>
      <c r="K692">
        <v>2.64</v>
      </c>
      <c r="L692">
        <v>5.04</v>
      </c>
      <c r="M692">
        <v>0.05</v>
      </c>
      <c r="N692">
        <v>-41.48</v>
      </c>
      <c r="O692">
        <v>0.03</v>
      </c>
      <c r="P692">
        <v>0.82</v>
      </c>
      <c r="Q692">
        <v>2.78</v>
      </c>
      <c r="R692">
        <v>0.7</v>
      </c>
      <c r="S692">
        <v>0.3</v>
      </c>
      <c r="T692">
        <v>-43.33</v>
      </c>
      <c r="U692">
        <v>0.41</v>
      </c>
      <c r="V692">
        <v>13.21</v>
      </c>
      <c r="W692">
        <v>-3.54</v>
      </c>
      <c r="X692">
        <v>-2.25</v>
      </c>
      <c r="Y692">
        <v>9.61</v>
      </c>
      <c r="Z692">
        <v>-1.64</v>
      </c>
      <c r="AA692">
        <v>0.03</v>
      </c>
      <c r="AB692">
        <v>1.37</v>
      </c>
      <c r="AC692">
        <v>-7.0000000000000007E-2</v>
      </c>
      <c r="AD692">
        <v>-2.88</v>
      </c>
      <c r="AE692">
        <v>0</v>
      </c>
      <c r="AF692">
        <v>-43.12</v>
      </c>
      <c r="AG692">
        <v>0.05</v>
      </c>
      <c r="AH692">
        <v>-8.31</v>
      </c>
      <c r="AI692">
        <v>-1.1499999999999999</v>
      </c>
      <c r="AJ692">
        <v>-0.18</v>
      </c>
      <c r="AK692">
        <v>-0.18</v>
      </c>
      <c r="AL692">
        <v>-42.85</v>
      </c>
      <c r="AM692">
        <v>-0.9</v>
      </c>
      <c r="AN692">
        <v>-18.739999999999998</v>
      </c>
      <c r="AO692">
        <v>3.94</v>
      </c>
      <c r="AP692">
        <v>3.84</v>
      </c>
      <c r="AQ692">
        <v>0.01</v>
      </c>
      <c r="AR692">
        <v>16.39</v>
      </c>
      <c r="AS692">
        <v>0.01</v>
      </c>
      <c r="AT692">
        <v>6.3</v>
      </c>
      <c r="AU692">
        <v>7.06</v>
      </c>
      <c r="AV692">
        <v>-1.55</v>
      </c>
      <c r="AW692">
        <v>0</v>
      </c>
      <c r="AX692">
        <v>10.02</v>
      </c>
      <c r="AY692">
        <v>0.01</v>
      </c>
      <c r="AZ692">
        <v>1.56</v>
      </c>
      <c r="BA692">
        <v>1.77</v>
      </c>
      <c r="BB692">
        <v>-0.46</v>
      </c>
      <c r="BC692">
        <v>0.01</v>
      </c>
      <c r="BD692">
        <v>10.44</v>
      </c>
      <c r="BE692">
        <v>0.01</v>
      </c>
      <c r="BF692">
        <v>2.5499999999999998</v>
      </c>
      <c r="BG692">
        <v>2.97</v>
      </c>
      <c r="BH692">
        <v>-0.73</v>
      </c>
      <c r="BI692">
        <v>0.01</v>
      </c>
      <c r="BJ692">
        <v>10.02</v>
      </c>
      <c r="BK692">
        <v>0.01</v>
      </c>
      <c r="BL692">
        <v>-0.33</v>
      </c>
      <c r="BM692">
        <v>1.57</v>
      </c>
      <c r="BN692">
        <v>0.7</v>
      </c>
      <c r="BO692">
        <v>0.02</v>
      </c>
      <c r="BP692">
        <v>10.71</v>
      </c>
      <c r="BQ692">
        <v>0.01</v>
      </c>
      <c r="BR692">
        <v>-0.32</v>
      </c>
      <c r="BS692">
        <v>1.61</v>
      </c>
      <c r="BT692">
        <v>0.7</v>
      </c>
      <c r="BU692">
        <v>-0.04</v>
      </c>
      <c r="BV692">
        <v>9.73</v>
      </c>
      <c r="BW692">
        <v>0.05</v>
      </c>
      <c r="BX692">
        <v>1.44</v>
      </c>
      <c r="BY692">
        <v>30.67</v>
      </c>
      <c r="BZ692">
        <v>14.16</v>
      </c>
      <c r="CA692">
        <v>-3.27</v>
      </c>
      <c r="CB692">
        <v>7.13</v>
      </c>
      <c r="CC692">
        <v>0.02</v>
      </c>
      <c r="CD692">
        <v>-1.85</v>
      </c>
      <c r="CE692">
        <v>-7.76</v>
      </c>
      <c r="CF692">
        <v>2.5299999999999998</v>
      </c>
      <c r="CG692">
        <v>-13.14</v>
      </c>
      <c r="CH692">
        <v>-0.01</v>
      </c>
      <c r="CI692">
        <v>0.01</v>
      </c>
      <c r="CJ692">
        <v>12.38</v>
      </c>
      <c r="CK692">
        <v>-8.39</v>
      </c>
      <c r="CL692">
        <v>74.08</v>
      </c>
      <c r="CM692">
        <v>-27.24</v>
      </c>
      <c r="CN692">
        <v>-0.02</v>
      </c>
      <c r="CO692">
        <v>-0.03</v>
      </c>
      <c r="CP692">
        <v>76.180000000000007</v>
      </c>
      <c r="CQ692">
        <v>64.61</v>
      </c>
      <c r="CR692">
        <v>35.69</v>
      </c>
      <c r="CS692">
        <v>-26.79</v>
      </c>
      <c r="CT692">
        <v>-7.0000000000000007E-2</v>
      </c>
      <c r="CU692">
        <v>0.06</v>
      </c>
      <c r="CV692">
        <v>-8.48</v>
      </c>
      <c r="CW692">
        <v>-1.98</v>
      </c>
      <c r="CX692">
        <v>-13.52</v>
      </c>
      <c r="CY692">
        <v>-2.56</v>
      </c>
      <c r="CZ692">
        <v>0.2</v>
      </c>
      <c r="DA692">
        <v>3.21</v>
      </c>
      <c r="DB692">
        <v>4.1900000000000004</v>
      </c>
      <c r="DC692">
        <v>0</v>
      </c>
      <c r="DD692">
        <v>57.24</v>
      </c>
      <c r="DE692">
        <v>-3.79</v>
      </c>
      <c r="DF692">
        <v>0</v>
      </c>
      <c r="DG692">
        <v>0</v>
      </c>
      <c r="DH692">
        <v>-30.05</v>
      </c>
      <c r="DI692">
        <v>0</v>
      </c>
      <c r="DJ692">
        <v>-1.19</v>
      </c>
      <c r="DK692">
        <v>-2.63</v>
      </c>
      <c r="DL692">
        <v>0</v>
      </c>
      <c r="DM692">
        <v>0</v>
      </c>
      <c r="DN692">
        <v>-6.93</v>
      </c>
      <c r="DO692">
        <v>0</v>
      </c>
      <c r="DP692">
        <v>0</v>
      </c>
      <c r="DQ692">
        <v>-3.32</v>
      </c>
      <c r="DR692">
        <v>0.52</v>
      </c>
      <c r="DS692">
        <v>2.0299999999999998</v>
      </c>
      <c r="DT692">
        <v>0</v>
      </c>
      <c r="DU692">
        <v>0</v>
      </c>
      <c r="DV692">
        <v>0</v>
      </c>
      <c r="DW692">
        <v>-5.37</v>
      </c>
      <c r="DX692">
        <v>-0.09</v>
      </c>
      <c r="DY692">
        <v>1.03</v>
      </c>
      <c r="DZ692">
        <v>15</v>
      </c>
      <c r="EA692">
        <v>0</v>
      </c>
      <c r="EB692">
        <v>17.5</v>
      </c>
      <c r="EC692">
        <v>-3.72</v>
      </c>
      <c r="ED692">
        <v>0</v>
      </c>
      <c r="EE692">
        <v>0</v>
      </c>
      <c r="EF692">
        <v>0</v>
      </c>
      <c r="EG692">
        <v>0</v>
      </c>
      <c r="EH692">
        <v>-1.4</v>
      </c>
      <c r="EI692">
        <v>-2.11</v>
      </c>
      <c r="EJ692">
        <v>0</v>
      </c>
      <c r="EK692">
        <v>0</v>
      </c>
      <c r="EL692">
        <v>0</v>
      </c>
      <c r="EM692">
        <v>0</v>
      </c>
      <c r="EN692">
        <v>-0.7</v>
      </c>
      <c r="EO692">
        <v>-3.48</v>
      </c>
      <c r="EP692">
        <v>0.53</v>
      </c>
      <c r="EQ692">
        <v>0.78</v>
      </c>
      <c r="ER692">
        <v>0</v>
      </c>
      <c r="ES692">
        <v>0</v>
      </c>
      <c r="ET692">
        <v>0</v>
      </c>
      <c r="EU692">
        <v>-5.32</v>
      </c>
      <c r="EV692">
        <v>-0.09</v>
      </c>
      <c r="EW692">
        <v>0.32</v>
      </c>
      <c r="EX692">
        <v>0</v>
      </c>
      <c r="EY692">
        <v>0</v>
      </c>
      <c r="EZ692">
        <v>33.770000000000003</v>
      </c>
      <c r="FA692">
        <v>-4.0599999999999996</v>
      </c>
      <c r="FB692">
        <v>0</v>
      </c>
      <c r="FC692">
        <v>0</v>
      </c>
      <c r="FD692">
        <v>0</v>
      </c>
      <c r="FE692">
        <v>0</v>
      </c>
      <c r="FF692">
        <v>33.770000000000003</v>
      </c>
      <c r="FG692">
        <v>-2.5499999999999998</v>
      </c>
      <c r="FH692">
        <v>0</v>
      </c>
      <c r="FI692">
        <v>0</v>
      </c>
      <c r="FJ692">
        <v>0</v>
      </c>
      <c r="FK692">
        <v>0</v>
      </c>
      <c r="FL692">
        <v>33.770000000000003</v>
      </c>
      <c r="FM692">
        <v>-3.46</v>
      </c>
      <c r="FN692">
        <v>0.55000000000000004</v>
      </c>
      <c r="FO692">
        <v>-0.13</v>
      </c>
      <c r="FP692">
        <v>0</v>
      </c>
      <c r="FQ692">
        <v>0</v>
      </c>
      <c r="FR692">
        <v>0</v>
      </c>
      <c r="FS692">
        <v>-4.7699999999999996</v>
      </c>
      <c r="FT692">
        <v>-0.02</v>
      </c>
      <c r="FU692">
        <v>-0.49</v>
      </c>
      <c r="FV692">
        <v>-15</v>
      </c>
      <c r="FW692">
        <v>0</v>
      </c>
      <c r="FX692">
        <v>57.48</v>
      </c>
      <c r="FY692">
        <v>-3.54</v>
      </c>
      <c r="FZ692">
        <v>0</v>
      </c>
      <c r="GA692">
        <v>0</v>
      </c>
      <c r="GB692">
        <v>0</v>
      </c>
      <c r="GC692">
        <v>0</v>
      </c>
      <c r="GD692">
        <v>57.48</v>
      </c>
      <c r="GE692">
        <v>-2.46</v>
      </c>
      <c r="GF692">
        <v>0</v>
      </c>
      <c r="GG692">
        <v>0</v>
      </c>
      <c r="GH692">
        <v>0</v>
      </c>
      <c r="GI692">
        <v>0</v>
      </c>
      <c r="GJ692">
        <v>57.48</v>
      </c>
      <c r="GK692">
        <v>-3.25</v>
      </c>
      <c r="GL692">
        <v>0.48</v>
      </c>
      <c r="GM692">
        <v>-1.24</v>
      </c>
      <c r="GN692">
        <v>0</v>
      </c>
      <c r="GO692">
        <v>0</v>
      </c>
      <c r="GP692">
        <v>0</v>
      </c>
      <c r="GQ692">
        <v>-4.26</v>
      </c>
      <c r="GR692">
        <v>-0.02</v>
      </c>
      <c r="GS692">
        <v>-1.1200000000000001</v>
      </c>
      <c r="GT692">
        <v>-25</v>
      </c>
      <c r="GU692">
        <v>0</v>
      </c>
      <c r="GV692">
        <v>55.79</v>
      </c>
      <c r="GW692">
        <v>-2.84</v>
      </c>
      <c r="GX692">
        <v>0</v>
      </c>
      <c r="GY692">
        <v>0</v>
      </c>
      <c r="GZ692">
        <v>0</v>
      </c>
      <c r="HA692">
        <v>0</v>
      </c>
      <c r="HB692">
        <v>55.79</v>
      </c>
      <c r="HC692">
        <v>-1.79</v>
      </c>
      <c r="HD692">
        <v>0</v>
      </c>
      <c r="HE692">
        <v>0</v>
      </c>
      <c r="HF692">
        <v>0</v>
      </c>
      <c r="HG692">
        <v>0</v>
      </c>
      <c r="HH692">
        <v>55.79</v>
      </c>
      <c r="HI692">
        <v>3.29</v>
      </c>
      <c r="HJ692">
        <v>7.16</v>
      </c>
      <c r="HK692">
        <v>-0.03</v>
      </c>
      <c r="HL692">
        <v>-0.91</v>
      </c>
      <c r="HM692">
        <v>-2.2200000000000002</v>
      </c>
      <c r="HN692">
        <v>-12.51</v>
      </c>
      <c r="HO692">
        <v>12.98</v>
      </c>
      <c r="HP692">
        <v>0</v>
      </c>
      <c r="HQ692">
        <v>-0.05</v>
      </c>
      <c r="HR692">
        <v>-26.67</v>
      </c>
      <c r="HS692">
        <v>-18.190000000000001</v>
      </c>
      <c r="HT692">
        <v>-68.349999999999994</v>
      </c>
      <c r="HU692">
        <v>27.23</v>
      </c>
      <c r="HV692">
        <v>-0.13</v>
      </c>
      <c r="HW692">
        <v>0.06</v>
      </c>
      <c r="HX692">
        <v>-14.49</v>
      </c>
      <c r="HY692">
        <v>-3.78</v>
      </c>
      <c r="HZ692">
        <v>-18.36</v>
      </c>
      <c r="IA692">
        <v>26.79</v>
      </c>
      <c r="IB692">
        <v>-0.09</v>
      </c>
      <c r="IC692">
        <v>0</v>
      </c>
      <c r="ID692">
        <v>-25.74</v>
      </c>
      <c r="IE692">
        <v>-7.77</v>
      </c>
      <c r="IF692">
        <v>39.159999999999997</v>
      </c>
      <c r="IG692">
        <v>2.56</v>
      </c>
      <c r="IH692">
        <v>0.2</v>
      </c>
      <c r="II692">
        <v>3.21</v>
      </c>
      <c r="IJ692">
        <v>-37.43</v>
      </c>
      <c r="IK692">
        <v>0</v>
      </c>
      <c r="IL692">
        <v>-64.540000000000006</v>
      </c>
      <c r="IM692">
        <v>3.79</v>
      </c>
      <c r="IN692">
        <v>0</v>
      </c>
      <c r="IO692">
        <v>0</v>
      </c>
      <c r="IP692">
        <v>38.92</v>
      </c>
      <c r="IQ692">
        <v>0</v>
      </c>
      <c r="IR692">
        <v>-6.8</v>
      </c>
      <c r="IS692">
        <v>2.63</v>
      </c>
      <c r="IT692">
        <v>0</v>
      </c>
      <c r="IU692">
        <v>0</v>
      </c>
      <c r="IV692">
        <v>8</v>
      </c>
      <c r="IW692">
        <v>0</v>
      </c>
      <c r="IX692">
        <v>0</v>
      </c>
      <c r="IY692">
        <v>3.32</v>
      </c>
      <c r="IZ692">
        <v>0.52</v>
      </c>
      <c r="JA692">
        <v>2.0299999999999998</v>
      </c>
      <c r="JB692">
        <v>0</v>
      </c>
      <c r="JC692">
        <v>0</v>
      </c>
      <c r="JD692">
        <v>0</v>
      </c>
      <c r="JE692">
        <v>5.37</v>
      </c>
      <c r="JF692">
        <v>-0.09</v>
      </c>
      <c r="JG692">
        <v>1.03</v>
      </c>
      <c r="JH692">
        <v>-15</v>
      </c>
      <c r="JI692">
        <v>0</v>
      </c>
      <c r="JJ692">
        <v>-0.18</v>
      </c>
      <c r="JK692">
        <v>3.72</v>
      </c>
      <c r="JL692">
        <v>0</v>
      </c>
      <c r="JM692">
        <v>0</v>
      </c>
      <c r="JN692">
        <v>0</v>
      </c>
      <c r="JO692">
        <v>0</v>
      </c>
      <c r="JP692">
        <v>8.6999999999999993</v>
      </c>
      <c r="JQ692">
        <v>2.11</v>
      </c>
      <c r="JR692">
        <v>0</v>
      </c>
      <c r="JS692">
        <v>0</v>
      </c>
      <c r="JT692">
        <v>0</v>
      </c>
      <c r="JU692">
        <v>0</v>
      </c>
      <c r="JV692">
        <v>4.3499999999999996</v>
      </c>
      <c r="JW692">
        <v>3.48</v>
      </c>
      <c r="JX692">
        <v>0.53</v>
      </c>
      <c r="JY692">
        <v>0.78</v>
      </c>
      <c r="JZ692">
        <v>0</v>
      </c>
      <c r="KA692">
        <v>0</v>
      </c>
      <c r="KB692">
        <v>0</v>
      </c>
      <c r="KC692">
        <v>5.32</v>
      </c>
      <c r="KD692">
        <v>-0.09</v>
      </c>
      <c r="KE692">
        <v>0.32</v>
      </c>
      <c r="KF692">
        <v>0</v>
      </c>
      <c r="KG692">
        <v>0</v>
      </c>
      <c r="KH692">
        <v>-8.15</v>
      </c>
      <c r="KI692">
        <v>4.0599999999999996</v>
      </c>
      <c r="KJ692">
        <v>0</v>
      </c>
      <c r="KK692">
        <v>0</v>
      </c>
      <c r="KL692">
        <v>0</v>
      </c>
      <c r="KM692">
        <v>0</v>
      </c>
      <c r="KN692">
        <v>-8.15</v>
      </c>
      <c r="KO692">
        <v>2.5499999999999998</v>
      </c>
      <c r="KP692">
        <v>0</v>
      </c>
      <c r="KQ692">
        <v>0</v>
      </c>
      <c r="KR692">
        <v>0</v>
      </c>
      <c r="KS692">
        <v>0</v>
      </c>
      <c r="KT692">
        <v>-8.15</v>
      </c>
      <c r="KU692">
        <v>3.46</v>
      </c>
      <c r="KV692">
        <v>0.55000000000000004</v>
      </c>
      <c r="KW692">
        <v>-0.13</v>
      </c>
      <c r="KX692">
        <v>0</v>
      </c>
      <c r="KY692">
        <v>0</v>
      </c>
      <c r="KZ692">
        <v>0</v>
      </c>
      <c r="LA692">
        <v>4.7699999999999996</v>
      </c>
      <c r="LB692">
        <v>-0.02</v>
      </c>
      <c r="LC692">
        <v>-0.49</v>
      </c>
      <c r="LD692">
        <v>15</v>
      </c>
      <c r="LE692">
        <v>0</v>
      </c>
      <c r="LF692">
        <v>-17.18</v>
      </c>
      <c r="LG692">
        <v>3.54</v>
      </c>
      <c r="LH692">
        <v>0</v>
      </c>
      <c r="LI692">
        <v>0</v>
      </c>
      <c r="LJ692">
        <v>0</v>
      </c>
      <c r="LK692">
        <v>0</v>
      </c>
      <c r="LL692">
        <v>-17.18</v>
      </c>
      <c r="LM692">
        <v>2.46</v>
      </c>
      <c r="LN692">
        <v>0</v>
      </c>
      <c r="LO692">
        <v>0</v>
      </c>
      <c r="LP692">
        <v>0</v>
      </c>
      <c r="LQ692">
        <v>0</v>
      </c>
      <c r="LR692">
        <v>-17.18</v>
      </c>
      <c r="LS692">
        <v>3.25</v>
      </c>
      <c r="LT692">
        <v>0.48</v>
      </c>
      <c r="LU692">
        <v>-1.24</v>
      </c>
      <c r="LV692">
        <v>0</v>
      </c>
      <c r="LW692">
        <v>0</v>
      </c>
      <c r="LX692">
        <v>0</v>
      </c>
      <c r="LY692">
        <v>4.26</v>
      </c>
      <c r="LZ692">
        <v>-0.02</v>
      </c>
      <c r="MA692">
        <v>-1.1200000000000001</v>
      </c>
      <c r="MB692">
        <v>25</v>
      </c>
      <c r="MC692">
        <v>0</v>
      </c>
      <c r="MD692">
        <v>-29.04</v>
      </c>
      <c r="ME692">
        <v>2.84</v>
      </c>
      <c r="MF692">
        <v>0</v>
      </c>
      <c r="MG692">
        <v>0</v>
      </c>
      <c r="MH692">
        <v>0</v>
      </c>
      <c r="MI692">
        <v>0</v>
      </c>
      <c r="MJ692">
        <v>-29.04</v>
      </c>
      <c r="MK692">
        <v>1.79</v>
      </c>
      <c r="ML692">
        <v>0</v>
      </c>
      <c r="MM692">
        <v>0</v>
      </c>
      <c r="MN692">
        <v>0</v>
      </c>
      <c r="MO692">
        <v>0</v>
      </c>
      <c r="MP692">
        <v>-29.04</v>
      </c>
    </row>
    <row r="693" spans="1:354" x14ac:dyDescent="0.4">
      <c r="A693">
        <v>-7</v>
      </c>
      <c r="B693">
        <v>96.73</v>
      </c>
      <c r="C693">
        <v>1.49</v>
      </c>
      <c r="D693">
        <v>-15.87</v>
      </c>
      <c r="E693">
        <v>-1.54</v>
      </c>
      <c r="F693">
        <v>-1.78</v>
      </c>
      <c r="G693">
        <v>-9.6</v>
      </c>
      <c r="H693">
        <v>-1.63</v>
      </c>
      <c r="I693">
        <v>-0.01</v>
      </c>
      <c r="J693">
        <v>3.75</v>
      </c>
      <c r="K693">
        <v>2.63</v>
      </c>
      <c r="L693">
        <v>5.07</v>
      </c>
      <c r="M693">
        <v>0.05</v>
      </c>
      <c r="N693">
        <v>-41.48</v>
      </c>
      <c r="O693">
        <v>0.02</v>
      </c>
      <c r="P693">
        <v>0.8</v>
      </c>
      <c r="Q693">
        <v>2.78</v>
      </c>
      <c r="R693">
        <v>0.68</v>
      </c>
      <c r="S693">
        <v>0.27</v>
      </c>
      <c r="T693">
        <v>-43.33</v>
      </c>
      <c r="U693">
        <v>0.39</v>
      </c>
      <c r="V693">
        <v>13.21</v>
      </c>
      <c r="W693">
        <v>-3.55</v>
      </c>
      <c r="X693">
        <v>-2.2599999999999998</v>
      </c>
      <c r="Y693">
        <v>9.61</v>
      </c>
      <c r="Z693">
        <v>-1.64</v>
      </c>
      <c r="AA693">
        <v>0.03</v>
      </c>
      <c r="AB693">
        <v>1.47</v>
      </c>
      <c r="AC693">
        <v>-0.05</v>
      </c>
      <c r="AD693">
        <v>-2.89</v>
      </c>
      <c r="AE693">
        <v>0</v>
      </c>
      <c r="AF693">
        <v>-43.12</v>
      </c>
      <c r="AG693">
        <v>0.05</v>
      </c>
      <c r="AH693">
        <v>-8.36</v>
      </c>
      <c r="AI693">
        <v>-1.1499999999999999</v>
      </c>
      <c r="AJ693">
        <v>-0.16</v>
      </c>
      <c r="AK693">
        <v>-0.18</v>
      </c>
      <c r="AL693">
        <v>-42.84</v>
      </c>
      <c r="AM693">
        <v>-0.91</v>
      </c>
      <c r="AN693">
        <v>-18.8</v>
      </c>
      <c r="AO693">
        <v>3.93</v>
      </c>
      <c r="AP693">
        <v>3.83</v>
      </c>
      <c r="AQ693">
        <v>0.02</v>
      </c>
      <c r="AR693">
        <v>16.39</v>
      </c>
      <c r="AS693">
        <v>0.01</v>
      </c>
      <c r="AT693">
        <v>6.35</v>
      </c>
      <c r="AU693">
        <v>7.02</v>
      </c>
      <c r="AV693">
        <v>-1.52</v>
      </c>
      <c r="AW693">
        <v>0</v>
      </c>
      <c r="AX693">
        <v>10.02</v>
      </c>
      <c r="AY693">
        <v>0.01</v>
      </c>
      <c r="AZ693">
        <v>1.57</v>
      </c>
      <c r="BA693">
        <v>1.76</v>
      </c>
      <c r="BB693">
        <v>-0.45</v>
      </c>
      <c r="BC693">
        <v>0.01</v>
      </c>
      <c r="BD693">
        <v>10.44</v>
      </c>
      <c r="BE693">
        <v>0.02</v>
      </c>
      <c r="BF693">
        <v>2.57</v>
      </c>
      <c r="BG693">
        <v>2.95</v>
      </c>
      <c r="BH693">
        <v>-0.72</v>
      </c>
      <c r="BI693">
        <v>0.01</v>
      </c>
      <c r="BJ693">
        <v>10.02</v>
      </c>
      <c r="BK693">
        <v>0.02</v>
      </c>
      <c r="BL693">
        <v>-0.34</v>
      </c>
      <c r="BM693">
        <v>1.58</v>
      </c>
      <c r="BN693">
        <v>0.7</v>
      </c>
      <c r="BO693">
        <v>0.02</v>
      </c>
      <c r="BP693">
        <v>10.71</v>
      </c>
      <c r="BQ693">
        <v>0.04</v>
      </c>
      <c r="BR693">
        <v>-0.32</v>
      </c>
      <c r="BS693">
        <v>1.62</v>
      </c>
      <c r="BT693">
        <v>0.71</v>
      </c>
      <c r="BU693">
        <v>-0.04</v>
      </c>
      <c r="BV693">
        <v>9.74</v>
      </c>
      <c r="BW693">
        <v>0.06</v>
      </c>
      <c r="BX693">
        <v>1.46</v>
      </c>
      <c r="BY693">
        <v>30.9</v>
      </c>
      <c r="BZ693">
        <v>14.3</v>
      </c>
      <c r="CA693">
        <v>-3.26</v>
      </c>
      <c r="CB693">
        <v>7.13</v>
      </c>
      <c r="CC693">
        <v>0.03</v>
      </c>
      <c r="CD693">
        <v>-2.02</v>
      </c>
      <c r="CE693">
        <v>-7.86</v>
      </c>
      <c r="CF693">
        <v>2.42</v>
      </c>
      <c r="CG693">
        <v>-13.1</v>
      </c>
      <c r="CH693">
        <v>-0.02</v>
      </c>
      <c r="CI693">
        <v>0.01</v>
      </c>
      <c r="CJ693">
        <v>11.63</v>
      </c>
      <c r="CK693">
        <v>-8.5299999999999994</v>
      </c>
      <c r="CL693">
        <v>73.760000000000005</v>
      </c>
      <c r="CM693">
        <v>-27.23</v>
      </c>
      <c r="CN693">
        <v>-0.02</v>
      </c>
      <c r="CO693">
        <v>-0.02</v>
      </c>
      <c r="CP693">
        <v>78.150000000000006</v>
      </c>
      <c r="CQ693">
        <v>63.43</v>
      </c>
      <c r="CR693">
        <v>38.229999999999997</v>
      </c>
      <c r="CS693">
        <v>-26.79</v>
      </c>
      <c r="CT693">
        <v>-7.0000000000000007E-2</v>
      </c>
      <c r="CU693">
        <v>7.0000000000000007E-2</v>
      </c>
      <c r="CV693">
        <v>-8.56</v>
      </c>
      <c r="CW693">
        <v>-1.98</v>
      </c>
      <c r="CX693">
        <v>-12.64</v>
      </c>
      <c r="CY693">
        <v>-2.56</v>
      </c>
      <c r="CZ693">
        <v>0.2</v>
      </c>
      <c r="DA693">
        <v>3.21</v>
      </c>
      <c r="DB693">
        <v>4.0199999999999996</v>
      </c>
      <c r="DC693">
        <v>0</v>
      </c>
      <c r="DD693">
        <v>57.4</v>
      </c>
      <c r="DE693">
        <v>-3.79</v>
      </c>
      <c r="DF693">
        <v>0</v>
      </c>
      <c r="DG693">
        <v>0</v>
      </c>
      <c r="DH693">
        <v>-30.38</v>
      </c>
      <c r="DI693">
        <v>0</v>
      </c>
      <c r="DJ693">
        <v>-1.03</v>
      </c>
      <c r="DK693">
        <v>-2.63</v>
      </c>
      <c r="DL693">
        <v>0</v>
      </c>
      <c r="DM693">
        <v>0</v>
      </c>
      <c r="DN693">
        <v>-6.54</v>
      </c>
      <c r="DO693">
        <v>0</v>
      </c>
      <c r="DP693">
        <v>0</v>
      </c>
      <c r="DQ693">
        <v>-3.32</v>
      </c>
      <c r="DR693">
        <v>0.52</v>
      </c>
      <c r="DS693">
        <v>2.0299999999999998</v>
      </c>
      <c r="DT693">
        <v>0</v>
      </c>
      <c r="DU693">
        <v>0</v>
      </c>
      <c r="DV693">
        <v>0</v>
      </c>
      <c r="DW693">
        <v>-5.37</v>
      </c>
      <c r="DX693">
        <v>-0.09</v>
      </c>
      <c r="DY693">
        <v>1.03</v>
      </c>
      <c r="DZ693">
        <v>15</v>
      </c>
      <c r="EA693">
        <v>0</v>
      </c>
      <c r="EB693">
        <v>17.55</v>
      </c>
      <c r="EC693">
        <v>-3.72</v>
      </c>
      <c r="ED693">
        <v>0</v>
      </c>
      <c r="EE693">
        <v>0</v>
      </c>
      <c r="EF693">
        <v>0</v>
      </c>
      <c r="EG693">
        <v>0</v>
      </c>
      <c r="EH693">
        <v>-2.1</v>
      </c>
      <c r="EI693">
        <v>-2.11</v>
      </c>
      <c r="EJ693">
        <v>0</v>
      </c>
      <c r="EK693">
        <v>0</v>
      </c>
      <c r="EL693">
        <v>0</v>
      </c>
      <c r="EM693">
        <v>0</v>
      </c>
      <c r="EN693">
        <v>-1.05</v>
      </c>
      <c r="EO693">
        <v>-3.48</v>
      </c>
      <c r="EP693">
        <v>0.53</v>
      </c>
      <c r="EQ693">
        <v>0.78</v>
      </c>
      <c r="ER693">
        <v>0</v>
      </c>
      <c r="ES693">
        <v>0</v>
      </c>
      <c r="ET693">
        <v>0</v>
      </c>
      <c r="EU693">
        <v>-5.32</v>
      </c>
      <c r="EV693">
        <v>-0.09</v>
      </c>
      <c r="EW693">
        <v>0.32</v>
      </c>
      <c r="EX693">
        <v>0</v>
      </c>
      <c r="EY693">
        <v>0</v>
      </c>
      <c r="EZ693">
        <v>30.31</v>
      </c>
      <c r="FA693">
        <v>-4.0599999999999996</v>
      </c>
      <c r="FB693">
        <v>0</v>
      </c>
      <c r="FC693">
        <v>0</v>
      </c>
      <c r="FD693">
        <v>0</v>
      </c>
      <c r="FE693">
        <v>0</v>
      </c>
      <c r="FF693">
        <v>30.31</v>
      </c>
      <c r="FG693">
        <v>-2.5499999999999998</v>
      </c>
      <c r="FH693">
        <v>0</v>
      </c>
      <c r="FI693">
        <v>0</v>
      </c>
      <c r="FJ693">
        <v>0</v>
      </c>
      <c r="FK693">
        <v>0</v>
      </c>
      <c r="FL693">
        <v>30.31</v>
      </c>
      <c r="FM693">
        <v>-3.46</v>
      </c>
      <c r="FN693">
        <v>0.55000000000000004</v>
      </c>
      <c r="FO693">
        <v>-0.13</v>
      </c>
      <c r="FP693">
        <v>0</v>
      </c>
      <c r="FQ693">
        <v>0</v>
      </c>
      <c r="FR693">
        <v>0</v>
      </c>
      <c r="FS693">
        <v>-4.7699999999999996</v>
      </c>
      <c r="FT693">
        <v>-0.02</v>
      </c>
      <c r="FU693">
        <v>-0.49</v>
      </c>
      <c r="FV693">
        <v>-15</v>
      </c>
      <c r="FW693">
        <v>0</v>
      </c>
      <c r="FX693">
        <v>58.02</v>
      </c>
      <c r="FY693">
        <v>-3.54</v>
      </c>
      <c r="FZ693">
        <v>0</v>
      </c>
      <c r="GA693">
        <v>0</v>
      </c>
      <c r="GB693">
        <v>0</v>
      </c>
      <c r="GC693">
        <v>0</v>
      </c>
      <c r="GD693">
        <v>58.02</v>
      </c>
      <c r="GE693">
        <v>-2.46</v>
      </c>
      <c r="GF693">
        <v>0</v>
      </c>
      <c r="GG693">
        <v>0</v>
      </c>
      <c r="GH693">
        <v>0</v>
      </c>
      <c r="GI693">
        <v>0</v>
      </c>
      <c r="GJ693">
        <v>58.02</v>
      </c>
      <c r="GK693">
        <v>-3.25</v>
      </c>
      <c r="GL693">
        <v>0.48</v>
      </c>
      <c r="GM693">
        <v>-1.24</v>
      </c>
      <c r="GN693">
        <v>0</v>
      </c>
      <c r="GO693">
        <v>0</v>
      </c>
      <c r="GP693">
        <v>0</v>
      </c>
      <c r="GQ693">
        <v>-4.26</v>
      </c>
      <c r="GR693">
        <v>-0.02</v>
      </c>
      <c r="GS693">
        <v>-1.1200000000000001</v>
      </c>
      <c r="GT693">
        <v>-25</v>
      </c>
      <c r="GU693">
        <v>0</v>
      </c>
      <c r="GV693">
        <v>54.81</v>
      </c>
      <c r="GW693">
        <v>-2.84</v>
      </c>
      <c r="GX693">
        <v>0</v>
      </c>
      <c r="GY693">
        <v>0</v>
      </c>
      <c r="GZ693">
        <v>0</v>
      </c>
      <c r="HA693">
        <v>0</v>
      </c>
      <c r="HB693">
        <v>54.81</v>
      </c>
      <c r="HC693">
        <v>-1.79</v>
      </c>
      <c r="HD693">
        <v>0</v>
      </c>
      <c r="HE693">
        <v>0</v>
      </c>
      <c r="HF693">
        <v>0</v>
      </c>
      <c r="HG693">
        <v>0</v>
      </c>
      <c r="HH693">
        <v>54.81</v>
      </c>
      <c r="HI693">
        <v>3.29</v>
      </c>
      <c r="HJ693">
        <v>7.15</v>
      </c>
      <c r="HK693">
        <v>-0.01</v>
      </c>
      <c r="HL693">
        <v>-0.85</v>
      </c>
      <c r="HM693">
        <v>-2.16</v>
      </c>
      <c r="HN693">
        <v>-12.5</v>
      </c>
      <c r="HO693">
        <v>13</v>
      </c>
      <c r="HP693">
        <v>-0.01</v>
      </c>
      <c r="HQ693">
        <v>-0.05</v>
      </c>
      <c r="HR693">
        <v>-26.66</v>
      </c>
      <c r="HS693">
        <v>-18.309999999999999</v>
      </c>
      <c r="HT693">
        <v>-68.47</v>
      </c>
      <c r="HU693">
        <v>27.23</v>
      </c>
      <c r="HV693">
        <v>-0.11</v>
      </c>
      <c r="HW693">
        <v>0.04</v>
      </c>
      <c r="HX693">
        <v>-14.5</v>
      </c>
      <c r="HY693">
        <v>-3.79</v>
      </c>
      <c r="HZ693">
        <v>-18.5</v>
      </c>
      <c r="IA693">
        <v>26.8</v>
      </c>
      <c r="IB693">
        <v>-0.09</v>
      </c>
      <c r="IC693">
        <v>0.01</v>
      </c>
      <c r="ID693">
        <v>-25.89</v>
      </c>
      <c r="IE693">
        <v>-8</v>
      </c>
      <c r="IF693">
        <v>39.42</v>
      </c>
      <c r="IG693">
        <v>2.56</v>
      </c>
      <c r="IH693">
        <v>0.2</v>
      </c>
      <c r="II693">
        <v>3.21</v>
      </c>
      <c r="IJ693">
        <v>-37.35</v>
      </c>
      <c r="IK693">
        <v>0</v>
      </c>
      <c r="IL693">
        <v>-64.56</v>
      </c>
      <c r="IM693">
        <v>3.79</v>
      </c>
      <c r="IN693">
        <v>0</v>
      </c>
      <c r="IO693">
        <v>0</v>
      </c>
      <c r="IP693">
        <v>39.06</v>
      </c>
      <c r="IQ693">
        <v>0</v>
      </c>
      <c r="IR693">
        <v>-6.82</v>
      </c>
      <c r="IS693">
        <v>2.63</v>
      </c>
      <c r="IT693">
        <v>0</v>
      </c>
      <c r="IU693">
        <v>0</v>
      </c>
      <c r="IV693">
        <v>8.09</v>
      </c>
      <c r="IW693">
        <v>0</v>
      </c>
      <c r="IX693">
        <v>0</v>
      </c>
      <c r="IY693">
        <v>3.32</v>
      </c>
      <c r="IZ693">
        <v>0.52</v>
      </c>
      <c r="JA693">
        <v>2.0299999999999998</v>
      </c>
      <c r="JB693">
        <v>0</v>
      </c>
      <c r="JC693">
        <v>0</v>
      </c>
      <c r="JD693">
        <v>0</v>
      </c>
      <c r="JE693">
        <v>5.37</v>
      </c>
      <c r="JF693">
        <v>-0.09</v>
      </c>
      <c r="JG693">
        <v>1.03</v>
      </c>
      <c r="JH693">
        <v>-15</v>
      </c>
      <c r="JI693">
        <v>0</v>
      </c>
      <c r="JJ693">
        <v>0.27</v>
      </c>
      <c r="JK693">
        <v>3.72</v>
      </c>
      <c r="JL693">
        <v>0</v>
      </c>
      <c r="JM693">
        <v>0</v>
      </c>
      <c r="JN693">
        <v>0</v>
      </c>
      <c r="JO693">
        <v>0</v>
      </c>
      <c r="JP693">
        <v>8.49</v>
      </c>
      <c r="JQ693">
        <v>2.11</v>
      </c>
      <c r="JR693">
        <v>0</v>
      </c>
      <c r="JS693">
        <v>0</v>
      </c>
      <c r="JT693">
        <v>0</v>
      </c>
      <c r="JU693">
        <v>0</v>
      </c>
      <c r="JV693">
        <v>4.25</v>
      </c>
      <c r="JW693">
        <v>3.48</v>
      </c>
      <c r="JX693">
        <v>0.53</v>
      </c>
      <c r="JY693">
        <v>0.78</v>
      </c>
      <c r="JZ693">
        <v>0</v>
      </c>
      <c r="KA693">
        <v>0</v>
      </c>
      <c r="KB693">
        <v>0</v>
      </c>
      <c r="KC693">
        <v>5.32</v>
      </c>
      <c r="KD693">
        <v>-0.09</v>
      </c>
      <c r="KE693">
        <v>0.32</v>
      </c>
      <c r="KF693">
        <v>0</v>
      </c>
      <c r="KG693">
        <v>0</v>
      </c>
      <c r="KH693">
        <v>-8.1</v>
      </c>
      <c r="KI693">
        <v>4.0599999999999996</v>
      </c>
      <c r="KJ693">
        <v>0</v>
      </c>
      <c r="KK693">
        <v>0</v>
      </c>
      <c r="KL693">
        <v>0</v>
      </c>
      <c r="KM693">
        <v>0</v>
      </c>
      <c r="KN693">
        <v>-8.1</v>
      </c>
      <c r="KO693">
        <v>2.5499999999999998</v>
      </c>
      <c r="KP693">
        <v>0</v>
      </c>
      <c r="KQ693">
        <v>0</v>
      </c>
      <c r="KR693">
        <v>0</v>
      </c>
      <c r="KS693">
        <v>0</v>
      </c>
      <c r="KT693">
        <v>-8.1</v>
      </c>
      <c r="KU693">
        <v>3.46</v>
      </c>
      <c r="KV693">
        <v>0.55000000000000004</v>
      </c>
      <c r="KW693">
        <v>-0.13</v>
      </c>
      <c r="KX693">
        <v>0</v>
      </c>
      <c r="KY693">
        <v>0</v>
      </c>
      <c r="KZ693">
        <v>0</v>
      </c>
      <c r="LA693">
        <v>4.7699999999999996</v>
      </c>
      <c r="LB693">
        <v>-0.02</v>
      </c>
      <c r="LC693">
        <v>-0.49</v>
      </c>
      <c r="LD693">
        <v>15</v>
      </c>
      <c r="LE693">
        <v>0</v>
      </c>
      <c r="LF693">
        <v>-17.22</v>
      </c>
      <c r="LG693">
        <v>3.54</v>
      </c>
      <c r="LH693">
        <v>0</v>
      </c>
      <c r="LI693">
        <v>0</v>
      </c>
      <c r="LJ693">
        <v>0</v>
      </c>
      <c r="LK693">
        <v>0</v>
      </c>
      <c r="LL693">
        <v>-17.22</v>
      </c>
      <c r="LM693">
        <v>2.46</v>
      </c>
      <c r="LN693">
        <v>0</v>
      </c>
      <c r="LO693">
        <v>0</v>
      </c>
      <c r="LP693">
        <v>0</v>
      </c>
      <c r="LQ693">
        <v>0</v>
      </c>
      <c r="LR693">
        <v>-17.22</v>
      </c>
      <c r="LS693">
        <v>3.25</v>
      </c>
      <c r="LT693">
        <v>0.48</v>
      </c>
      <c r="LU693">
        <v>-1.24</v>
      </c>
      <c r="LV693">
        <v>0</v>
      </c>
      <c r="LW693">
        <v>0</v>
      </c>
      <c r="LX693">
        <v>0</v>
      </c>
      <c r="LY693">
        <v>4.26</v>
      </c>
      <c r="LZ693">
        <v>-0.02</v>
      </c>
      <c r="MA693">
        <v>-1.1200000000000001</v>
      </c>
      <c r="MB693">
        <v>25</v>
      </c>
      <c r="MC693">
        <v>0</v>
      </c>
      <c r="MD693">
        <v>-29.11</v>
      </c>
      <c r="ME693">
        <v>2.84</v>
      </c>
      <c r="MF693">
        <v>0</v>
      </c>
      <c r="MG693">
        <v>0</v>
      </c>
      <c r="MH693">
        <v>0</v>
      </c>
      <c r="MI693">
        <v>0</v>
      </c>
      <c r="MJ693">
        <v>-29.11</v>
      </c>
      <c r="MK693">
        <v>1.79</v>
      </c>
      <c r="ML693">
        <v>0</v>
      </c>
      <c r="MM693">
        <v>0</v>
      </c>
      <c r="MN693">
        <v>0</v>
      </c>
      <c r="MO693">
        <v>0</v>
      </c>
      <c r="MP693">
        <v>-29.11</v>
      </c>
    </row>
    <row r="694" spans="1:354" x14ac:dyDescent="0.4">
      <c r="A694">
        <v>-7.01</v>
      </c>
      <c r="B694">
        <v>96.74</v>
      </c>
      <c r="C694">
        <v>1.51</v>
      </c>
      <c r="D694">
        <v>-15.87</v>
      </c>
      <c r="E694">
        <v>-1.54</v>
      </c>
      <c r="F694">
        <v>-1.78</v>
      </c>
      <c r="G694">
        <v>-9.6</v>
      </c>
      <c r="H694">
        <v>-1.63</v>
      </c>
      <c r="I694">
        <v>-0.01</v>
      </c>
      <c r="J694">
        <v>3.87</v>
      </c>
      <c r="K694">
        <v>2.66</v>
      </c>
      <c r="L694">
        <v>5.0999999999999996</v>
      </c>
      <c r="M694">
        <v>0.06</v>
      </c>
      <c r="N694">
        <v>-41.48</v>
      </c>
      <c r="O694">
        <v>0.02</v>
      </c>
      <c r="P694">
        <v>0.7</v>
      </c>
      <c r="Q694">
        <v>2.72</v>
      </c>
      <c r="R694">
        <v>0.66</v>
      </c>
      <c r="S694">
        <v>0.26</v>
      </c>
      <c r="T694">
        <v>-43.33</v>
      </c>
      <c r="U694">
        <v>0.37</v>
      </c>
      <c r="V694">
        <v>13.19</v>
      </c>
      <c r="W694">
        <v>-3.54</v>
      </c>
      <c r="X694">
        <v>-2.27</v>
      </c>
      <c r="Y694">
        <v>9.6</v>
      </c>
      <c r="Z694">
        <v>-1.65</v>
      </c>
      <c r="AA694">
        <v>0.02</v>
      </c>
      <c r="AB694">
        <v>1.54</v>
      </c>
      <c r="AC694">
        <v>-0.04</v>
      </c>
      <c r="AD694">
        <v>-2.9</v>
      </c>
      <c r="AE694">
        <v>0</v>
      </c>
      <c r="AF694">
        <v>-43.12</v>
      </c>
      <c r="AG694">
        <v>0.05</v>
      </c>
      <c r="AH694">
        <v>-8.3800000000000008</v>
      </c>
      <c r="AI694">
        <v>-1.1599999999999999</v>
      </c>
      <c r="AJ694">
        <v>-0.15</v>
      </c>
      <c r="AK694">
        <v>-0.17</v>
      </c>
      <c r="AL694">
        <v>-42.84</v>
      </c>
      <c r="AM694">
        <v>-0.91</v>
      </c>
      <c r="AN694">
        <v>-18.87</v>
      </c>
      <c r="AO694">
        <v>3.92</v>
      </c>
      <c r="AP694">
        <v>3.84</v>
      </c>
      <c r="AQ694">
        <v>0.02</v>
      </c>
      <c r="AR694">
        <v>16.39</v>
      </c>
      <c r="AS694">
        <v>0.01</v>
      </c>
      <c r="AT694">
        <v>6.35</v>
      </c>
      <c r="AU694">
        <v>6.99</v>
      </c>
      <c r="AV694">
        <v>-1.54</v>
      </c>
      <c r="AW694">
        <v>0</v>
      </c>
      <c r="AX694">
        <v>10.02</v>
      </c>
      <c r="AY694">
        <v>0.01</v>
      </c>
      <c r="AZ694">
        <v>1.57</v>
      </c>
      <c r="BA694">
        <v>1.76</v>
      </c>
      <c r="BB694">
        <v>-0.46</v>
      </c>
      <c r="BC694">
        <v>0.01</v>
      </c>
      <c r="BD694">
        <v>10.44</v>
      </c>
      <c r="BE694">
        <v>0.03</v>
      </c>
      <c r="BF694">
        <v>2.58</v>
      </c>
      <c r="BG694">
        <v>2.94</v>
      </c>
      <c r="BH694">
        <v>-0.73</v>
      </c>
      <c r="BI694">
        <v>0.01</v>
      </c>
      <c r="BJ694">
        <v>10.02</v>
      </c>
      <c r="BK694">
        <v>0.03</v>
      </c>
      <c r="BL694">
        <v>-0.35</v>
      </c>
      <c r="BM694">
        <v>1.59</v>
      </c>
      <c r="BN694">
        <v>0.71</v>
      </c>
      <c r="BO694">
        <v>0.01</v>
      </c>
      <c r="BP694">
        <v>10.71</v>
      </c>
      <c r="BQ694">
        <v>0.05</v>
      </c>
      <c r="BR694">
        <v>-0.33</v>
      </c>
      <c r="BS694">
        <v>1.63</v>
      </c>
      <c r="BT694">
        <v>0.72</v>
      </c>
      <c r="BU694">
        <v>-0.04</v>
      </c>
      <c r="BV694">
        <v>9.75</v>
      </c>
      <c r="BW694">
        <v>7.0000000000000007E-2</v>
      </c>
      <c r="BX694">
        <v>1.45</v>
      </c>
      <c r="BY694">
        <v>31.15</v>
      </c>
      <c r="BZ694">
        <v>14.53</v>
      </c>
      <c r="CA694">
        <v>-3.27</v>
      </c>
      <c r="CB694">
        <v>7.12</v>
      </c>
      <c r="CC694">
        <v>0.03</v>
      </c>
      <c r="CD694">
        <v>-1.95</v>
      </c>
      <c r="CE694">
        <v>-7.92</v>
      </c>
      <c r="CF694">
        <v>2.25</v>
      </c>
      <c r="CG694">
        <v>-13.05</v>
      </c>
      <c r="CH694">
        <v>-0.04</v>
      </c>
      <c r="CI694">
        <v>0.02</v>
      </c>
      <c r="CJ694">
        <v>11.86</v>
      </c>
      <c r="CK694">
        <v>-8.3699999999999992</v>
      </c>
      <c r="CL694">
        <v>73.349999999999994</v>
      </c>
      <c r="CM694">
        <v>-27.22</v>
      </c>
      <c r="CN694">
        <v>0</v>
      </c>
      <c r="CO694">
        <v>0.01</v>
      </c>
      <c r="CP694">
        <v>77.989999999999995</v>
      </c>
      <c r="CQ694">
        <v>61.2</v>
      </c>
      <c r="CR694">
        <v>38.56</v>
      </c>
      <c r="CS694">
        <v>-26.78</v>
      </c>
      <c r="CT694">
        <v>-0.05</v>
      </c>
      <c r="CU694">
        <v>7.0000000000000007E-2</v>
      </c>
      <c r="CV694">
        <v>-8.65</v>
      </c>
      <c r="CW694">
        <v>-1.93</v>
      </c>
      <c r="CX694">
        <v>-11.46</v>
      </c>
      <c r="CY694">
        <v>-2.56</v>
      </c>
      <c r="CZ694">
        <v>0.2</v>
      </c>
      <c r="DA694">
        <v>3.21</v>
      </c>
      <c r="DB694">
        <v>3.76</v>
      </c>
      <c r="DC694">
        <v>0</v>
      </c>
      <c r="DD694">
        <v>57.74</v>
      </c>
      <c r="DE694">
        <v>-3.79</v>
      </c>
      <c r="DF694">
        <v>0</v>
      </c>
      <c r="DG694">
        <v>0</v>
      </c>
      <c r="DH694">
        <v>-30.9</v>
      </c>
      <c r="DI694">
        <v>0</v>
      </c>
      <c r="DJ694">
        <v>-0.7</v>
      </c>
      <c r="DK694">
        <v>-2.63</v>
      </c>
      <c r="DL694">
        <v>0</v>
      </c>
      <c r="DM694">
        <v>0</v>
      </c>
      <c r="DN694">
        <v>-6.25</v>
      </c>
      <c r="DO694">
        <v>0</v>
      </c>
      <c r="DP694">
        <v>0</v>
      </c>
      <c r="DQ694">
        <v>-3.32</v>
      </c>
      <c r="DR694">
        <v>0.52</v>
      </c>
      <c r="DS694">
        <v>2.0299999999999998</v>
      </c>
      <c r="DT694">
        <v>0</v>
      </c>
      <c r="DU694">
        <v>0</v>
      </c>
      <c r="DV694">
        <v>0</v>
      </c>
      <c r="DW694">
        <v>-5.37</v>
      </c>
      <c r="DX694">
        <v>-0.09</v>
      </c>
      <c r="DY694">
        <v>1.03</v>
      </c>
      <c r="DZ694">
        <v>15</v>
      </c>
      <c r="EA694">
        <v>0</v>
      </c>
      <c r="EB694">
        <v>17.82</v>
      </c>
      <c r="EC694">
        <v>-3.72</v>
      </c>
      <c r="ED694">
        <v>0</v>
      </c>
      <c r="EE694">
        <v>0</v>
      </c>
      <c r="EF694">
        <v>0</v>
      </c>
      <c r="EG694">
        <v>0</v>
      </c>
      <c r="EH694">
        <v>-3.01</v>
      </c>
      <c r="EI694">
        <v>-2.11</v>
      </c>
      <c r="EJ694">
        <v>0</v>
      </c>
      <c r="EK694">
        <v>0</v>
      </c>
      <c r="EL694">
        <v>0</v>
      </c>
      <c r="EM694">
        <v>0</v>
      </c>
      <c r="EN694">
        <v>-1.5</v>
      </c>
      <c r="EO694">
        <v>-3.48</v>
      </c>
      <c r="EP694">
        <v>0.53</v>
      </c>
      <c r="EQ694">
        <v>0.78</v>
      </c>
      <c r="ER694">
        <v>0</v>
      </c>
      <c r="ES694">
        <v>0</v>
      </c>
      <c r="ET694">
        <v>0</v>
      </c>
      <c r="EU694">
        <v>-5.32</v>
      </c>
      <c r="EV694">
        <v>-0.09</v>
      </c>
      <c r="EW694">
        <v>0.32</v>
      </c>
      <c r="EX694">
        <v>0</v>
      </c>
      <c r="EY694">
        <v>0</v>
      </c>
      <c r="EZ694">
        <v>30.33</v>
      </c>
      <c r="FA694">
        <v>-4.0599999999999996</v>
      </c>
      <c r="FB694">
        <v>0</v>
      </c>
      <c r="FC694">
        <v>0</v>
      </c>
      <c r="FD694">
        <v>0</v>
      </c>
      <c r="FE694">
        <v>0</v>
      </c>
      <c r="FF694">
        <v>30.33</v>
      </c>
      <c r="FG694">
        <v>-2.5499999999999998</v>
      </c>
      <c r="FH694">
        <v>0</v>
      </c>
      <c r="FI694">
        <v>0</v>
      </c>
      <c r="FJ694">
        <v>0</v>
      </c>
      <c r="FK694">
        <v>0</v>
      </c>
      <c r="FL694">
        <v>30.33</v>
      </c>
      <c r="FM694">
        <v>-3.46</v>
      </c>
      <c r="FN694">
        <v>0.55000000000000004</v>
      </c>
      <c r="FO694">
        <v>-0.13</v>
      </c>
      <c r="FP694">
        <v>0</v>
      </c>
      <c r="FQ694">
        <v>0</v>
      </c>
      <c r="FR694">
        <v>0</v>
      </c>
      <c r="FS694">
        <v>-4.7699999999999996</v>
      </c>
      <c r="FT694">
        <v>-0.02</v>
      </c>
      <c r="FU694">
        <v>-0.49</v>
      </c>
      <c r="FV694">
        <v>-15</v>
      </c>
      <c r="FW694">
        <v>0</v>
      </c>
      <c r="FX694">
        <v>58.5</v>
      </c>
      <c r="FY694">
        <v>-3.54</v>
      </c>
      <c r="FZ694">
        <v>0</v>
      </c>
      <c r="GA694">
        <v>0</v>
      </c>
      <c r="GB694">
        <v>0</v>
      </c>
      <c r="GC694">
        <v>0</v>
      </c>
      <c r="GD694">
        <v>58.5</v>
      </c>
      <c r="GE694">
        <v>-2.46</v>
      </c>
      <c r="GF694">
        <v>0</v>
      </c>
      <c r="GG694">
        <v>0</v>
      </c>
      <c r="GH694">
        <v>0</v>
      </c>
      <c r="GI694">
        <v>0</v>
      </c>
      <c r="GJ694">
        <v>58.5</v>
      </c>
      <c r="GK694">
        <v>-3.25</v>
      </c>
      <c r="GL694">
        <v>0.48</v>
      </c>
      <c r="GM694">
        <v>-1.24</v>
      </c>
      <c r="GN694">
        <v>0</v>
      </c>
      <c r="GO694">
        <v>0</v>
      </c>
      <c r="GP694">
        <v>0</v>
      </c>
      <c r="GQ694">
        <v>-4.26</v>
      </c>
      <c r="GR694">
        <v>-0.02</v>
      </c>
      <c r="GS694">
        <v>-1.1200000000000001</v>
      </c>
      <c r="GT694">
        <v>-25</v>
      </c>
      <c r="GU694">
        <v>0</v>
      </c>
      <c r="GV694">
        <v>53.67</v>
      </c>
      <c r="GW694">
        <v>-2.84</v>
      </c>
      <c r="GX694">
        <v>0</v>
      </c>
      <c r="GY694">
        <v>0</v>
      </c>
      <c r="GZ694">
        <v>0</v>
      </c>
      <c r="HA694">
        <v>0</v>
      </c>
      <c r="HB694">
        <v>53.67</v>
      </c>
      <c r="HC694">
        <v>-1.79</v>
      </c>
      <c r="HD694">
        <v>0</v>
      </c>
      <c r="HE694">
        <v>0</v>
      </c>
      <c r="HF694">
        <v>0</v>
      </c>
      <c r="HG694">
        <v>0</v>
      </c>
      <c r="HH694">
        <v>53.67</v>
      </c>
      <c r="HI694">
        <v>3.29</v>
      </c>
      <c r="HJ694">
        <v>7.15</v>
      </c>
      <c r="HK694">
        <v>0</v>
      </c>
      <c r="HL694">
        <v>-0.76</v>
      </c>
      <c r="HM694">
        <v>-2.14</v>
      </c>
      <c r="HN694">
        <v>-12.48</v>
      </c>
      <c r="HO694">
        <v>13.02</v>
      </c>
      <c r="HP694">
        <v>-0.02</v>
      </c>
      <c r="HQ694">
        <v>-0.05</v>
      </c>
      <c r="HR694">
        <v>-26.81</v>
      </c>
      <c r="HS694">
        <v>-18.34</v>
      </c>
      <c r="HT694">
        <v>-68.56</v>
      </c>
      <c r="HU694">
        <v>27.23</v>
      </c>
      <c r="HV694">
        <v>-0.1</v>
      </c>
      <c r="HW694">
        <v>0.03</v>
      </c>
      <c r="HX694">
        <v>-14.48</v>
      </c>
      <c r="HY694">
        <v>-3.82</v>
      </c>
      <c r="HZ694">
        <v>-18.47</v>
      </c>
      <c r="IA694">
        <v>26.8</v>
      </c>
      <c r="IB694">
        <v>-0.08</v>
      </c>
      <c r="IC694">
        <v>0</v>
      </c>
      <c r="ID694">
        <v>-25.82</v>
      </c>
      <c r="IE694">
        <v>-7.94</v>
      </c>
      <c r="IF694">
        <v>39.54</v>
      </c>
      <c r="IG694">
        <v>2.56</v>
      </c>
      <c r="IH694">
        <v>0.2</v>
      </c>
      <c r="II694">
        <v>3.21</v>
      </c>
      <c r="IJ694">
        <v>-37.36</v>
      </c>
      <c r="IK694">
        <v>0</v>
      </c>
      <c r="IL694">
        <v>-64.58</v>
      </c>
      <c r="IM694">
        <v>3.79</v>
      </c>
      <c r="IN694">
        <v>0</v>
      </c>
      <c r="IO694">
        <v>0</v>
      </c>
      <c r="IP694">
        <v>39.06</v>
      </c>
      <c r="IQ694">
        <v>0</v>
      </c>
      <c r="IR694">
        <v>-6.83</v>
      </c>
      <c r="IS694">
        <v>2.63</v>
      </c>
      <c r="IT694">
        <v>0</v>
      </c>
      <c r="IU694">
        <v>0</v>
      </c>
      <c r="IV694">
        <v>8.14</v>
      </c>
      <c r="IW694">
        <v>0</v>
      </c>
      <c r="IX694">
        <v>0</v>
      </c>
      <c r="IY694">
        <v>3.32</v>
      </c>
      <c r="IZ694">
        <v>0.52</v>
      </c>
      <c r="JA694">
        <v>2.0299999999999998</v>
      </c>
      <c r="JB694">
        <v>0</v>
      </c>
      <c r="JC694">
        <v>0</v>
      </c>
      <c r="JD694">
        <v>0</v>
      </c>
      <c r="JE694">
        <v>5.37</v>
      </c>
      <c r="JF694">
        <v>-0.09</v>
      </c>
      <c r="JG694">
        <v>1.03</v>
      </c>
      <c r="JH694">
        <v>-15</v>
      </c>
      <c r="JI694">
        <v>0</v>
      </c>
      <c r="JJ694">
        <v>0.55000000000000004</v>
      </c>
      <c r="JK694">
        <v>3.72</v>
      </c>
      <c r="JL694">
        <v>0</v>
      </c>
      <c r="JM694">
        <v>0</v>
      </c>
      <c r="JN694">
        <v>0</v>
      </c>
      <c r="JO694">
        <v>0</v>
      </c>
      <c r="JP694">
        <v>8.4</v>
      </c>
      <c r="JQ694">
        <v>2.11</v>
      </c>
      <c r="JR694">
        <v>0</v>
      </c>
      <c r="JS694">
        <v>0</v>
      </c>
      <c r="JT694">
        <v>0</v>
      </c>
      <c r="JU694">
        <v>0</v>
      </c>
      <c r="JV694">
        <v>4.2</v>
      </c>
      <c r="JW694">
        <v>3.48</v>
      </c>
      <c r="JX694">
        <v>0.53</v>
      </c>
      <c r="JY694">
        <v>0.78</v>
      </c>
      <c r="JZ694">
        <v>0</v>
      </c>
      <c r="KA694">
        <v>0</v>
      </c>
      <c r="KB694">
        <v>0</v>
      </c>
      <c r="KC694">
        <v>5.32</v>
      </c>
      <c r="KD694">
        <v>-0.09</v>
      </c>
      <c r="KE694">
        <v>0.32</v>
      </c>
      <c r="KF694">
        <v>0</v>
      </c>
      <c r="KG694">
        <v>0</v>
      </c>
      <c r="KH694">
        <v>-8.09</v>
      </c>
      <c r="KI694">
        <v>4.0599999999999996</v>
      </c>
      <c r="KJ694">
        <v>0</v>
      </c>
      <c r="KK694">
        <v>0</v>
      </c>
      <c r="KL694">
        <v>0</v>
      </c>
      <c r="KM694">
        <v>0</v>
      </c>
      <c r="KN694">
        <v>-8.09</v>
      </c>
      <c r="KO694">
        <v>2.5499999999999998</v>
      </c>
      <c r="KP694">
        <v>0</v>
      </c>
      <c r="KQ694">
        <v>0</v>
      </c>
      <c r="KR694">
        <v>0</v>
      </c>
      <c r="KS694">
        <v>0</v>
      </c>
      <c r="KT694">
        <v>-8.09</v>
      </c>
      <c r="KU694">
        <v>3.46</v>
      </c>
      <c r="KV694">
        <v>0.55000000000000004</v>
      </c>
      <c r="KW694">
        <v>-0.13</v>
      </c>
      <c r="KX694">
        <v>0</v>
      </c>
      <c r="KY694">
        <v>0</v>
      </c>
      <c r="KZ694">
        <v>0</v>
      </c>
      <c r="LA694">
        <v>4.7699999999999996</v>
      </c>
      <c r="LB694">
        <v>-0.02</v>
      </c>
      <c r="LC694">
        <v>-0.49</v>
      </c>
      <c r="LD694">
        <v>15</v>
      </c>
      <c r="LE694">
        <v>0</v>
      </c>
      <c r="LF694">
        <v>-17.22</v>
      </c>
      <c r="LG694">
        <v>3.54</v>
      </c>
      <c r="LH694">
        <v>0</v>
      </c>
      <c r="LI694">
        <v>0</v>
      </c>
      <c r="LJ694">
        <v>0</v>
      </c>
      <c r="LK694">
        <v>0</v>
      </c>
      <c r="LL694">
        <v>-17.22</v>
      </c>
      <c r="LM694">
        <v>2.46</v>
      </c>
      <c r="LN694">
        <v>0</v>
      </c>
      <c r="LO694">
        <v>0</v>
      </c>
      <c r="LP694">
        <v>0</v>
      </c>
      <c r="LQ694">
        <v>0</v>
      </c>
      <c r="LR694">
        <v>-17.22</v>
      </c>
      <c r="LS694">
        <v>3.25</v>
      </c>
      <c r="LT694">
        <v>0.48</v>
      </c>
      <c r="LU694">
        <v>-1.24</v>
      </c>
      <c r="LV694">
        <v>0</v>
      </c>
      <c r="LW694">
        <v>0</v>
      </c>
      <c r="LX694">
        <v>0</v>
      </c>
      <c r="LY694">
        <v>4.26</v>
      </c>
      <c r="LZ694">
        <v>-0.02</v>
      </c>
      <c r="MA694">
        <v>-1.1200000000000001</v>
      </c>
      <c r="MB694">
        <v>25</v>
      </c>
      <c r="MC694">
        <v>0</v>
      </c>
      <c r="MD694">
        <v>-29.12</v>
      </c>
      <c r="ME694">
        <v>2.84</v>
      </c>
      <c r="MF694">
        <v>0</v>
      </c>
      <c r="MG694">
        <v>0</v>
      </c>
      <c r="MH694">
        <v>0</v>
      </c>
      <c r="MI694">
        <v>0</v>
      </c>
      <c r="MJ694">
        <v>-29.12</v>
      </c>
      <c r="MK694">
        <v>1.79</v>
      </c>
      <c r="ML694">
        <v>0</v>
      </c>
      <c r="MM694">
        <v>0</v>
      </c>
      <c r="MN694">
        <v>0</v>
      </c>
      <c r="MO694">
        <v>0</v>
      </c>
      <c r="MP694">
        <v>-29.12</v>
      </c>
    </row>
    <row r="695" spans="1:354" x14ac:dyDescent="0.4">
      <c r="A695">
        <v>-7.03</v>
      </c>
      <c r="B695">
        <v>96.74</v>
      </c>
      <c r="C695">
        <v>1.53</v>
      </c>
      <c r="D695">
        <v>-15.82</v>
      </c>
      <c r="E695">
        <v>-1.55</v>
      </c>
      <c r="F695">
        <v>-1.79</v>
      </c>
      <c r="G695">
        <v>-9.6</v>
      </c>
      <c r="H695">
        <v>-1.63</v>
      </c>
      <c r="I695">
        <v>-0.01</v>
      </c>
      <c r="J695">
        <v>3.88</v>
      </c>
      <c r="K695">
        <v>2.69</v>
      </c>
      <c r="L695">
        <v>5.13</v>
      </c>
      <c r="M695">
        <v>0.04</v>
      </c>
      <c r="N695">
        <v>-41.48</v>
      </c>
      <c r="O695">
        <v>0.01</v>
      </c>
      <c r="P695">
        <v>0.68</v>
      </c>
      <c r="Q695">
        <v>2.66</v>
      </c>
      <c r="R695">
        <v>0.65</v>
      </c>
      <c r="S695">
        <v>0.27</v>
      </c>
      <c r="T695">
        <v>-43.34</v>
      </c>
      <c r="U695">
        <v>0.33</v>
      </c>
      <c r="V695">
        <v>13.15</v>
      </c>
      <c r="W695">
        <v>-3.51</v>
      </c>
      <c r="X695">
        <v>-2.29</v>
      </c>
      <c r="Y695">
        <v>9.6</v>
      </c>
      <c r="Z695">
        <v>-1.65</v>
      </c>
      <c r="AA695">
        <v>0.03</v>
      </c>
      <c r="AB695">
        <v>1.53</v>
      </c>
      <c r="AC695">
        <v>-0.02</v>
      </c>
      <c r="AD695">
        <v>-2.89</v>
      </c>
      <c r="AE695">
        <v>-0.01</v>
      </c>
      <c r="AF695">
        <v>-43.12</v>
      </c>
      <c r="AG695">
        <v>0.05</v>
      </c>
      <c r="AH695">
        <v>-8.3800000000000008</v>
      </c>
      <c r="AI695">
        <v>-1.1599999999999999</v>
      </c>
      <c r="AJ695">
        <v>-0.15</v>
      </c>
      <c r="AK695">
        <v>-0.15</v>
      </c>
      <c r="AL695">
        <v>-42.84</v>
      </c>
      <c r="AM695">
        <v>-0.93</v>
      </c>
      <c r="AN695">
        <v>-18.940000000000001</v>
      </c>
      <c r="AO695">
        <v>3.93</v>
      </c>
      <c r="AP695">
        <v>3.84</v>
      </c>
      <c r="AQ695">
        <v>0.02</v>
      </c>
      <c r="AR695">
        <v>16.39</v>
      </c>
      <c r="AS695">
        <v>0.02</v>
      </c>
      <c r="AT695">
        <v>6.3</v>
      </c>
      <c r="AU695">
        <v>6.99</v>
      </c>
      <c r="AV695">
        <v>-1.58</v>
      </c>
      <c r="AW695">
        <v>0</v>
      </c>
      <c r="AX695">
        <v>10.02</v>
      </c>
      <c r="AY695">
        <v>0.01</v>
      </c>
      <c r="AZ695">
        <v>1.56</v>
      </c>
      <c r="BA695">
        <v>1.76</v>
      </c>
      <c r="BB695">
        <v>-0.47</v>
      </c>
      <c r="BC695">
        <v>0.01</v>
      </c>
      <c r="BD695">
        <v>10.44</v>
      </c>
      <c r="BE695">
        <v>0.03</v>
      </c>
      <c r="BF695">
        <v>2.5499999999999998</v>
      </c>
      <c r="BG695">
        <v>2.93</v>
      </c>
      <c r="BH695">
        <v>-0.75</v>
      </c>
      <c r="BI695">
        <v>0.01</v>
      </c>
      <c r="BJ695">
        <v>10.02</v>
      </c>
      <c r="BK695">
        <v>0.03</v>
      </c>
      <c r="BL695">
        <v>-0.36</v>
      </c>
      <c r="BM695">
        <v>1.59</v>
      </c>
      <c r="BN695">
        <v>0.72</v>
      </c>
      <c r="BO695">
        <v>-0.01</v>
      </c>
      <c r="BP695">
        <v>10.71</v>
      </c>
      <c r="BQ695">
        <v>0.06</v>
      </c>
      <c r="BR695">
        <v>-0.34</v>
      </c>
      <c r="BS695">
        <v>1.63</v>
      </c>
      <c r="BT695">
        <v>0.73</v>
      </c>
      <c r="BU695">
        <v>-0.03</v>
      </c>
      <c r="BV695">
        <v>9.75</v>
      </c>
      <c r="BW695">
        <v>0.05</v>
      </c>
      <c r="BX695">
        <v>1.41</v>
      </c>
      <c r="BY695">
        <v>31.27</v>
      </c>
      <c r="BZ695">
        <v>14.78</v>
      </c>
      <c r="CA695">
        <v>-3.28</v>
      </c>
      <c r="CB695">
        <v>7.12</v>
      </c>
      <c r="CC695">
        <v>0.02</v>
      </c>
      <c r="CD695">
        <v>-1.66</v>
      </c>
      <c r="CE695">
        <v>-7.96</v>
      </c>
      <c r="CF695">
        <v>2.13</v>
      </c>
      <c r="CG695">
        <v>-13.06</v>
      </c>
      <c r="CH695">
        <v>-0.05</v>
      </c>
      <c r="CI695">
        <v>-0.02</v>
      </c>
      <c r="CJ695">
        <v>13.06</v>
      </c>
      <c r="CK695">
        <v>-7.92</v>
      </c>
      <c r="CL695">
        <v>72.930000000000007</v>
      </c>
      <c r="CM695">
        <v>-27.25</v>
      </c>
      <c r="CN695">
        <v>0.02</v>
      </c>
      <c r="CO695">
        <v>0</v>
      </c>
      <c r="CP695">
        <v>76.8</v>
      </c>
      <c r="CQ695">
        <v>59.4</v>
      </c>
      <c r="CR695">
        <v>37.6</v>
      </c>
      <c r="CS695">
        <v>-26.75</v>
      </c>
      <c r="CT695">
        <v>-0.03</v>
      </c>
      <c r="CU695">
        <v>0.06</v>
      </c>
      <c r="CV695">
        <v>-8.6999999999999993</v>
      </c>
      <c r="CW695">
        <v>-1.38</v>
      </c>
      <c r="CX695">
        <v>-9.19</v>
      </c>
      <c r="CY695">
        <v>-2.56</v>
      </c>
      <c r="CZ695">
        <v>0.2</v>
      </c>
      <c r="DA695">
        <v>3.21</v>
      </c>
      <c r="DB695">
        <v>3.46</v>
      </c>
      <c r="DC695">
        <v>0</v>
      </c>
      <c r="DD695">
        <v>58.08</v>
      </c>
      <c r="DE695">
        <v>-3.79</v>
      </c>
      <c r="DF695">
        <v>0</v>
      </c>
      <c r="DG695">
        <v>0</v>
      </c>
      <c r="DH695">
        <v>-31.51</v>
      </c>
      <c r="DI695">
        <v>0</v>
      </c>
      <c r="DJ695">
        <v>-0.35</v>
      </c>
      <c r="DK695">
        <v>-2.63</v>
      </c>
      <c r="DL695">
        <v>0</v>
      </c>
      <c r="DM695">
        <v>0</v>
      </c>
      <c r="DN695">
        <v>-5.66</v>
      </c>
      <c r="DO695">
        <v>0</v>
      </c>
      <c r="DP695">
        <v>0</v>
      </c>
      <c r="DQ695">
        <v>-3.32</v>
      </c>
      <c r="DR695">
        <v>0.52</v>
      </c>
      <c r="DS695">
        <v>2.0299999999999998</v>
      </c>
      <c r="DT695">
        <v>0</v>
      </c>
      <c r="DU695">
        <v>0</v>
      </c>
      <c r="DV695">
        <v>0</v>
      </c>
      <c r="DW695">
        <v>-5.37</v>
      </c>
      <c r="DX695">
        <v>-0.09</v>
      </c>
      <c r="DY695">
        <v>1.03</v>
      </c>
      <c r="DZ695">
        <v>15</v>
      </c>
      <c r="EA695">
        <v>0</v>
      </c>
      <c r="EB695">
        <v>18.43</v>
      </c>
      <c r="EC695">
        <v>-3.72</v>
      </c>
      <c r="ED695">
        <v>0</v>
      </c>
      <c r="EE695">
        <v>0</v>
      </c>
      <c r="EF695">
        <v>0</v>
      </c>
      <c r="EG695">
        <v>0</v>
      </c>
      <c r="EH695">
        <v>-4.4800000000000004</v>
      </c>
      <c r="EI695">
        <v>-2.11</v>
      </c>
      <c r="EJ695">
        <v>0</v>
      </c>
      <c r="EK695">
        <v>0</v>
      </c>
      <c r="EL695">
        <v>0</v>
      </c>
      <c r="EM695">
        <v>0</v>
      </c>
      <c r="EN695">
        <v>-2.2400000000000002</v>
      </c>
      <c r="EO695">
        <v>-3.48</v>
      </c>
      <c r="EP695">
        <v>0.53</v>
      </c>
      <c r="EQ695">
        <v>0.78</v>
      </c>
      <c r="ER695">
        <v>0</v>
      </c>
      <c r="ES695">
        <v>0</v>
      </c>
      <c r="ET695">
        <v>0</v>
      </c>
      <c r="EU695">
        <v>-5.32</v>
      </c>
      <c r="EV695">
        <v>-0.09</v>
      </c>
      <c r="EW695">
        <v>0.32</v>
      </c>
      <c r="EX695">
        <v>0</v>
      </c>
      <c r="EY695">
        <v>0</v>
      </c>
      <c r="EZ695">
        <v>30.57</v>
      </c>
      <c r="FA695">
        <v>-4.0599999999999996</v>
      </c>
      <c r="FB695">
        <v>0</v>
      </c>
      <c r="FC695">
        <v>0</v>
      </c>
      <c r="FD695">
        <v>0</v>
      </c>
      <c r="FE695">
        <v>0</v>
      </c>
      <c r="FF695">
        <v>30.57</v>
      </c>
      <c r="FG695">
        <v>-2.5499999999999998</v>
      </c>
      <c r="FH695">
        <v>0</v>
      </c>
      <c r="FI695">
        <v>0</v>
      </c>
      <c r="FJ695">
        <v>0</v>
      </c>
      <c r="FK695">
        <v>0</v>
      </c>
      <c r="FL695">
        <v>30.57</v>
      </c>
      <c r="FM695">
        <v>-3.46</v>
      </c>
      <c r="FN695">
        <v>0.55000000000000004</v>
      </c>
      <c r="FO695">
        <v>-0.13</v>
      </c>
      <c r="FP695">
        <v>0</v>
      </c>
      <c r="FQ695">
        <v>0</v>
      </c>
      <c r="FR695">
        <v>0</v>
      </c>
      <c r="FS695">
        <v>-4.7699999999999996</v>
      </c>
      <c r="FT695">
        <v>-0.02</v>
      </c>
      <c r="FU695">
        <v>-0.49</v>
      </c>
      <c r="FV695">
        <v>-15</v>
      </c>
      <c r="FW695">
        <v>0</v>
      </c>
      <c r="FX695">
        <v>58.49</v>
      </c>
      <c r="FY695">
        <v>-3.54</v>
      </c>
      <c r="FZ695">
        <v>0</v>
      </c>
      <c r="GA695">
        <v>0</v>
      </c>
      <c r="GB695">
        <v>0</v>
      </c>
      <c r="GC695">
        <v>0</v>
      </c>
      <c r="GD695">
        <v>58.49</v>
      </c>
      <c r="GE695">
        <v>-2.46</v>
      </c>
      <c r="GF695">
        <v>0</v>
      </c>
      <c r="GG695">
        <v>0</v>
      </c>
      <c r="GH695">
        <v>0</v>
      </c>
      <c r="GI695">
        <v>0</v>
      </c>
      <c r="GJ695">
        <v>58.49</v>
      </c>
      <c r="GK695">
        <v>-3.25</v>
      </c>
      <c r="GL695">
        <v>0.48</v>
      </c>
      <c r="GM695">
        <v>-1.24</v>
      </c>
      <c r="GN695">
        <v>0</v>
      </c>
      <c r="GO695">
        <v>0</v>
      </c>
      <c r="GP695">
        <v>0</v>
      </c>
      <c r="GQ695">
        <v>-4.26</v>
      </c>
      <c r="GR695">
        <v>-0.02</v>
      </c>
      <c r="GS695">
        <v>-1.1200000000000001</v>
      </c>
      <c r="GT695">
        <v>-25</v>
      </c>
      <c r="GU695">
        <v>0</v>
      </c>
      <c r="GV695">
        <v>52.53</v>
      </c>
      <c r="GW695">
        <v>-2.84</v>
      </c>
      <c r="GX695">
        <v>0</v>
      </c>
      <c r="GY695">
        <v>0</v>
      </c>
      <c r="GZ695">
        <v>0</v>
      </c>
      <c r="HA695">
        <v>0</v>
      </c>
      <c r="HB695">
        <v>52.53</v>
      </c>
      <c r="HC695">
        <v>-1.79</v>
      </c>
      <c r="HD695">
        <v>0</v>
      </c>
      <c r="HE695">
        <v>0</v>
      </c>
      <c r="HF695">
        <v>0</v>
      </c>
      <c r="HG695">
        <v>0</v>
      </c>
      <c r="HH695">
        <v>52.53</v>
      </c>
      <c r="HI695">
        <v>3.28</v>
      </c>
      <c r="HJ695">
        <v>7.14</v>
      </c>
      <c r="HK695">
        <v>-0.01</v>
      </c>
      <c r="HL695">
        <v>-0.69</v>
      </c>
      <c r="HM695">
        <v>-2.13</v>
      </c>
      <c r="HN695">
        <v>-12.42</v>
      </c>
      <c r="HO695">
        <v>13.03</v>
      </c>
      <c r="HP695">
        <v>-0.03</v>
      </c>
      <c r="HQ695">
        <v>-0.05</v>
      </c>
      <c r="HR695">
        <v>-26.98</v>
      </c>
      <c r="HS695">
        <v>-18.36</v>
      </c>
      <c r="HT695">
        <v>-68.62</v>
      </c>
      <c r="HU695">
        <v>27.23</v>
      </c>
      <c r="HV695">
        <v>-0.09</v>
      </c>
      <c r="HW695">
        <v>0.02</v>
      </c>
      <c r="HX695">
        <v>-14.43</v>
      </c>
      <c r="HY695">
        <v>-3.95</v>
      </c>
      <c r="HZ695">
        <v>-18.350000000000001</v>
      </c>
      <c r="IA695">
        <v>26.8</v>
      </c>
      <c r="IB695">
        <v>-7.0000000000000007E-2</v>
      </c>
      <c r="IC695">
        <v>-0.01</v>
      </c>
      <c r="ID695">
        <v>-25.76</v>
      </c>
      <c r="IE695">
        <v>-7.84</v>
      </c>
      <c r="IF695">
        <v>39.549999999999997</v>
      </c>
      <c r="IG695">
        <v>2.56</v>
      </c>
      <c r="IH695">
        <v>0.2</v>
      </c>
      <c r="II695">
        <v>3.21</v>
      </c>
      <c r="IJ695">
        <v>-37.369999999999997</v>
      </c>
      <c r="IK695">
        <v>0</v>
      </c>
      <c r="IL695">
        <v>-64.58</v>
      </c>
      <c r="IM695">
        <v>3.79</v>
      </c>
      <c r="IN695">
        <v>0</v>
      </c>
      <c r="IO695">
        <v>0</v>
      </c>
      <c r="IP695">
        <v>39.020000000000003</v>
      </c>
      <c r="IQ695">
        <v>0</v>
      </c>
      <c r="IR695">
        <v>-6.83</v>
      </c>
      <c r="IS695">
        <v>2.63</v>
      </c>
      <c r="IT695">
        <v>0</v>
      </c>
      <c r="IU695">
        <v>0</v>
      </c>
      <c r="IV695">
        <v>8.42</v>
      </c>
      <c r="IW695">
        <v>0</v>
      </c>
      <c r="IX695">
        <v>0</v>
      </c>
      <c r="IY695">
        <v>3.32</v>
      </c>
      <c r="IZ695">
        <v>0.52</v>
      </c>
      <c r="JA695">
        <v>2.0299999999999998</v>
      </c>
      <c r="JB695">
        <v>0</v>
      </c>
      <c r="JC695">
        <v>0</v>
      </c>
      <c r="JD695">
        <v>0</v>
      </c>
      <c r="JE695">
        <v>5.37</v>
      </c>
      <c r="JF695">
        <v>-0.09</v>
      </c>
      <c r="JG695">
        <v>1.03</v>
      </c>
      <c r="JH695">
        <v>-15</v>
      </c>
      <c r="JI695">
        <v>0</v>
      </c>
      <c r="JJ695">
        <v>0.75</v>
      </c>
      <c r="JK695">
        <v>3.72</v>
      </c>
      <c r="JL695">
        <v>0</v>
      </c>
      <c r="JM695">
        <v>0</v>
      </c>
      <c r="JN695">
        <v>0</v>
      </c>
      <c r="JO695">
        <v>0</v>
      </c>
      <c r="JP695">
        <v>8.23</v>
      </c>
      <c r="JQ695">
        <v>2.11</v>
      </c>
      <c r="JR695">
        <v>0</v>
      </c>
      <c r="JS695">
        <v>0</v>
      </c>
      <c r="JT695">
        <v>0</v>
      </c>
      <c r="JU695">
        <v>0</v>
      </c>
      <c r="JV695">
        <v>4.12</v>
      </c>
      <c r="JW695">
        <v>3.48</v>
      </c>
      <c r="JX695">
        <v>0.53</v>
      </c>
      <c r="JY695">
        <v>0.78</v>
      </c>
      <c r="JZ695">
        <v>0</v>
      </c>
      <c r="KA695">
        <v>0</v>
      </c>
      <c r="KB695">
        <v>0</v>
      </c>
      <c r="KC695">
        <v>5.32</v>
      </c>
      <c r="KD695">
        <v>-0.09</v>
      </c>
      <c r="KE695">
        <v>0.32</v>
      </c>
      <c r="KF695">
        <v>0</v>
      </c>
      <c r="KG695">
        <v>0</v>
      </c>
      <c r="KH695">
        <v>-8.07</v>
      </c>
      <c r="KI695">
        <v>4.0599999999999996</v>
      </c>
      <c r="KJ695">
        <v>0</v>
      </c>
      <c r="KK695">
        <v>0</v>
      </c>
      <c r="KL695">
        <v>0</v>
      </c>
      <c r="KM695">
        <v>0</v>
      </c>
      <c r="KN695">
        <v>-8.07</v>
      </c>
      <c r="KO695">
        <v>2.5499999999999998</v>
      </c>
      <c r="KP695">
        <v>0</v>
      </c>
      <c r="KQ695">
        <v>0</v>
      </c>
      <c r="KR695">
        <v>0</v>
      </c>
      <c r="KS695">
        <v>0</v>
      </c>
      <c r="KT695">
        <v>-8.07</v>
      </c>
      <c r="KU695">
        <v>3.46</v>
      </c>
      <c r="KV695">
        <v>0.55000000000000004</v>
      </c>
      <c r="KW695">
        <v>-0.13</v>
      </c>
      <c r="KX695">
        <v>0</v>
      </c>
      <c r="KY695">
        <v>0</v>
      </c>
      <c r="KZ695">
        <v>0</v>
      </c>
      <c r="LA695">
        <v>4.7699999999999996</v>
      </c>
      <c r="LB695">
        <v>-0.02</v>
      </c>
      <c r="LC695">
        <v>-0.49</v>
      </c>
      <c r="LD695">
        <v>15</v>
      </c>
      <c r="LE695">
        <v>0</v>
      </c>
      <c r="LF695">
        <v>-17.23</v>
      </c>
      <c r="LG695">
        <v>3.54</v>
      </c>
      <c r="LH695">
        <v>0</v>
      </c>
      <c r="LI695">
        <v>0</v>
      </c>
      <c r="LJ695">
        <v>0</v>
      </c>
      <c r="LK695">
        <v>0</v>
      </c>
      <c r="LL695">
        <v>-17.23</v>
      </c>
      <c r="LM695">
        <v>2.46</v>
      </c>
      <c r="LN695">
        <v>0</v>
      </c>
      <c r="LO695">
        <v>0</v>
      </c>
      <c r="LP695">
        <v>0</v>
      </c>
      <c r="LQ695">
        <v>0</v>
      </c>
      <c r="LR695">
        <v>-17.23</v>
      </c>
      <c r="LS695">
        <v>3.25</v>
      </c>
      <c r="LT695">
        <v>0.48</v>
      </c>
      <c r="LU695">
        <v>-1.24</v>
      </c>
      <c r="LV695">
        <v>0</v>
      </c>
      <c r="LW695">
        <v>0</v>
      </c>
      <c r="LX695">
        <v>0</v>
      </c>
      <c r="LY695">
        <v>4.26</v>
      </c>
      <c r="LZ695">
        <v>-0.02</v>
      </c>
      <c r="MA695">
        <v>-1.1200000000000001</v>
      </c>
      <c r="MB695">
        <v>25</v>
      </c>
      <c r="MC695">
        <v>0</v>
      </c>
      <c r="MD695">
        <v>-29.07</v>
      </c>
      <c r="ME695">
        <v>2.84</v>
      </c>
      <c r="MF695">
        <v>0</v>
      </c>
      <c r="MG695">
        <v>0</v>
      </c>
      <c r="MH695">
        <v>0</v>
      </c>
      <c r="MI695">
        <v>0</v>
      </c>
      <c r="MJ695">
        <v>-29.07</v>
      </c>
      <c r="MK695">
        <v>1.79</v>
      </c>
      <c r="ML695">
        <v>0</v>
      </c>
      <c r="MM695">
        <v>0</v>
      </c>
      <c r="MN695">
        <v>0</v>
      </c>
      <c r="MO695">
        <v>0</v>
      </c>
      <c r="MP695">
        <v>-29.07</v>
      </c>
    </row>
    <row r="696" spans="1:354" x14ac:dyDescent="0.4">
      <c r="A696">
        <v>-7.06</v>
      </c>
      <c r="B696">
        <v>96.74</v>
      </c>
      <c r="C696">
        <v>1.55</v>
      </c>
      <c r="D696">
        <v>-15.78</v>
      </c>
      <c r="E696">
        <v>-1.55</v>
      </c>
      <c r="F696">
        <v>-1.81</v>
      </c>
      <c r="G696">
        <v>-9.61</v>
      </c>
      <c r="H696">
        <v>-1.63</v>
      </c>
      <c r="I696">
        <v>-0.03</v>
      </c>
      <c r="J696">
        <v>3.86</v>
      </c>
      <c r="K696">
        <v>2.67</v>
      </c>
      <c r="L696">
        <v>5.17</v>
      </c>
      <c r="M696">
        <v>0.04</v>
      </c>
      <c r="N696">
        <v>-41.48</v>
      </c>
      <c r="O696">
        <v>-0.01</v>
      </c>
      <c r="P696">
        <v>0.73</v>
      </c>
      <c r="Q696">
        <v>2.64</v>
      </c>
      <c r="R696">
        <v>0.64</v>
      </c>
      <c r="S696">
        <v>0.28999999999999998</v>
      </c>
      <c r="T696">
        <v>-43.34</v>
      </c>
      <c r="U696">
        <v>0.28999999999999998</v>
      </c>
      <c r="V696">
        <v>13.09</v>
      </c>
      <c r="W696">
        <v>-3.47</v>
      </c>
      <c r="X696">
        <v>-2.2999999999999998</v>
      </c>
      <c r="Y696">
        <v>9.6</v>
      </c>
      <c r="Z696">
        <v>-1.65</v>
      </c>
      <c r="AA696">
        <v>0.03</v>
      </c>
      <c r="AB696">
        <v>1.52</v>
      </c>
      <c r="AC696">
        <v>-0.01</v>
      </c>
      <c r="AD696">
        <v>-2.87</v>
      </c>
      <c r="AE696">
        <v>-0.01</v>
      </c>
      <c r="AF696">
        <v>-43.12</v>
      </c>
      <c r="AG696">
        <v>0.04</v>
      </c>
      <c r="AH696">
        <v>-8.39</v>
      </c>
      <c r="AI696">
        <v>-1.17</v>
      </c>
      <c r="AJ696">
        <v>-0.16</v>
      </c>
      <c r="AK696">
        <v>-0.14000000000000001</v>
      </c>
      <c r="AL696">
        <v>-42.84</v>
      </c>
      <c r="AM696">
        <v>-0.96</v>
      </c>
      <c r="AN696">
        <v>-18.989999999999998</v>
      </c>
      <c r="AO696">
        <v>3.94</v>
      </c>
      <c r="AP696">
        <v>3.84</v>
      </c>
      <c r="AQ696">
        <v>0.01</v>
      </c>
      <c r="AR696">
        <v>16.39</v>
      </c>
      <c r="AS696">
        <v>0.02</v>
      </c>
      <c r="AT696">
        <v>6.24</v>
      </c>
      <c r="AU696">
        <v>7.01</v>
      </c>
      <c r="AV696">
        <v>-1.62</v>
      </c>
      <c r="AW696">
        <v>0</v>
      </c>
      <c r="AX696">
        <v>10.02</v>
      </c>
      <c r="AY696">
        <v>0.01</v>
      </c>
      <c r="AZ696">
        <v>1.54</v>
      </c>
      <c r="BA696">
        <v>1.76</v>
      </c>
      <c r="BB696">
        <v>-0.48</v>
      </c>
      <c r="BC696">
        <v>0</v>
      </c>
      <c r="BD696">
        <v>10.44</v>
      </c>
      <c r="BE696">
        <v>0.03</v>
      </c>
      <c r="BF696">
        <v>2.52</v>
      </c>
      <c r="BG696">
        <v>2.95</v>
      </c>
      <c r="BH696">
        <v>-0.76</v>
      </c>
      <c r="BI696">
        <v>0</v>
      </c>
      <c r="BJ696">
        <v>10.02</v>
      </c>
      <c r="BK696">
        <v>0.03</v>
      </c>
      <c r="BL696">
        <v>-0.37</v>
      </c>
      <c r="BM696">
        <v>1.59</v>
      </c>
      <c r="BN696">
        <v>0.73</v>
      </c>
      <c r="BO696">
        <v>-0.02</v>
      </c>
      <c r="BP696">
        <v>10.71</v>
      </c>
      <c r="BQ696">
        <v>0.05</v>
      </c>
      <c r="BR696">
        <v>-0.35</v>
      </c>
      <c r="BS696">
        <v>1.63</v>
      </c>
      <c r="BT696">
        <v>0.74</v>
      </c>
      <c r="BU696">
        <v>-0.02</v>
      </c>
      <c r="BV696">
        <v>9.74</v>
      </c>
      <c r="BW696">
        <v>0.03</v>
      </c>
      <c r="BX696">
        <v>1.34</v>
      </c>
      <c r="BY696">
        <v>31.24</v>
      </c>
      <c r="BZ696">
        <v>14.9</v>
      </c>
      <c r="CA696">
        <v>-3.28</v>
      </c>
      <c r="CB696">
        <v>7.12</v>
      </c>
      <c r="CC696">
        <v>0.02</v>
      </c>
      <c r="CD696">
        <v>-1.37</v>
      </c>
      <c r="CE696">
        <v>-7.93</v>
      </c>
      <c r="CF696">
        <v>2.0699999999999998</v>
      </c>
      <c r="CG696">
        <v>-13.05</v>
      </c>
      <c r="CH696">
        <v>-0.05</v>
      </c>
      <c r="CI696">
        <v>-0.04</v>
      </c>
      <c r="CJ696">
        <v>14.87</v>
      </c>
      <c r="CK696">
        <v>-7.27</v>
      </c>
      <c r="CL696">
        <v>72.61</v>
      </c>
      <c r="CM696">
        <v>-27.26</v>
      </c>
      <c r="CN696">
        <v>0.02</v>
      </c>
      <c r="CO696">
        <v>0.02</v>
      </c>
      <c r="CP696">
        <v>74.64</v>
      </c>
      <c r="CQ696">
        <v>57.91</v>
      </c>
      <c r="CR696">
        <v>35.369999999999997</v>
      </c>
      <c r="CS696">
        <v>-26.72</v>
      </c>
      <c r="CT696">
        <v>0.04</v>
      </c>
      <c r="CU696">
        <v>0.06</v>
      </c>
      <c r="CV696">
        <v>-8.32</v>
      </c>
      <c r="CW696">
        <v>-1.39</v>
      </c>
      <c r="CX696">
        <v>-6.14</v>
      </c>
      <c r="CY696">
        <v>-2.56</v>
      </c>
      <c r="CZ696">
        <v>0.2</v>
      </c>
      <c r="DA696">
        <v>3.21</v>
      </c>
      <c r="DB696">
        <v>3.12</v>
      </c>
      <c r="DC696">
        <v>0</v>
      </c>
      <c r="DD696">
        <v>58.48</v>
      </c>
      <c r="DE696">
        <v>-3.79</v>
      </c>
      <c r="DF696">
        <v>0</v>
      </c>
      <c r="DG696">
        <v>0</v>
      </c>
      <c r="DH696">
        <v>-32.19</v>
      </c>
      <c r="DI696">
        <v>0</v>
      </c>
      <c r="DJ696">
        <v>0.05</v>
      </c>
      <c r="DK696">
        <v>-2.63</v>
      </c>
      <c r="DL696">
        <v>0</v>
      </c>
      <c r="DM696">
        <v>0</v>
      </c>
      <c r="DN696">
        <v>-4.91</v>
      </c>
      <c r="DO696">
        <v>0</v>
      </c>
      <c r="DP696">
        <v>0</v>
      </c>
      <c r="DQ696">
        <v>-3.32</v>
      </c>
      <c r="DR696">
        <v>0.52</v>
      </c>
      <c r="DS696">
        <v>2.0299999999999998</v>
      </c>
      <c r="DT696">
        <v>0</v>
      </c>
      <c r="DU696">
        <v>0</v>
      </c>
      <c r="DV696">
        <v>0</v>
      </c>
      <c r="DW696">
        <v>-5.37</v>
      </c>
      <c r="DX696">
        <v>-0.09</v>
      </c>
      <c r="DY696">
        <v>1.03</v>
      </c>
      <c r="DZ696">
        <v>15</v>
      </c>
      <c r="EA696">
        <v>0</v>
      </c>
      <c r="EB696">
        <v>19.03</v>
      </c>
      <c r="EC696">
        <v>-3.72</v>
      </c>
      <c r="ED696">
        <v>0</v>
      </c>
      <c r="EE696">
        <v>0</v>
      </c>
      <c r="EF696">
        <v>0</v>
      </c>
      <c r="EG696">
        <v>0</v>
      </c>
      <c r="EH696">
        <v>-6.12</v>
      </c>
      <c r="EI696">
        <v>-2.11</v>
      </c>
      <c r="EJ696">
        <v>0</v>
      </c>
      <c r="EK696">
        <v>0</v>
      </c>
      <c r="EL696">
        <v>0</v>
      </c>
      <c r="EM696">
        <v>0</v>
      </c>
      <c r="EN696">
        <v>-3.06</v>
      </c>
      <c r="EO696">
        <v>-3.48</v>
      </c>
      <c r="EP696">
        <v>0.53</v>
      </c>
      <c r="EQ696">
        <v>0.78</v>
      </c>
      <c r="ER696">
        <v>0</v>
      </c>
      <c r="ES696">
        <v>0</v>
      </c>
      <c r="ET696">
        <v>0</v>
      </c>
      <c r="EU696">
        <v>-5.32</v>
      </c>
      <c r="EV696">
        <v>-0.09</v>
      </c>
      <c r="EW696">
        <v>0.32</v>
      </c>
      <c r="EX696">
        <v>0</v>
      </c>
      <c r="EY696">
        <v>0</v>
      </c>
      <c r="EZ696">
        <v>31.06</v>
      </c>
      <c r="FA696">
        <v>-4.0599999999999996</v>
      </c>
      <c r="FB696">
        <v>0</v>
      </c>
      <c r="FC696">
        <v>0</v>
      </c>
      <c r="FD696">
        <v>0</v>
      </c>
      <c r="FE696">
        <v>0</v>
      </c>
      <c r="FF696">
        <v>31.06</v>
      </c>
      <c r="FG696">
        <v>-2.5499999999999998</v>
      </c>
      <c r="FH696">
        <v>0</v>
      </c>
      <c r="FI696">
        <v>0</v>
      </c>
      <c r="FJ696">
        <v>0</v>
      </c>
      <c r="FK696">
        <v>0</v>
      </c>
      <c r="FL696">
        <v>31.06</v>
      </c>
      <c r="FM696">
        <v>-3.46</v>
      </c>
      <c r="FN696">
        <v>0.55000000000000004</v>
      </c>
      <c r="FO696">
        <v>-0.13</v>
      </c>
      <c r="FP696">
        <v>0</v>
      </c>
      <c r="FQ696">
        <v>0</v>
      </c>
      <c r="FR696">
        <v>0</v>
      </c>
      <c r="FS696">
        <v>-4.7699999999999996</v>
      </c>
      <c r="FT696">
        <v>-0.02</v>
      </c>
      <c r="FU696">
        <v>-0.49</v>
      </c>
      <c r="FV696">
        <v>-15</v>
      </c>
      <c r="FW696">
        <v>0</v>
      </c>
      <c r="FX696">
        <v>58.24</v>
      </c>
      <c r="FY696">
        <v>-3.54</v>
      </c>
      <c r="FZ696">
        <v>0</v>
      </c>
      <c r="GA696">
        <v>0</v>
      </c>
      <c r="GB696">
        <v>0</v>
      </c>
      <c r="GC696">
        <v>0</v>
      </c>
      <c r="GD696">
        <v>58.24</v>
      </c>
      <c r="GE696">
        <v>-2.46</v>
      </c>
      <c r="GF696">
        <v>0</v>
      </c>
      <c r="GG696">
        <v>0</v>
      </c>
      <c r="GH696">
        <v>0</v>
      </c>
      <c r="GI696">
        <v>0</v>
      </c>
      <c r="GJ696">
        <v>58.24</v>
      </c>
      <c r="GK696">
        <v>-3.25</v>
      </c>
      <c r="GL696">
        <v>0.48</v>
      </c>
      <c r="GM696">
        <v>-1.24</v>
      </c>
      <c r="GN696">
        <v>0</v>
      </c>
      <c r="GO696">
        <v>0</v>
      </c>
      <c r="GP696">
        <v>0</v>
      </c>
      <c r="GQ696">
        <v>-4.26</v>
      </c>
      <c r="GR696">
        <v>-0.02</v>
      </c>
      <c r="GS696">
        <v>-1.1200000000000001</v>
      </c>
      <c r="GT696">
        <v>-25</v>
      </c>
      <c r="GU696">
        <v>0</v>
      </c>
      <c r="GV696">
        <v>51.87</v>
      </c>
      <c r="GW696">
        <v>-2.84</v>
      </c>
      <c r="GX696">
        <v>0</v>
      </c>
      <c r="GY696">
        <v>0</v>
      </c>
      <c r="GZ696">
        <v>0</v>
      </c>
      <c r="HA696">
        <v>0</v>
      </c>
      <c r="HB696">
        <v>51.87</v>
      </c>
      <c r="HC696">
        <v>-1.79</v>
      </c>
      <c r="HD696">
        <v>0</v>
      </c>
      <c r="HE696">
        <v>0</v>
      </c>
      <c r="HF696">
        <v>0</v>
      </c>
      <c r="HG696">
        <v>0</v>
      </c>
      <c r="HH696">
        <v>51.87</v>
      </c>
      <c r="HI696">
        <v>3.27</v>
      </c>
      <c r="HJ696">
        <v>7.14</v>
      </c>
      <c r="HK696">
        <v>-0.01</v>
      </c>
      <c r="HL696">
        <v>-0.62</v>
      </c>
      <c r="HM696">
        <v>-2.17</v>
      </c>
      <c r="HN696">
        <v>-12.36</v>
      </c>
      <c r="HO696">
        <v>13.05</v>
      </c>
      <c r="HP696">
        <v>-0.03</v>
      </c>
      <c r="HQ696">
        <v>-0.05</v>
      </c>
      <c r="HR696">
        <v>-27.11</v>
      </c>
      <c r="HS696">
        <v>-18.37</v>
      </c>
      <c r="HT696">
        <v>-68.64</v>
      </c>
      <c r="HU696">
        <v>27.23</v>
      </c>
      <c r="HV696">
        <v>-7.0000000000000007E-2</v>
      </c>
      <c r="HW696">
        <v>0.01</v>
      </c>
      <c r="HX696">
        <v>-14.4</v>
      </c>
      <c r="HY696">
        <v>-3.81</v>
      </c>
      <c r="HZ696">
        <v>-18.18</v>
      </c>
      <c r="IA696">
        <v>26.8</v>
      </c>
      <c r="IB696">
        <v>-0.05</v>
      </c>
      <c r="IC696">
        <v>-0.02</v>
      </c>
      <c r="ID696">
        <v>-25.65</v>
      </c>
      <c r="IE696">
        <v>-7.7</v>
      </c>
      <c r="IF696">
        <v>39.65</v>
      </c>
      <c r="IG696">
        <v>2.56</v>
      </c>
      <c r="IH696">
        <v>0.2</v>
      </c>
      <c r="II696">
        <v>3.21</v>
      </c>
      <c r="IJ696">
        <v>-37.479999999999997</v>
      </c>
      <c r="IK696">
        <v>0</v>
      </c>
      <c r="IL696">
        <v>-64.62</v>
      </c>
      <c r="IM696">
        <v>3.79</v>
      </c>
      <c r="IN696">
        <v>0</v>
      </c>
      <c r="IO696">
        <v>0</v>
      </c>
      <c r="IP696">
        <v>38.81</v>
      </c>
      <c r="IQ696">
        <v>0</v>
      </c>
      <c r="IR696">
        <v>-6.88</v>
      </c>
      <c r="IS696">
        <v>2.63</v>
      </c>
      <c r="IT696">
        <v>0</v>
      </c>
      <c r="IU696">
        <v>0</v>
      </c>
      <c r="IV696">
        <v>9.07</v>
      </c>
      <c r="IW696">
        <v>0</v>
      </c>
      <c r="IX696">
        <v>0</v>
      </c>
      <c r="IY696">
        <v>3.32</v>
      </c>
      <c r="IZ696">
        <v>0.52</v>
      </c>
      <c r="JA696">
        <v>2.0299999999999998</v>
      </c>
      <c r="JB696">
        <v>0</v>
      </c>
      <c r="JC696">
        <v>0</v>
      </c>
      <c r="JD696">
        <v>0</v>
      </c>
      <c r="JE696">
        <v>5.37</v>
      </c>
      <c r="JF696">
        <v>-0.09</v>
      </c>
      <c r="JG696">
        <v>1.03</v>
      </c>
      <c r="JH696">
        <v>-15</v>
      </c>
      <c r="JI696">
        <v>0</v>
      </c>
      <c r="JJ696">
        <v>0.32</v>
      </c>
      <c r="JK696">
        <v>3.72</v>
      </c>
      <c r="JL696">
        <v>0</v>
      </c>
      <c r="JM696">
        <v>0</v>
      </c>
      <c r="JN696">
        <v>0</v>
      </c>
      <c r="JO696">
        <v>0</v>
      </c>
      <c r="JP696">
        <v>8.35</v>
      </c>
      <c r="JQ696">
        <v>2.11</v>
      </c>
      <c r="JR696">
        <v>0</v>
      </c>
      <c r="JS696">
        <v>0</v>
      </c>
      <c r="JT696">
        <v>0</v>
      </c>
      <c r="JU696">
        <v>0</v>
      </c>
      <c r="JV696">
        <v>4.17</v>
      </c>
      <c r="JW696">
        <v>3.48</v>
      </c>
      <c r="JX696">
        <v>0.53</v>
      </c>
      <c r="JY696">
        <v>0.78</v>
      </c>
      <c r="JZ696">
        <v>0</v>
      </c>
      <c r="KA696">
        <v>0</v>
      </c>
      <c r="KB696">
        <v>0</v>
      </c>
      <c r="KC696">
        <v>5.32</v>
      </c>
      <c r="KD696">
        <v>-0.09</v>
      </c>
      <c r="KE696">
        <v>0.32</v>
      </c>
      <c r="KF696">
        <v>0</v>
      </c>
      <c r="KG696">
        <v>0</v>
      </c>
      <c r="KH696">
        <v>-8.1</v>
      </c>
      <c r="KI696">
        <v>4.0599999999999996</v>
      </c>
      <c r="KJ696">
        <v>0</v>
      </c>
      <c r="KK696">
        <v>0</v>
      </c>
      <c r="KL696">
        <v>0</v>
      </c>
      <c r="KM696">
        <v>0</v>
      </c>
      <c r="KN696">
        <v>-8.1</v>
      </c>
      <c r="KO696">
        <v>2.5499999999999998</v>
      </c>
      <c r="KP696">
        <v>0</v>
      </c>
      <c r="KQ696">
        <v>0</v>
      </c>
      <c r="KR696">
        <v>0</v>
      </c>
      <c r="KS696">
        <v>0</v>
      </c>
      <c r="KT696">
        <v>-8.1</v>
      </c>
      <c r="KU696">
        <v>3.46</v>
      </c>
      <c r="KV696">
        <v>0.55000000000000004</v>
      </c>
      <c r="KW696">
        <v>-0.13</v>
      </c>
      <c r="KX696">
        <v>0</v>
      </c>
      <c r="KY696">
        <v>0</v>
      </c>
      <c r="KZ696">
        <v>0</v>
      </c>
      <c r="LA696">
        <v>4.7699999999999996</v>
      </c>
      <c r="LB696">
        <v>-0.02</v>
      </c>
      <c r="LC696">
        <v>-0.49</v>
      </c>
      <c r="LD696">
        <v>15</v>
      </c>
      <c r="LE696">
        <v>0</v>
      </c>
      <c r="LF696">
        <v>-17.329999999999998</v>
      </c>
      <c r="LG696">
        <v>3.54</v>
      </c>
      <c r="LH696">
        <v>0</v>
      </c>
      <c r="LI696">
        <v>0</v>
      </c>
      <c r="LJ696">
        <v>0</v>
      </c>
      <c r="LK696">
        <v>0</v>
      </c>
      <c r="LL696">
        <v>-17.329999999999998</v>
      </c>
      <c r="LM696">
        <v>2.46</v>
      </c>
      <c r="LN696">
        <v>0</v>
      </c>
      <c r="LO696">
        <v>0</v>
      </c>
      <c r="LP696">
        <v>0</v>
      </c>
      <c r="LQ696">
        <v>0</v>
      </c>
      <c r="LR696">
        <v>-17.329999999999998</v>
      </c>
      <c r="LS696">
        <v>3.25</v>
      </c>
      <c r="LT696">
        <v>0.48</v>
      </c>
      <c r="LU696">
        <v>-1.24</v>
      </c>
      <c r="LV696">
        <v>0</v>
      </c>
      <c r="LW696">
        <v>0</v>
      </c>
      <c r="LX696">
        <v>0</v>
      </c>
      <c r="LY696">
        <v>4.26</v>
      </c>
      <c r="LZ696">
        <v>-0.02</v>
      </c>
      <c r="MA696">
        <v>-1.1200000000000001</v>
      </c>
      <c r="MB696">
        <v>25</v>
      </c>
      <c r="MC696">
        <v>0</v>
      </c>
      <c r="MD696">
        <v>-29.04</v>
      </c>
      <c r="ME696">
        <v>2.84</v>
      </c>
      <c r="MF696">
        <v>0</v>
      </c>
      <c r="MG696">
        <v>0</v>
      </c>
      <c r="MH696">
        <v>0</v>
      </c>
      <c r="MI696">
        <v>0</v>
      </c>
      <c r="MJ696">
        <v>-29.04</v>
      </c>
      <c r="MK696">
        <v>1.79</v>
      </c>
      <c r="ML696">
        <v>0</v>
      </c>
      <c r="MM696">
        <v>0</v>
      </c>
      <c r="MN696">
        <v>0</v>
      </c>
      <c r="MO696">
        <v>0</v>
      </c>
      <c r="MP696">
        <v>-29.04</v>
      </c>
    </row>
    <row r="697" spans="1:354" x14ac:dyDescent="0.4">
      <c r="A697">
        <v>-7.09</v>
      </c>
      <c r="B697">
        <v>96.74</v>
      </c>
      <c r="C697">
        <v>1.56</v>
      </c>
      <c r="D697">
        <v>-15.71</v>
      </c>
      <c r="E697">
        <v>-1.55</v>
      </c>
      <c r="F697">
        <v>-1.8</v>
      </c>
      <c r="G697">
        <v>-9.61</v>
      </c>
      <c r="H697">
        <v>-1.63</v>
      </c>
      <c r="I697">
        <v>-0.04</v>
      </c>
      <c r="J697">
        <v>3.79</v>
      </c>
      <c r="K697">
        <v>2.67</v>
      </c>
      <c r="L697">
        <v>5.15</v>
      </c>
      <c r="M697">
        <v>0.03</v>
      </c>
      <c r="N697">
        <v>-41.48</v>
      </c>
      <c r="O697">
        <v>-0.03</v>
      </c>
      <c r="P697">
        <v>0.79</v>
      </c>
      <c r="Q697">
        <v>2.61</v>
      </c>
      <c r="R697">
        <v>0.65</v>
      </c>
      <c r="S697">
        <v>0.31</v>
      </c>
      <c r="T697">
        <v>-43.35</v>
      </c>
      <c r="U697">
        <v>0.28000000000000003</v>
      </c>
      <c r="V697">
        <v>13.02</v>
      </c>
      <c r="W697">
        <v>-3.44</v>
      </c>
      <c r="X697">
        <v>-2.2999999999999998</v>
      </c>
      <c r="Y697">
        <v>9.6</v>
      </c>
      <c r="Z697">
        <v>-1.65</v>
      </c>
      <c r="AA697">
        <v>0.04</v>
      </c>
      <c r="AB697">
        <v>1.45</v>
      </c>
      <c r="AC697">
        <v>-0.02</v>
      </c>
      <c r="AD697">
        <v>-2.88</v>
      </c>
      <c r="AE697">
        <v>-0.01</v>
      </c>
      <c r="AF697">
        <v>-43.12</v>
      </c>
      <c r="AG697">
        <v>0.05</v>
      </c>
      <c r="AH697">
        <v>-8.4</v>
      </c>
      <c r="AI697">
        <v>-1.1599999999999999</v>
      </c>
      <c r="AJ697">
        <v>-0.15</v>
      </c>
      <c r="AK697">
        <v>-0.12</v>
      </c>
      <c r="AL697">
        <v>-42.84</v>
      </c>
      <c r="AM697">
        <v>-0.96</v>
      </c>
      <c r="AN697">
        <v>-19.010000000000002</v>
      </c>
      <c r="AO697">
        <v>3.94</v>
      </c>
      <c r="AP697">
        <v>3.85</v>
      </c>
      <c r="AQ697">
        <v>0.02</v>
      </c>
      <c r="AR697">
        <v>16.39</v>
      </c>
      <c r="AS697">
        <v>0.01</v>
      </c>
      <c r="AT697">
        <v>6.16</v>
      </c>
      <c r="AU697">
        <v>7.05</v>
      </c>
      <c r="AV697">
        <v>-1.64</v>
      </c>
      <c r="AW697">
        <v>0</v>
      </c>
      <c r="AX697">
        <v>10.02</v>
      </c>
      <c r="AY697">
        <v>0.01</v>
      </c>
      <c r="AZ697">
        <v>1.53</v>
      </c>
      <c r="BA697">
        <v>1.77</v>
      </c>
      <c r="BB697">
        <v>-0.48</v>
      </c>
      <c r="BC697">
        <v>0</v>
      </c>
      <c r="BD697">
        <v>10.44</v>
      </c>
      <c r="BE697">
        <v>0.03</v>
      </c>
      <c r="BF697">
        <v>2.4900000000000002</v>
      </c>
      <c r="BG697">
        <v>2.96</v>
      </c>
      <c r="BH697">
        <v>-0.77</v>
      </c>
      <c r="BI697">
        <v>0</v>
      </c>
      <c r="BJ697">
        <v>10.02</v>
      </c>
      <c r="BK697">
        <v>0.03</v>
      </c>
      <c r="BL697">
        <v>-0.37</v>
      </c>
      <c r="BM697">
        <v>1.58</v>
      </c>
      <c r="BN697">
        <v>0.73</v>
      </c>
      <c r="BO697">
        <v>-0.02</v>
      </c>
      <c r="BP697">
        <v>10.72</v>
      </c>
      <c r="BQ697">
        <v>0.04</v>
      </c>
      <c r="BR697">
        <v>-0.35</v>
      </c>
      <c r="BS697">
        <v>1.62</v>
      </c>
      <c r="BT697">
        <v>0.74</v>
      </c>
      <c r="BU697">
        <v>-0.01</v>
      </c>
      <c r="BV697">
        <v>9.73</v>
      </c>
      <c r="BW697">
        <v>0.01</v>
      </c>
      <c r="BX697">
        <v>1.26</v>
      </c>
      <c r="BY697">
        <v>31.07</v>
      </c>
      <c r="BZ697">
        <v>14.87</v>
      </c>
      <c r="CA697">
        <v>-3.28</v>
      </c>
      <c r="CB697">
        <v>7.12</v>
      </c>
      <c r="CC697">
        <v>0.01</v>
      </c>
      <c r="CD697">
        <v>-1.1599999999999999</v>
      </c>
      <c r="CE697">
        <v>-7.85</v>
      </c>
      <c r="CF697">
        <v>2.0699999999999998</v>
      </c>
      <c r="CG697">
        <v>-13.04</v>
      </c>
      <c r="CH697">
        <v>-0.04</v>
      </c>
      <c r="CI697">
        <v>-0.02</v>
      </c>
      <c r="CJ697">
        <v>16.68</v>
      </c>
      <c r="CK697">
        <v>-6.67</v>
      </c>
      <c r="CL697">
        <v>72.5</v>
      </c>
      <c r="CM697">
        <v>-27.25</v>
      </c>
      <c r="CN697">
        <v>-0.02</v>
      </c>
      <c r="CO697">
        <v>0.03</v>
      </c>
      <c r="CP697">
        <v>71.010000000000005</v>
      </c>
      <c r="CQ697">
        <v>55.33</v>
      </c>
      <c r="CR697">
        <v>31.73</v>
      </c>
      <c r="CS697">
        <v>-26.75</v>
      </c>
      <c r="CT697">
        <v>0.01</v>
      </c>
      <c r="CU697">
        <v>0.03</v>
      </c>
      <c r="CV697">
        <v>-8.16</v>
      </c>
      <c r="CW697">
        <v>-2.09</v>
      </c>
      <c r="CX697">
        <v>-4.21</v>
      </c>
      <c r="CY697">
        <v>-2.56</v>
      </c>
      <c r="CZ697">
        <v>0.2</v>
      </c>
      <c r="DA697">
        <v>3.21</v>
      </c>
      <c r="DB697">
        <v>2.94</v>
      </c>
      <c r="DC697">
        <v>0</v>
      </c>
      <c r="DD697">
        <v>59.03</v>
      </c>
      <c r="DE697">
        <v>-3.79</v>
      </c>
      <c r="DF697">
        <v>0</v>
      </c>
      <c r="DG697">
        <v>0</v>
      </c>
      <c r="DH697">
        <v>-32.549999999999997</v>
      </c>
      <c r="DI697">
        <v>0</v>
      </c>
      <c r="DJ697">
        <v>0.6</v>
      </c>
      <c r="DK697">
        <v>-2.63</v>
      </c>
      <c r="DL697">
        <v>0</v>
      </c>
      <c r="DM697">
        <v>0</v>
      </c>
      <c r="DN697">
        <v>-8.6199999999999992</v>
      </c>
      <c r="DO697">
        <v>0</v>
      </c>
      <c r="DP697">
        <v>0</v>
      </c>
      <c r="DQ697">
        <v>-3.32</v>
      </c>
      <c r="DR697">
        <v>0.52</v>
      </c>
      <c r="DS697">
        <v>2.0299999999999998</v>
      </c>
      <c r="DT697">
        <v>0</v>
      </c>
      <c r="DU697">
        <v>0</v>
      </c>
      <c r="DV697">
        <v>0</v>
      </c>
      <c r="DW697">
        <v>-5.37</v>
      </c>
      <c r="DX697">
        <v>-0.09</v>
      </c>
      <c r="DY697">
        <v>1.03</v>
      </c>
      <c r="DZ697">
        <v>15</v>
      </c>
      <c r="EA697">
        <v>0</v>
      </c>
      <c r="EB697">
        <v>19.2</v>
      </c>
      <c r="EC697">
        <v>-3.72</v>
      </c>
      <c r="ED697">
        <v>0</v>
      </c>
      <c r="EE697">
        <v>0</v>
      </c>
      <c r="EF697">
        <v>0</v>
      </c>
      <c r="EG697">
        <v>0</v>
      </c>
      <c r="EH697">
        <v>-2.83</v>
      </c>
      <c r="EI697">
        <v>-2.11</v>
      </c>
      <c r="EJ697">
        <v>0</v>
      </c>
      <c r="EK697">
        <v>0</v>
      </c>
      <c r="EL697">
        <v>0</v>
      </c>
      <c r="EM697">
        <v>0</v>
      </c>
      <c r="EN697">
        <v>-1.42</v>
      </c>
      <c r="EO697">
        <v>-3.48</v>
      </c>
      <c r="EP697">
        <v>0.53</v>
      </c>
      <c r="EQ697">
        <v>0.78</v>
      </c>
      <c r="ER697">
        <v>0</v>
      </c>
      <c r="ES697">
        <v>0</v>
      </c>
      <c r="ET697">
        <v>0</v>
      </c>
      <c r="EU697">
        <v>-5.32</v>
      </c>
      <c r="EV697">
        <v>-0.09</v>
      </c>
      <c r="EW697">
        <v>0.32</v>
      </c>
      <c r="EX697">
        <v>0</v>
      </c>
      <c r="EY697">
        <v>0</v>
      </c>
      <c r="EZ697">
        <v>31.53</v>
      </c>
      <c r="FA697">
        <v>-4.0599999999999996</v>
      </c>
      <c r="FB697">
        <v>0</v>
      </c>
      <c r="FC697">
        <v>0</v>
      </c>
      <c r="FD697">
        <v>0</v>
      </c>
      <c r="FE697">
        <v>0</v>
      </c>
      <c r="FF697">
        <v>31.53</v>
      </c>
      <c r="FG697">
        <v>-2.5499999999999998</v>
      </c>
      <c r="FH697">
        <v>0</v>
      </c>
      <c r="FI697">
        <v>0</v>
      </c>
      <c r="FJ697">
        <v>0</v>
      </c>
      <c r="FK697">
        <v>0</v>
      </c>
      <c r="FL697">
        <v>31.53</v>
      </c>
      <c r="FM697">
        <v>-3.46</v>
      </c>
      <c r="FN697">
        <v>0.55000000000000004</v>
      </c>
      <c r="FO697">
        <v>-0.13</v>
      </c>
      <c r="FP697">
        <v>0</v>
      </c>
      <c r="FQ697">
        <v>0</v>
      </c>
      <c r="FR697">
        <v>0</v>
      </c>
      <c r="FS697">
        <v>-4.7699999999999996</v>
      </c>
      <c r="FT697">
        <v>-0.02</v>
      </c>
      <c r="FU697">
        <v>-0.49</v>
      </c>
      <c r="FV697">
        <v>-15</v>
      </c>
      <c r="FW697">
        <v>0</v>
      </c>
      <c r="FX697">
        <v>58.25</v>
      </c>
      <c r="FY697">
        <v>-3.54</v>
      </c>
      <c r="FZ697">
        <v>0</v>
      </c>
      <c r="GA697">
        <v>0</v>
      </c>
      <c r="GB697">
        <v>0</v>
      </c>
      <c r="GC697">
        <v>0</v>
      </c>
      <c r="GD697">
        <v>58.25</v>
      </c>
      <c r="GE697">
        <v>-2.46</v>
      </c>
      <c r="GF697">
        <v>0</v>
      </c>
      <c r="GG697">
        <v>0</v>
      </c>
      <c r="GH697">
        <v>0</v>
      </c>
      <c r="GI697">
        <v>0</v>
      </c>
      <c r="GJ697">
        <v>58.25</v>
      </c>
      <c r="GK697">
        <v>-3.25</v>
      </c>
      <c r="GL697">
        <v>0.48</v>
      </c>
      <c r="GM697">
        <v>-1.24</v>
      </c>
      <c r="GN697">
        <v>0</v>
      </c>
      <c r="GO697">
        <v>0</v>
      </c>
      <c r="GP697">
        <v>0</v>
      </c>
      <c r="GQ697">
        <v>-4.26</v>
      </c>
      <c r="GR697">
        <v>-0.02</v>
      </c>
      <c r="GS697">
        <v>-1.1200000000000001</v>
      </c>
      <c r="GT697">
        <v>-25</v>
      </c>
      <c r="GU697">
        <v>0</v>
      </c>
      <c r="GV697">
        <v>56.32</v>
      </c>
      <c r="GW697">
        <v>-2.84</v>
      </c>
      <c r="GX697">
        <v>0</v>
      </c>
      <c r="GY697">
        <v>0</v>
      </c>
      <c r="GZ697">
        <v>0</v>
      </c>
      <c r="HA697">
        <v>0</v>
      </c>
      <c r="HB697">
        <v>56.32</v>
      </c>
      <c r="HC697">
        <v>-1.79</v>
      </c>
      <c r="HD697">
        <v>0</v>
      </c>
      <c r="HE697">
        <v>0</v>
      </c>
      <c r="HF697">
        <v>0</v>
      </c>
      <c r="HG697">
        <v>0</v>
      </c>
      <c r="HH697">
        <v>56.32</v>
      </c>
      <c r="HI697">
        <v>3.27</v>
      </c>
      <c r="HJ697">
        <v>7.16</v>
      </c>
      <c r="HK697">
        <v>-0.02</v>
      </c>
      <c r="HL697">
        <v>-0.66</v>
      </c>
      <c r="HM697">
        <v>-2.29</v>
      </c>
      <c r="HN697">
        <v>-12.5</v>
      </c>
      <c r="HO697">
        <v>13.05</v>
      </c>
      <c r="HP697">
        <v>-0.01</v>
      </c>
      <c r="HQ697">
        <v>-0.06</v>
      </c>
      <c r="HR697">
        <v>-27.04</v>
      </c>
      <c r="HS697">
        <v>-18.260000000000002</v>
      </c>
      <c r="HT697">
        <v>-68.510000000000005</v>
      </c>
      <c r="HU697">
        <v>27.23</v>
      </c>
      <c r="HV697">
        <v>-0.08</v>
      </c>
      <c r="HW697">
        <v>0.04</v>
      </c>
      <c r="HX697">
        <v>-14.34</v>
      </c>
      <c r="HY697">
        <v>-3.52</v>
      </c>
      <c r="HZ697">
        <v>-18.010000000000002</v>
      </c>
      <c r="IA697">
        <v>26.79</v>
      </c>
      <c r="IB697">
        <v>-0.05</v>
      </c>
      <c r="IC697">
        <v>-0.01</v>
      </c>
      <c r="ID697">
        <v>-25.64</v>
      </c>
      <c r="IE697">
        <v>-7.69</v>
      </c>
      <c r="IF697">
        <v>39.61</v>
      </c>
      <c r="IG697">
        <v>2.56</v>
      </c>
      <c r="IH697">
        <v>0.2</v>
      </c>
      <c r="II697">
        <v>3.21</v>
      </c>
      <c r="IJ697">
        <v>-37.51</v>
      </c>
      <c r="IK697">
        <v>0</v>
      </c>
      <c r="IL697">
        <v>-64.63</v>
      </c>
      <c r="IM697">
        <v>3.79</v>
      </c>
      <c r="IN697">
        <v>0</v>
      </c>
      <c r="IO697">
        <v>0</v>
      </c>
      <c r="IP697">
        <v>38.75</v>
      </c>
      <c r="IQ697">
        <v>0</v>
      </c>
      <c r="IR697">
        <v>-6.89</v>
      </c>
      <c r="IS697">
        <v>2.63</v>
      </c>
      <c r="IT697">
        <v>0</v>
      </c>
      <c r="IU697">
        <v>0</v>
      </c>
      <c r="IV697">
        <v>9.59</v>
      </c>
      <c r="IW697">
        <v>0</v>
      </c>
      <c r="IX697">
        <v>0</v>
      </c>
      <c r="IY697">
        <v>3.32</v>
      </c>
      <c r="IZ697">
        <v>0.52</v>
      </c>
      <c r="JA697">
        <v>2.0299999999999998</v>
      </c>
      <c r="JB697">
        <v>0</v>
      </c>
      <c r="JC697">
        <v>0</v>
      </c>
      <c r="JD697">
        <v>0</v>
      </c>
      <c r="JE697">
        <v>5.37</v>
      </c>
      <c r="JF697">
        <v>-0.09</v>
      </c>
      <c r="JG697">
        <v>1.03</v>
      </c>
      <c r="JH697">
        <v>-15</v>
      </c>
      <c r="JI697">
        <v>0</v>
      </c>
      <c r="JJ697">
        <v>-0.08</v>
      </c>
      <c r="JK697">
        <v>3.72</v>
      </c>
      <c r="JL697">
        <v>0</v>
      </c>
      <c r="JM697">
        <v>0</v>
      </c>
      <c r="JN697">
        <v>0</v>
      </c>
      <c r="JO697">
        <v>0</v>
      </c>
      <c r="JP697">
        <v>8.44</v>
      </c>
      <c r="JQ697">
        <v>2.11</v>
      </c>
      <c r="JR697">
        <v>0</v>
      </c>
      <c r="JS697">
        <v>0</v>
      </c>
      <c r="JT697">
        <v>0</v>
      </c>
      <c r="JU697">
        <v>0</v>
      </c>
      <c r="JV697">
        <v>4.22</v>
      </c>
      <c r="JW697">
        <v>3.48</v>
      </c>
      <c r="JX697">
        <v>0.53</v>
      </c>
      <c r="JY697">
        <v>0.78</v>
      </c>
      <c r="JZ697">
        <v>0</v>
      </c>
      <c r="KA697">
        <v>0</v>
      </c>
      <c r="KB697">
        <v>0</v>
      </c>
      <c r="KC697">
        <v>5.32</v>
      </c>
      <c r="KD697">
        <v>-0.09</v>
      </c>
      <c r="KE697">
        <v>0.32</v>
      </c>
      <c r="KF697">
        <v>0</v>
      </c>
      <c r="KG697">
        <v>0</v>
      </c>
      <c r="KH697">
        <v>-8.14</v>
      </c>
      <c r="KI697">
        <v>4.0599999999999996</v>
      </c>
      <c r="KJ697">
        <v>0</v>
      </c>
      <c r="KK697">
        <v>0</v>
      </c>
      <c r="KL697">
        <v>0</v>
      </c>
      <c r="KM697">
        <v>0</v>
      </c>
      <c r="KN697">
        <v>-8.14</v>
      </c>
      <c r="KO697">
        <v>2.5499999999999998</v>
      </c>
      <c r="KP697">
        <v>0</v>
      </c>
      <c r="KQ697">
        <v>0</v>
      </c>
      <c r="KR697">
        <v>0</v>
      </c>
      <c r="KS697">
        <v>0</v>
      </c>
      <c r="KT697">
        <v>-8.14</v>
      </c>
      <c r="KU697">
        <v>3.46</v>
      </c>
      <c r="KV697">
        <v>0.55000000000000004</v>
      </c>
      <c r="KW697">
        <v>-0.13</v>
      </c>
      <c r="KX697">
        <v>0</v>
      </c>
      <c r="KY697">
        <v>0</v>
      </c>
      <c r="KZ697">
        <v>0</v>
      </c>
      <c r="LA697">
        <v>4.7699999999999996</v>
      </c>
      <c r="LB697">
        <v>-0.02</v>
      </c>
      <c r="LC697">
        <v>-0.49</v>
      </c>
      <c r="LD697">
        <v>15</v>
      </c>
      <c r="LE697">
        <v>0</v>
      </c>
      <c r="LF697">
        <v>-17.34</v>
      </c>
      <c r="LG697">
        <v>3.54</v>
      </c>
      <c r="LH697">
        <v>0</v>
      </c>
      <c r="LI697">
        <v>0</v>
      </c>
      <c r="LJ697">
        <v>0</v>
      </c>
      <c r="LK697">
        <v>0</v>
      </c>
      <c r="LL697">
        <v>-17.34</v>
      </c>
      <c r="LM697">
        <v>2.46</v>
      </c>
      <c r="LN697">
        <v>0</v>
      </c>
      <c r="LO697">
        <v>0</v>
      </c>
      <c r="LP697">
        <v>0</v>
      </c>
      <c r="LQ697">
        <v>0</v>
      </c>
      <c r="LR697">
        <v>-17.34</v>
      </c>
      <c r="LS697">
        <v>3.25</v>
      </c>
      <c r="LT697">
        <v>0.48</v>
      </c>
      <c r="LU697">
        <v>-1.24</v>
      </c>
      <c r="LV697">
        <v>0</v>
      </c>
      <c r="LW697">
        <v>0</v>
      </c>
      <c r="LX697">
        <v>0</v>
      </c>
      <c r="LY697">
        <v>4.26</v>
      </c>
      <c r="LZ697">
        <v>-0.02</v>
      </c>
      <c r="MA697">
        <v>-1.1200000000000001</v>
      </c>
      <c r="MB697">
        <v>25</v>
      </c>
      <c r="MC697">
        <v>0</v>
      </c>
      <c r="MD697">
        <v>-28.95</v>
      </c>
      <c r="ME697">
        <v>2.84</v>
      </c>
      <c r="MF697">
        <v>0</v>
      </c>
      <c r="MG697">
        <v>0</v>
      </c>
      <c r="MH697">
        <v>0</v>
      </c>
      <c r="MI697">
        <v>0</v>
      </c>
      <c r="MJ697">
        <v>-28.95</v>
      </c>
      <c r="MK697">
        <v>1.79</v>
      </c>
      <c r="ML697">
        <v>0</v>
      </c>
      <c r="MM697">
        <v>0</v>
      </c>
      <c r="MN697">
        <v>0</v>
      </c>
      <c r="MO697">
        <v>0</v>
      </c>
      <c r="MP697">
        <v>-28.95</v>
      </c>
    </row>
    <row r="698" spans="1:354" x14ac:dyDescent="0.4">
      <c r="A698">
        <v>-7.12</v>
      </c>
      <c r="B698">
        <v>96.74</v>
      </c>
      <c r="C698">
        <v>1.55</v>
      </c>
      <c r="D698">
        <v>-15.71</v>
      </c>
      <c r="E698">
        <v>-1.52</v>
      </c>
      <c r="F698">
        <v>-1.79</v>
      </c>
      <c r="G698">
        <v>-9.61</v>
      </c>
      <c r="H698">
        <v>-1.63</v>
      </c>
      <c r="I698">
        <v>-0.05</v>
      </c>
      <c r="J698">
        <v>3.79</v>
      </c>
      <c r="K698">
        <v>2.65</v>
      </c>
      <c r="L698">
        <v>5.14</v>
      </c>
      <c r="M698">
        <v>0.03</v>
      </c>
      <c r="N698">
        <v>-41.48</v>
      </c>
      <c r="O698">
        <v>-0.03</v>
      </c>
      <c r="P698">
        <v>0.85</v>
      </c>
      <c r="Q698">
        <v>2.61</v>
      </c>
      <c r="R698">
        <v>0.65</v>
      </c>
      <c r="S698">
        <v>0.33</v>
      </c>
      <c r="T698">
        <v>-43.35</v>
      </c>
      <c r="U698">
        <v>0.3</v>
      </c>
      <c r="V698">
        <v>12.97</v>
      </c>
      <c r="W698">
        <v>-3.43</v>
      </c>
      <c r="X698">
        <v>-2.2999999999999998</v>
      </c>
      <c r="Y698">
        <v>9.6</v>
      </c>
      <c r="Z698">
        <v>-1.65</v>
      </c>
      <c r="AA698">
        <v>0.04</v>
      </c>
      <c r="AB698">
        <v>1.45</v>
      </c>
      <c r="AC698">
        <v>-0.04</v>
      </c>
      <c r="AD698">
        <v>-2.89</v>
      </c>
      <c r="AE698">
        <v>-0.01</v>
      </c>
      <c r="AF698">
        <v>-43.12</v>
      </c>
      <c r="AG698">
        <v>0.05</v>
      </c>
      <c r="AH698">
        <v>-8.42</v>
      </c>
      <c r="AI698">
        <v>-1.1499999999999999</v>
      </c>
      <c r="AJ698">
        <v>-0.16</v>
      </c>
      <c r="AK698">
        <v>-0.1</v>
      </c>
      <c r="AL698">
        <v>-42.84</v>
      </c>
      <c r="AM698">
        <v>-0.94</v>
      </c>
      <c r="AN698">
        <v>-19.04</v>
      </c>
      <c r="AO698">
        <v>3.94</v>
      </c>
      <c r="AP698">
        <v>3.85</v>
      </c>
      <c r="AQ698">
        <v>0.02</v>
      </c>
      <c r="AR698">
        <v>16.39</v>
      </c>
      <c r="AS698">
        <v>0.01</v>
      </c>
      <c r="AT698">
        <v>6.15</v>
      </c>
      <c r="AU698">
        <v>7.08</v>
      </c>
      <c r="AV698">
        <v>-1.64</v>
      </c>
      <c r="AW698">
        <v>0</v>
      </c>
      <c r="AX698">
        <v>10.02</v>
      </c>
      <c r="AY698">
        <v>0</v>
      </c>
      <c r="AZ698">
        <v>1.52</v>
      </c>
      <c r="BA698">
        <v>1.78</v>
      </c>
      <c r="BB698">
        <v>-0.48</v>
      </c>
      <c r="BC698">
        <v>0</v>
      </c>
      <c r="BD698">
        <v>10.44</v>
      </c>
      <c r="BE698">
        <v>0.02</v>
      </c>
      <c r="BF698">
        <v>2.4900000000000002</v>
      </c>
      <c r="BG698">
        <v>2.98</v>
      </c>
      <c r="BH698">
        <v>-0.77</v>
      </c>
      <c r="BI698">
        <v>0</v>
      </c>
      <c r="BJ698">
        <v>10.02</v>
      </c>
      <c r="BK698">
        <v>0.02</v>
      </c>
      <c r="BL698">
        <v>-0.36</v>
      </c>
      <c r="BM698">
        <v>1.57</v>
      </c>
      <c r="BN698">
        <v>0.73</v>
      </c>
      <c r="BO698">
        <v>-0.01</v>
      </c>
      <c r="BP698">
        <v>10.72</v>
      </c>
      <c r="BQ698">
        <v>0.02</v>
      </c>
      <c r="BR698">
        <v>-0.35</v>
      </c>
      <c r="BS698">
        <v>1.61</v>
      </c>
      <c r="BT698">
        <v>0.74</v>
      </c>
      <c r="BU698">
        <v>0</v>
      </c>
      <c r="BV698">
        <v>9.7200000000000006</v>
      </c>
      <c r="BW698">
        <v>0</v>
      </c>
      <c r="BX698">
        <v>1.19</v>
      </c>
      <c r="BY698">
        <v>30.83</v>
      </c>
      <c r="BZ698">
        <v>14.73</v>
      </c>
      <c r="CA698">
        <v>-3.28</v>
      </c>
      <c r="CB698">
        <v>7.12</v>
      </c>
      <c r="CC698">
        <v>0.01</v>
      </c>
      <c r="CD698">
        <v>-1.1100000000000001</v>
      </c>
      <c r="CE698">
        <v>-7.79</v>
      </c>
      <c r="CF698">
        <v>2.08</v>
      </c>
      <c r="CG698">
        <v>-13.07</v>
      </c>
      <c r="CH698">
        <v>-0.01</v>
      </c>
      <c r="CI698">
        <v>0</v>
      </c>
      <c r="CJ698">
        <v>17.899999999999999</v>
      </c>
      <c r="CK698">
        <v>-6.34</v>
      </c>
      <c r="CL698">
        <v>72.53</v>
      </c>
      <c r="CM698">
        <v>-27.16</v>
      </c>
      <c r="CN698">
        <v>0.01</v>
      </c>
      <c r="CO698">
        <v>0.1</v>
      </c>
      <c r="CP698">
        <v>68.209999999999994</v>
      </c>
      <c r="CQ698">
        <v>52.66</v>
      </c>
      <c r="CR698">
        <v>29.14</v>
      </c>
      <c r="CS698">
        <v>-26.78</v>
      </c>
      <c r="CT698">
        <v>0.12</v>
      </c>
      <c r="CU698">
        <v>-0.01</v>
      </c>
      <c r="CV698">
        <v>-8.4700000000000006</v>
      </c>
      <c r="CW698">
        <v>-1.41</v>
      </c>
      <c r="CX698">
        <v>-4.8099999999999996</v>
      </c>
      <c r="CY698">
        <v>-2.56</v>
      </c>
      <c r="CZ698">
        <v>0.2</v>
      </c>
      <c r="DA698">
        <v>3.21</v>
      </c>
      <c r="DB698">
        <v>2.98</v>
      </c>
      <c r="DC698">
        <v>0</v>
      </c>
      <c r="DD698">
        <v>59.24</v>
      </c>
      <c r="DE698">
        <v>-3.79</v>
      </c>
      <c r="DF698">
        <v>0</v>
      </c>
      <c r="DG698">
        <v>0</v>
      </c>
      <c r="DH698">
        <v>-32.46</v>
      </c>
      <c r="DI698">
        <v>0</v>
      </c>
      <c r="DJ698">
        <v>0.81</v>
      </c>
      <c r="DK698">
        <v>-2.63</v>
      </c>
      <c r="DL698">
        <v>0</v>
      </c>
      <c r="DM698">
        <v>0</v>
      </c>
      <c r="DN698">
        <v>-10.25</v>
      </c>
      <c r="DO698">
        <v>0</v>
      </c>
      <c r="DP698">
        <v>0</v>
      </c>
      <c r="DQ698">
        <v>-3.32</v>
      </c>
      <c r="DR698">
        <v>0.52</v>
      </c>
      <c r="DS698">
        <v>2.0299999999999998</v>
      </c>
      <c r="DT698">
        <v>0</v>
      </c>
      <c r="DU698">
        <v>0</v>
      </c>
      <c r="DV698">
        <v>0</v>
      </c>
      <c r="DW698">
        <v>-5.37</v>
      </c>
      <c r="DX698">
        <v>-0.09</v>
      </c>
      <c r="DY698">
        <v>1.03</v>
      </c>
      <c r="DZ698">
        <v>15</v>
      </c>
      <c r="EA698">
        <v>0</v>
      </c>
      <c r="EB698">
        <v>18.989999999999998</v>
      </c>
      <c r="EC698">
        <v>-3.72</v>
      </c>
      <c r="ED698">
        <v>0</v>
      </c>
      <c r="EE698">
        <v>0</v>
      </c>
      <c r="EF698">
        <v>0</v>
      </c>
      <c r="EG698">
        <v>0</v>
      </c>
      <c r="EH698">
        <v>-2.6</v>
      </c>
      <c r="EI698">
        <v>-2.11</v>
      </c>
      <c r="EJ698">
        <v>0</v>
      </c>
      <c r="EK698">
        <v>0</v>
      </c>
      <c r="EL698">
        <v>0</v>
      </c>
      <c r="EM698">
        <v>0</v>
      </c>
      <c r="EN698">
        <v>-1.3</v>
      </c>
      <c r="EO698">
        <v>-3.48</v>
      </c>
      <c r="EP698">
        <v>0.53</v>
      </c>
      <c r="EQ698">
        <v>0.78</v>
      </c>
      <c r="ER698">
        <v>0</v>
      </c>
      <c r="ES698">
        <v>0</v>
      </c>
      <c r="ET698">
        <v>0</v>
      </c>
      <c r="EU698">
        <v>-5.32</v>
      </c>
      <c r="EV698">
        <v>-0.09</v>
      </c>
      <c r="EW698">
        <v>0.32</v>
      </c>
      <c r="EX698">
        <v>0</v>
      </c>
      <c r="EY698">
        <v>0</v>
      </c>
      <c r="EZ698">
        <v>31.6</v>
      </c>
      <c r="FA698">
        <v>-4.0599999999999996</v>
      </c>
      <c r="FB698">
        <v>0</v>
      </c>
      <c r="FC698">
        <v>0</v>
      </c>
      <c r="FD698">
        <v>0</v>
      </c>
      <c r="FE698">
        <v>0</v>
      </c>
      <c r="FF698">
        <v>31.6</v>
      </c>
      <c r="FG698">
        <v>-2.5499999999999998</v>
      </c>
      <c r="FH698">
        <v>0</v>
      </c>
      <c r="FI698">
        <v>0</v>
      </c>
      <c r="FJ698">
        <v>0</v>
      </c>
      <c r="FK698">
        <v>0</v>
      </c>
      <c r="FL698">
        <v>31.6</v>
      </c>
      <c r="FM698">
        <v>-3.46</v>
      </c>
      <c r="FN698">
        <v>0.55000000000000004</v>
      </c>
      <c r="FO698">
        <v>-0.13</v>
      </c>
      <c r="FP698">
        <v>0</v>
      </c>
      <c r="FQ698">
        <v>0</v>
      </c>
      <c r="FR698">
        <v>0</v>
      </c>
      <c r="FS698">
        <v>-4.7699999999999996</v>
      </c>
      <c r="FT698">
        <v>-0.02</v>
      </c>
      <c r="FU698">
        <v>-0.49</v>
      </c>
      <c r="FV698">
        <v>-15</v>
      </c>
      <c r="FW698">
        <v>0</v>
      </c>
      <c r="FX698">
        <v>57.83</v>
      </c>
      <c r="FY698">
        <v>-3.54</v>
      </c>
      <c r="FZ698">
        <v>0</v>
      </c>
      <c r="GA698">
        <v>0</v>
      </c>
      <c r="GB698">
        <v>0</v>
      </c>
      <c r="GC698">
        <v>0</v>
      </c>
      <c r="GD698">
        <v>57.83</v>
      </c>
      <c r="GE698">
        <v>-2.46</v>
      </c>
      <c r="GF698">
        <v>0</v>
      </c>
      <c r="GG698">
        <v>0</v>
      </c>
      <c r="GH698">
        <v>0</v>
      </c>
      <c r="GI698">
        <v>0</v>
      </c>
      <c r="GJ698">
        <v>57.83</v>
      </c>
      <c r="GK698">
        <v>-3.25</v>
      </c>
      <c r="GL698">
        <v>0.48</v>
      </c>
      <c r="GM698">
        <v>-1.24</v>
      </c>
      <c r="GN698">
        <v>0</v>
      </c>
      <c r="GO698">
        <v>0</v>
      </c>
      <c r="GP698">
        <v>0</v>
      </c>
      <c r="GQ698">
        <v>-4.26</v>
      </c>
      <c r="GR698">
        <v>-0.02</v>
      </c>
      <c r="GS698">
        <v>-1.1200000000000001</v>
      </c>
      <c r="GT698">
        <v>-25</v>
      </c>
      <c r="GU698">
        <v>0</v>
      </c>
      <c r="GV698">
        <v>56.22</v>
      </c>
      <c r="GW698">
        <v>-2.84</v>
      </c>
      <c r="GX698">
        <v>0</v>
      </c>
      <c r="GY698">
        <v>0</v>
      </c>
      <c r="GZ698">
        <v>0</v>
      </c>
      <c r="HA698">
        <v>0</v>
      </c>
      <c r="HB698">
        <v>56.22</v>
      </c>
      <c r="HC698">
        <v>-1.79</v>
      </c>
      <c r="HD698">
        <v>0</v>
      </c>
      <c r="HE698">
        <v>0</v>
      </c>
      <c r="HF698">
        <v>0</v>
      </c>
      <c r="HG698">
        <v>0</v>
      </c>
      <c r="HH698">
        <v>56.22</v>
      </c>
      <c r="HI698">
        <v>3.27</v>
      </c>
      <c r="HJ698">
        <v>7.16</v>
      </c>
      <c r="HK698">
        <v>-0.02</v>
      </c>
      <c r="HL698">
        <v>-0.66</v>
      </c>
      <c r="HM698">
        <v>-2.33</v>
      </c>
      <c r="HN698">
        <v>-12.55</v>
      </c>
      <c r="HO698">
        <v>13.05</v>
      </c>
      <c r="HP698">
        <v>-0.01</v>
      </c>
      <c r="HQ698">
        <v>-0.05</v>
      </c>
      <c r="HR698">
        <v>-27.05</v>
      </c>
      <c r="HS698">
        <v>-18.27</v>
      </c>
      <c r="HT698">
        <v>-68.459999999999994</v>
      </c>
      <c r="HU698">
        <v>27.22</v>
      </c>
      <c r="HV698">
        <v>-0.09</v>
      </c>
      <c r="HW698">
        <v>0.05</v>
      </c>
      <c r="HX698">
        <v>-14.29</v>
      </c>
      <c r="HY698">
        <v>-3.26</v>
      </c>
      <c r="HZ698">
        <v>-17.84</v>
      </c>
      <c r="IA698">
        <v>26.79</v>
      </c>
      <c r="IB698">
        <v>-0.05</v>
      </c>
      <c r="IC698">
        <v>-0.01</v>
      </c>
      <c r="ID698">
        <v>-25.67</v>
      </c>
      <c r="IE698">
        <v>-7.74</v>
      </c>
      <c r="IF698">
        <v>39.5</v>
      </c>
      <c r="IG698">
        <v>2.56</v>
      </c>
      <c r="IH698">
        <v>0.2</v>
      </c>
      <c r="II698">
        <v>3.21</v>
      </c>
      <c r="IJ698">
        <v>-37.409999999999997</v>
      </c>
      <c r="IK698">
        <v>0</v>
      </c>
      <c r="IL698">
        <v>-64.55</v>
      </c>
      <c r="IM698">
        <v>3.79</v>
      </c>
      <c r="IN698">
        <v>0</v>
      </c>
      <c r="IO698">
        <v>0</v>
      </c>
      <c r="IP698">
        <v>38.950000000000003</v>
      </c>
      <c r="IQ698">
        <v>0</v>
      </c>
      <c r="IR698">
        <v>-6.81</v>
      </c>
      <c r="IS698">
        <v>2.63</v>
      </c>
      <c r="IT698">
        <v>0</v>
      </c>
      <c r="IU698">
        <v>0</v>
      </c>
      <c r="IV698">
        <v>9.56</v>
      </c>
      <c r="IW698">
        <v>0</v>
      </c>
      <c r="IX698">
        <v>0</v>
      </c>
      <c r="IY698">
        <v>3.32</v>
      </c>
      <c r="IZ698">
        <v>0.52</v>
      </c>
      <c r="JA698">
        <v>2.0299999999999998</v>
      </c>
      <c r="JB698">
        <v>0</v>
      </c>
      <c r="JC698">
        <v>0</v>
      </c>
      <c r="JD698">
        <v>0</v>
      </c>
      <c r="JE698">
        <v>5.37</v>
      </c>
      <c r="JF698">
        <v>-0.09</v>
      </c>
      <c r="JG698">
        <v>1.03</v>
      </c>
      <c r="JH698">
        <v>-15</v>
      </c>
      <c r="JI698">
        <v>0</v>
      </c>
      <c r="JJ698">
        <v>-0.43</v>
      </c>
      <c r="JK698">
        <v>3.72</v>
      </c>
      <c r="JL698">
        <v>0</v>
      </c>
      <c r="JM698">
        <v>0</v>
      </c>
      <c r="JN698">
        <v>0</v>
      </c>
      <c r="JO698">
        <v>0</v>
      </c>
      <c r="JP698">
        <v>8.4499999999999993</v>
      </c>
      <c r="JQ698">
        <v>2.11</v>
      </c>
      <c r="JR698">
        <v>0</v>
      </c>
      <c r="JS698">
        <v>0</v>
      </c>
      <c r="JT698">
        <v>0</v>
      </c>
      <c r="JU698">
        <v>0</v>
      </c>
      <c r="JV698">
        <v>4.22</v>
      </c>
      <c r="JW698">
        <v>3.48</v>
      </c>
      <c r="JX698">
        <v>0.53</v>
      </c>
      <c r="JY698">
        <v>0.78</v>
      </c>
      <c r="JZ698">
        <v>0</v>
      </c>
      <c r="KA698">
        <v>0</v>
      </c>
      <c r="KB698">
        <v>0</v>
      </c>
      <c r="KC698">
        <v>5.32</v>
      </c>
      <c r="KD698">
        <v>-0.09</v>
      </c>
      <c r="KE698">
        <v>0.32</v>
      </c>
      <c r="KF698">
        <v>0</v>
      </c>
      <c r="KG698">
        <v>0</v>
      </c>
      <c r="KH698">
        <v>-8.2100000000000009</v>
      </c>
      <c r="KI698">
        <v>4.0599999999999996</v>
      </c>
      <c r="KJ698">
        <v>0</v>
      </c>
      <c r="KK698">
        <v>0</v>
      </c>
      <c r="KL698">
        <v>0</v>
      </c>
      <c r="KM698">
        <v>0</v>
      </c>
      <c r="KN698">
        <v>-8.2100000000000009</v>
      </c>
      <c r="KO698">
        <v>2.5499999999999998</v>
      </c>
      <c r="KP698">
        <v>0</v>
      </c>
      <c r="KQ698">
        <v>0</v>
      </c>
      <c r="KR698">
        <v>0</v>
      </c>
      <c r="KS698">
        <v>0</v>
      </c>
      <c r="KT698">
        <v>-8.2100000000000009</v>
      </c>
      <c r="KU698">
        <v>3.46</v>
      </c>
      <c r="KV698">
        <v>0.55000000000000004</v>
      </c>
      <c r="KW698">
        <v>-0.13</v>
      </c>
      <c r="KX698">
        <v>0</v>
      </c>
      <c r="KY698">
        <v>0</v>
      </c>
      <c r="KZ698">
        <v>0</v>
      </c>
      <c r="LA698">
        <v>4.7699999999999996</v>
      </c>
      <c r="LB698">
        <v>-0.02</v>
      </c>
      <c r="LC698">
        <v>-0.49</v>
      </c>
      <c r="LD698">
        <v>15</v>
      </c>
      <c r="LE698">
        <v>0</v>
      </c>
      <c r="LF698">
        <v>-17.23</v>
      </c>
      <c r="LG698">
        <v>3.54</v>
      </c>
      <c r="LH698">
        <v>0</v>
      </c>
      <c r="LI698">
        <v>0</v>
      </c>
      <c r="LJ698">
        <v>0</v>
      </c>
      <c r="LK698">
        <v>0</v>
      </c>
      <c r="LL698">
        <v>-17.23</v>
      </c>
      <c r="LM698">
        <v>2.46</v>
      </c>
      <c r="LN698">
        <v>0</v>
      </c>
      <c r="LO698">
        <v>0</v>
      </c>
      <c r="LP698">
        <v>0</v>
      </c>
      <c r="LQ698">
        <v>0</v>
      </c>
      <c r="LR698">
        <v>-17.23</v>
      </c>
      <c r="LS698">
        <v>3.25</v>
      </c>
      <c r="LT698">
        <v>0.48</v>
      </c>
      <c r="LU698">
        <v>-1.24</v>
      </c>
      <c r="LV698">
        <v>0</v>
      </c>
      <c r="LW698">
        <v>0</v>
      </c>
      <c r="LX698">
        <v>0</v>
      </c>
      <c r="LY698">
        <v>4.26</v>
      </c>
      <c r="LZ698">
        <v>-0.02</v>
      </c>
      <c r="MA698">
        <v>-1.1200000000000001</v>
      </c>
      <c r="MB698">
        <v>25</v>
      </c>
      <c r="MC698">
        <v>0</v>
      </c>
      <c r="MD698">
        <v>-28.92</v>
      </c>
      <c r="ME698">
        <v>2.84</v>
      </c>
      <c r="MF698">
        <v>0</v>
      </c>
      <c r="MG698">
        <v>0</v>
      </c>
      <c r="MH698">
        <v>0</v>
      </c>
      <c r="MI698">
        <v>0</v>
      </c>
      <c r="MJ698">
        <v>-28.92</v>
      </c>
      <c r="MK698">
        <v>1.79</v>
      </c>
      <c r="ML698">
        <v>0</v>
      </c>
      <c r="MM698">
        <v>0</v>
      </c>
      <c r="MN698">
        <v>0</v>
      </c>
      <c r="MO698">
        <v>0</v>
      </c>
      <c r="MP698">
        <v>-28.92</v>
      </c>
    </row>
    <row r="699" spans="1:354" x14ac:dyDescent="0.4">
      <c r="A699">
        <v>-7.06</v>
      </c>
      <c r="B699">
        <v>96.74</v>
      </c>
      <c r="C699">
        <v>1.51</v>
      </c>
      <c r="D699">
        <v>-15.72</v>
      </c>
      <c r="E699">
        <v>-1.49</v>
      </c>
      <c r="F699">
        <v>-1.78</v>
      </c>
      <c r="G699">
        <v>-9.6</v>
      </c>
      <c r="H699">
        <v>-1.63</v>
      </c>
      <c r="I699">
        <v>-0.05</v>
      </c>
      <c r="J699">
        <v>3.81</v>
      </c>
      <c r="K699">
        <v>2.62</v>
      </c>
      <c r="L699">
        <v>5.13</v>
      </c>
      <c r="M699">
        <v>0.04</v>
      </c>
      <c r="N699">
        <v>-41.48</v>
      </c>
      <c r="O699">
        <v>-0.03</v>
      </c>
      <c r="P699">
        <v>0.86</v>
      </c>
      <c r="Q699">
        <v>2.61</v>
      </c>
      <c r="R699">
        <v>0.66</v>
      </c>
      <c r="S699">
        <v>0.28000000000000003</v>
      </c>
      <c r="T699">
        <v>-43.34</v>
      </c>
      <c r="U699">
        <v>0.35</v>
      </c>
      <c r="V699">
        <v>12.96</v>
      </c>
      <c r="W699">
        <v>-3.43</v>
      </c>
      <c r="X699">
        <v>-2.29</v>
      </c>
      <c r="Y699">
        <v>9.6</v>
      </c>
      <c r="Z699">
        <v>-1.65</v>
      </c>
      <c r="AA699">
        <v>0.04</v>
      </c>
      <c r="AB699">
        <v>1.47</v>
      </c>
      <c r="AC699">
        <v>-7.0000000000000007E-2</v>
      </c>
      <c r="AD699">
        <v>-2.88</v>
      </c>
      <c r="AE699">
        <v>-0.01</v>
      </c>
      <c r="AF699">
        <v>-43.12</v>
      </c>
      <c r="AG699">
        <v>0.05</v>
      </c>
      <c r="AH699">
        <v>-8.43</v>
      </c>
      <c r="AI699">
        <v>-1.1200000000000001</v>
      </c>
      <c r="AJ699">
        <v>-0.18</v>
      </c>
      <c r="AK699">
        <v>-0.14000000000000001</v>
      </c>
      <c r="AL699">
        <v>-42.85</v>
      </c>
      <c r="AM699">
        <v>-0.86</v>
      </c>
      <c r="AN699">
        <v>-19.100000000000001</v>
      </c>
      <c r="AO699">
        <v>3.92</v>
      </c>
      <c r="AP699">
        <v>3.85</v>
      </c>
      <c r="AQ699">
        <v>0.02</v>
      </c>
      <c r="AR699">
        <v>16.39</v>
      </c>
      <c r="AS699">
        <v>0.01</v>
      </c>
      <c r="AT699">
        <v>6.15</v>
      </c>
      <c r="AU699">
        <v>7.12</v>
      </c>
      <c r="AV699">
        <v>-1.61</v>
      </c>
      <c r="AW699">
        <v>0.01</v>
      </c>
      <c r="AX699">
        <v>10.02</v>
      </c>
      <c r="AY699">
        <v>0</v>
      </c>
      <c r="AZ699">
        <v>1.52</v>
      </c>
      <c r="BA699">
        <v>1.79</v>
      </c>
      <c r="BB699">
        <v>-0.47</v>
      </c>
      <c r="BC699">
        <v>-0.01</v>
      </c>
      <c r="BD699">
        <v>10.44</v>
      </c>
      <c r="BE699">
        <v>0.02</v>
      </c>
      <c r="BF699">
        <v>2.4900000000000002</v>
      </c>
      <c r="BG699">
        <v>2.99</v>
      </c>
      <c r="BH699">
        <v>-0.76</v>
      </c>
      <c r="BI699">
        <v>-0.01</v>
      </c>
      <c r="BJ699">
        <v>10.02</v>
      </c>
      <c r="BK699">
        <v>0.02</v>
      </c>
      <c r="BL699">
        <v>-0.35</v>
      </c>
      <c r="BM699">
        <v>1.56</v>
      </c>
      <c r="BN699">
        <v>0.72</v>
      </c>
      <c r="BO699">
        <v>0</v>
      </c>
      <c r="BP699">
        <v>10.72</v>
      </c>
      <c r="BQ699">
        <v>0</v>
      </c>
      <c r="BR699">
        <v>-0.34</v>
      </c>
      <c r="BS699">
        <v>1.6</v>
      </c>
      <c r="BT699">
        <v>0.73</v>
      </c>
      <c r="BU699">
        <v>0.01</v>
      </c>
      <c r="BV699">
        <v>9.7100000000000009</v>
      </c>
      <c r="BW699">
        <v>-0.01</v>
      </c>
      <c r="BX699">
        <v>1.17</v>
      </c>
      <c r="BY699">
        <v>30.56</v>
      </c>
      <c r="BZ699">
        <v>14.51</v>
      </c>
      <c r="CA699">
        <v>-3.29</v>
      </c>
      <c r="CB699">
        <v>7.13</v>
      </c>
      <c r="CC699">
        <v>0</v>
      </c>
      <c r="CD699">
        <v>-1.05</v>
      </c>
      <c r="CE699">
        <v>-7.69</v>
      </c>
      <c r="CF699">
        <v>2.11</v>
      </c>
      <c r="CG699">
        <v>-13.12</v>
      </c>
      <c r="CH699">
        <v>-0.01</v>
      </c>
      <c r="CI699">
        <v>0.04</v>
      </c>
      <c r="CJ699">
        <v>17.8</v>
      </c>
      <c r="CK699">
        <v>-6.32</v>
      </c>
      <c r="CL699">
        <v>72.56</v>
      </c>
      <c r="CM699">
        <v>-27.24</v>
      </c>
      <c r="CN699">
        <v>0.06</v>
      </c>
      <c r="CO699">
        <v>0.05</v>
      </c>
      <c r="CP699">
        <v>69.58</v>
      </c>
      <c r="CQ699">
        <v>55.4</v>
      </c>
      <c r="CR699">
        <v>29.46</v>
      </c>
      <c r="CS699">
        <v>-26.77</v>
      </c>
      <c r="CT699">
        <v>0.11</v>
      </c>
      <c r="CU699">
        <v>0.01</v>
      </c>
      <c r="CV699">
        <v>-8.2799999999999994</v>
      </c>
      <c r="CW699">
        <v>-0.98</v>
      </c>
      <c r="CX699">
        <v>-5.96</v>
      </c>
      <c r="CY699">
        <v>-2.56</v>
      </c>
      <c r="CZ699">
        <v>0.2</v>
      </c>
      <c r="DA699">
        <v>3.21</v>
      </c>
      <c r="DB699">
        <v>3.24</v>
      </c>
      <c r="DC699">
        <v>0</v>
      </c>
      <c r="DD699">
        <v>58.71</v>
      </c>
      <c r="DE699">
        <v>-3.79</v>
      </c>
      <c r="DF699">
        <v>0</v>
      </c>
      <c r="DG699">
        <v>0</v>
      </c>
      <c r="DH699">
        <v>-31.94</v>
      </c>
      <c r="DI699">
        <v>0</v>
      </c>
      <c r="DJ699">
        <v>0.27</v>
      </c>
      <c r="DK699">
        <v>-2.63</v>
      </c>
      <c r="DL699">
        <v>0</v>
      </c>
      <c r="DM699">
        <v>0</v>
      </c>
      <c r="DN699">
        <v>-2.6</v>
      </c>
      <c r="DO699">
        <v>0</v>
      </c>
      <c r="DP699">
        <v>0</v>
      </c>
      <c r="DQ699">
        <v>-3.32</v>
      </c>
      <c r="DR699">
        <v>0.52</v>
      </c>
      <c r="DS699">
        <v>2.0299999999999998</v>
      </c>
      <c r="DT699">
        <v>0</v>
      </c>
      <c r="DU699">
        <v>0</v>
      </c>
      <c r="DV699">
        <v>0</v>
      </c>
      <c r="DW699">
        <v>-5.37</v>
      </c>
      <c r="DX699">
        <v>-0.09</v>
      </c>
      <c r="DY699">
        <v>1.03</v>
      </c>
      <c r="DZ699">
        <v>15</v>
      </c>
      <c r="EA699">
        <v>0</v>
      </c>
      <c r="EB699">
        <v>18.55</v>
      </c>
      <c r="EC699">
        <v>-3.72</v>
      </c>
      <c r="ED699">
        <v>0</v>
      </c>
      <c r="EE699">
        <v>0</v>
      </c>
      <c r="EF699">
        <v>0</v>
      </c>
      <c r="EG699">
        <v>0</v>
      </c>
      <c r="EH699">
        <v>-0.98</v>
      </c>
      <c r="EI699">
        <v>-2.11</v>
      </c>
      <c r="EJ699">
        <v>0</v>
      </c>
      <c r="EK699">
        <v>0</v>
      </c>
      <c r="EL699">
        <v>0</v>
      </c>
      <c r="EM699">
        <v>0</v>
      </c>
      <c r="EN699">
        <v>-0.49</v>
      </c>
      <c r="EO699">
        <v>-3.48</v>
      </c>
      <c r="EP699">
        <v>0.53</v>
      </c>
      <c r="EQ699">
        <v>0.78</v>
      </c>
      <c r="ER699">
        <v>0</v>
      </c>
      <c r="ES699">
        <v>0</v>
      </c>
      <c r="ET699">
        <v>0</v>
      </c>
      <c r="EU699">
        <v>-5.32</v>
      </c>
      <c r="EV699">
        <v>-0.09</v>
      </c>
      <c r="EW699">
        <v>0.32</v>
      </c>
      <c r="EX699">
        <v>0</v>
      </c>
      <c r="EY699">
        <v>0</v>
      </c>
      <c r="EZ699">
        <v>30.82</v>
      </c>
      <c r="FA699">
        <v>-4.0599999999999996</v>
      </c>
      <c r="FB699">
        <v>0</v>
      </c>
      <c r="FC699">
        <v>0</v>
      </c>
      <c r="FD699">
        <v>0</v>
      </c>
      <c r="FE699">
        <v>0</v>
      </c>
      <c r="FF699">
        <v>30.82</v>
      </c>
      <c r="FG699">
        <v>-2.5499999999999998</v>
      </c>
      <c r="FH699">
        <v>0</v>
      </c>
      <c r="FI699">
        <v>0</v>
      </c>
      <c r="FJ699">
        <v>0</v>
      </c>
      <c r="FK699">
        <v>0</v>
      </c>
      <c r="FL699">
        <v>30.82</v>
      </c>
      <c r="FM699">
        <v>-3.46</v>
      </c>
      <c r="FN699">
        <v>0.55000000000000004</v>
      </c>
      <c r="FO699">
        <v>-0.13</v>
      </c>
      <c r="FP699">
        <v>0</v>
      </c>
      <c r="FQ699">
        <v>0</v>
      </c>
      <c r="FR699">
        <v>0</v>
      </c>
      <c r="FS699">
        <v>-4.7699999999999996</v>
      </c>
      <c r="FT699">
        <v>-0.02</v>
      </c>
      <c r="FU699">
        <v>-0.49</v>
      </c>
      <c r="FV699">
        <v>-15</v>
      </c>
      <c r="FW699">
        <v>0</v>
      </c>
      <c r="FX699">
        <v>57.23</v>
      </c>
      <c r="FY699">
        <v>-3.54</v>
      </c>
      <c r="FZ699">
        <v>0</v>
      </c>
      <c r="GA699">
        <v>0</v>
      </c>
      <c r="GB699">
        <v>0</v>
      </c>
      <c r="GC699">
        <v>0</v>
      </c>
      <c r="GD699">
        <v>57.23</v>
      </c>
      <c r="GE699">
        <v>-2.46</v>
      </c>
      <c r="GF699">
        <v>0</v>
      </c>
      <c r="GG699">
        <v>0</v>
      </c>
      <c r="GH699">
        <v>0</v>
      </c>
      <c r="GI699">
        <v>0</v>
      </c>
      <c r="GJ699">
        <v>57.23</v>
      </c>
      <c r="GK699">
        <v>-3.25</v>
      </c>
      <c r="GL699">
        <v>0.48</v>
      </c>
      <c r="GM699">
        <v>-1.24</v>
      </c>
      <c r="GN699">
        <v>0</v>
      </c>
      <c r="GO699">
        <v>0</v>
      </c>
      <c r="GP699">
        <v>0</v>
      </c>
      <c r="GQ699">
        <v>-4.26</v>
      </c>
      <c r="GR699">
        <v>-0.02</v>
      </c>
      <c r="GS699">
        <v>-1.1200000000000001</v>
      </c>
      <c r="GT699">
        <v>-25</v>
      </c>
      <c r="GU699">
        <v>0</v>
      </c>
      <c r="GV699">
        <v>55.6</v>
      </c>
      <c r="GW699">
        <v>-2.84</v>
      </c>
      <c r="GX699">
        <v>0</v>
      </c>
      <c r="GY699">
        <v>0</v>
      </c>
      <c r="GZ699">
        <v>0</v>
      </c>
      <c r="HA699">
        <v>0</v>
      </c>
      <c r="HB699">
        <v>55.6</v>
      </c>
      <c r="HC699">
        <v>-1.79</v>
      </c>
      <c r="HD699">
        <v>0</v>
      </c>
      <c r="HE699">
        <v>0</v>
      </c>
      <c r="HF699">
        <v>0</v>
      </c>
      <c r="HG699">
        <v>0</v>
      </c>
      <c r="HH699">
        <v>55.6</v>
      </c>
      <c r="HI699">
        <v>3.26</v>
      </c>
      <c r="HJ699">
        <v>7.16</v>
      </c>
      <c r="HK699">
        <v>-0.02</v>
      </c>
      <c r="HL699">
        <v>-0.67</v>
      </c>
      <c r="HM699">
        <v>-2.2599999999999998</v>
      </c>
      <c r="HN699">
        <v>-12.53</v>
      </c>
      <c r="HO699">
        <v>13.05</v>
      </c>
      <c r="HP699">
        <v>-0.02</v>
      </c>
      <c r="HQ699">
        <v>-0.05</v>
      </c>
      <c r="HR699">
        <v>-27.14</v>
      </c>
      <c r="HS699">
        <v>-18.41</v>
      </c>
      <c r="HT699">
        <v>-68.42</v>
      </c>
      <c r="HU699">
        <v>27.22</v>
      </c>
      <c r="HV699">
        <v>-0.09</v>
      </c>
      <c r="HW699">
        <v>0.04</v>
      </c>
      <c r="HX699">
        <v>-14.2</v>
      </c>
      <c r="HY699">
        <v>-3.23</v>
      </c>
      <c r="HZ699">
        <v>-17.77</v>
      </c>
      <c r="IA699">
        <v>26.78</v>
      </c>
      <c r="IB699">
        <v>-0.04</v>
      </c>
      <c r="IC699">
        <v>-0.02</v>
      </c>
      <c r="ID699">
        <v>-25.76</v>
      </c>
      <c r="IE699">
        <v>-7.88</v>
      </c>
      <c r="IF699">
        <v>39.36</v>
      </c>
      <c r="IG699">
        <v>2.56</v>
      </c>
      <c r="IH699">
        <v>0.2</v>
      </c>
      <c r="II699">
        <v>3.21</v>
      </c>
      <c r="IJ699">
        <v>-37.1</v>
      </c>
      <c r="IK699">
        <v>0</v>
      </c>
      <c r="IL699">
        <v>-64.47</v>
      </c>
      <c r="IM699">
        <v>3.79</v>
      </c>
      <c r="IN699">
        <v>0</v>
      </c>
      <c r="IO699">
        <v>0</v>
      </c>
      <c r="IP699">
        <v>39.57</v>
      </c>
      <c r="IQ699">
        <v>0</v>
      </c>
      <c r="IR699">
        <v>-6.72</v>
      </c>
      <c r="IS699">
        <v>2.63</v>
      </c>
      <c r="IT699">
        <v>0</v>
      </c>
      <c r="IU699">
        <v>0</v>
      </c>
      <c r="IV699">
        <v>8.89</v>
      </c>
      <c r="IW699">
        <v>0</v>
      </c>
      <c r="IX699">
        <v>0</v>
      </c>
      <c r="IY699">
        <v>3.32</v>
      </c>
      <c r="IZ699">
        <v>0.52</v>
      </c>
      <c r="JA699">
        <v>2.0299999999999998</v>
      </c>
      <c r="JB699">
        <v>0</v>
      </c>
      <c r="JC699">
        <v>0</v>
      </c>
      <c r="JD699">
        <v>0</v>
      </c>
      <c r="JE699">
        <v>5.37</v>
      </c>
      <c r="JF699">
        <v>-0.09</v>
      </c>
      <c r="JG699">
        <v>1.03</v>
      </c>
      <c r="JH699">
        <v>-15</v>
      </c>
      <c r="JI699">
        <v>0</v>
      </c>
      <c r="JJ699">
        <v>-0.62</v>
      </c>
      <c r="JK699">
        <v>3.72</v>
      </c>
      <c r="JL699">
        <v>0</v>
      </c>
      <c r="JM699">
        <v>0</v>
      </c>
      <c r="JN699">
        <v>0</v>
      </c>
      <c r="JO699">
        <v>0</v>
      </c>
      <c r="JP699">
        <v>8.3800000000000008</v>
      </c>
      <c r="JQ699">
        <v>2.11</v>
      </c>
      <c r="JR699">
        <v>0</v>
      </c>
      <c r="JS699">
        <v>0</v>
      </c>
      <c r="JT699">
        <v>0</v>
      </c>
      <c r="JU699">
        <v>0</v>
      </c>
      <c r="JV699">
        <v>4.1900000000000004</v>
      </c>
      <c r="JW699">
        <v>3.48</v>
      </c>
      <c r="JX699">
        <v>0.53</v>
      </c>
      <c r="JY699">
        <v>0.78</v>
      </c>
      <c r="JZ699">
        <v>0</v>
      </c>
      <c r="KA699">
        <v>0</v>
      </c>
      <c r="KB699">
        <v>0</v>
      </c>
      <c r="KC699">
        <v>5.32</v>
      </c>
      <c r="KD699">
        <v>-0.09</v>
      </c>
      <c r="KE699">
        <v>0.32</v>
      </c>
      <c r="KF699">
        <v>0</v>
      </c>
      <c r="KG699">
        <v>0</v>
      </c>
      <c r="KH699">
        <v>-8.24</v>
      </c>
      <c r="KI699">
        <v>4.0599999999999996</v>
      </c>
      <c r="KJ699">
        <v>0</v>
      </c>
      <c r="KK699">
        <v>0</v>
      </c>
      <c r="KL699">
        <v>0</v>
      </c>
      <c r="KM699">
        <v>0</v>
      </c>
      <c r="KN699">
        <v>-8.24</v>
      </c>
      <c r="KO699">
        <v>2.5499999999999998</v>
      </c>
      <c r="KP699">
        <v>0</v>
      </c>
      <c r="KQ699">
        <v>0</v>
      </c>
      <c r="KR699">
        <v>0</v>
      </c>
      <c r="KS699">
        <v>0</v>
      </c>
      <c r="KT699">
        <v>-8.24</v>
      </c>
      <c r="KU699">
        <v>3.46</v>
      </c>
      <c r="KV699">
        <v>0.55000000000000004</v>
      </c>
      <c r="KW699">
        <v>-0.13</v>
      </c>
      <c r="KX699">
        <v>0</v>
      </c>
      <c r="KY699">
        <v>0</v>
      </c>
      <c r="KZ699">
        <v>0</v>
      </c>
      <c r="LA699">
        <v>4.7699999999999996</v>
      </c>
      <c r="LB699">
        <v>-0.02</v>
      </c>
      <c r="LC699">
        <v>-0.49</v>
      </c>
      <c r="LD699">
        <v>15</v>
      </c>
      <c r="LE699">
        <v>0</v>
      </c>
      <c r="LF699">
        <v>-17.11</v>
      </c>
      <c r="LG699">
        <v>3.54</v>
      </c>
      <c r="LH699">
        <v>0</v>
      </c>
      <c r="LI699">
        <v>0</v>
      </c>
      <c r="LJ699">
        <v>0</v>
      </c>
      <c r="LK699">
        <v>0</v>
      </c>
      <c r="LL699">
        <v>-17.11</v>
      </c>
      <c r="LM699">
        <v>2.46</v>
      </c>
      <c r="LN699">
        <v>0</v>
      </c>
      <c r="LO699">
        <v>0</v>
      </c>
      <c r="LP699">
        <v>0</v>
      </c>
      <c r="LQ699">
        <v>0</v>
      </c>
      <c r="LR699">
        <v>-17.11</v>
      </c>
      <c r="LS699">
        <v>3.25</v>
      </c>
      <c r="LT699">
        <v>0.48</v>
      </c>
      <c r="LU699">
        <v>-1.24</v>
      </c>
      <c r="LV699">
        <v>0</v>
      </c>
      <c r="LW699">
        <v>0</v>
      </c>
      <c r="LX699">
        <v>0</v>
      </c>
      <c r="LY699">
        <v>4.26</v>
      </c>
      <c r="LZ699">
        <v>-0.02</v>
      </c>
      <c r="MA699">
        <v>-1.1200000000000001</v>
      </c>
      <c r="MB699">
        <v>25</v>
      </c>
      <c r="MC699">
        <v>0</v>
      </c>
      <c r="MD699">
        <v>-28.88</v>
      </c>
      <c r="ME699">
        <v>2.84</v>
      </c>
      <c r="MF699">
        <v>0</v>
      </c>
      <c r="MG699">
        <v>0</v>
      </c>
      <c r="MH699">
        <v>0</v>
      </c>
      <c r="MI699">
        <v>0</v>
      </c>
      <c r="MJ699">
        <v>-28.88</v>
      </c>
      <c r="MK699">
        <v>1.79</v>
      </c>
      <c r="ML699">
        <v>0</v>
      </c>
      <c r="MM699">
        <v>0</v>
      </c>
      <c r="MN699">
        <v>0</v>
      </c>
      <c r="MO699">
        <v>0</v>
      </c>
      <c r="MP699">
        <v>-28.88</v>
      </c>
    </row>
    <row r="700" spans="1:354" x14ac:dyDescent="0.4">
      <c r="A700">
        <v>-6.99</v>
      </c>
      <c r="B700">
        <v>96.74</v>
      </c>
      <c r="C700">
        <v>1.47</v>
      </c>
      <c r="D700">
        <v>-15.72</v>
      </c>
      <c r="E700">
        <v>-1.47</v>
      </c>
      <c r="F700">
        <v>-1.79</v>
      </c>
      <c r="G700">
        <v>-9.61</v>
      </c>
      <c r="H700">
        <v>-1.63</v>
      </c>
      <c r="I700">
        <v>-0.06</v>
      </c>
      <c r="J700">
        <v>3.78</v>
      </c>
      <c r="K700">
        <v>2.54</v>
      </c>
      <c r="L700">
        <v>5.13</v>
      </c>
      <c r="M700">
        <v>0.04</v>
      </c>
      <c r="N700">
        <v>-41.48</v>
      </c>
      <c r="O700">
        <v>-0.04</v>
      </c>
      <c r="P700">
        <v>0.86</v>
      </c>
      <c r="Q700">
        <v>2.69</v>
      </c>
      <c r="R700">
        <v>0.65</v>
      </c>
      <c r="S700">
        <v>0.23</v>
      </c>
      <c r="T700">
        <v>-43.34</v>
      </c>
      <c r="U700">
        <v>0.39</v>
      </c>
      <c r="V700">
        <v>12.97</v>
      </c>
      <c r="W700">
        <v>-3.45</v>
      </c>
      <c r="X700">
        <v>-2.2799999999999998</v>
      </c>
      <c r="Y700">
        <v>9.6</v>
      </c>
      <c r="Z700">
        <v>-1.65</v>
      </c>
      <c r="AA700">
        <v>0.04</v>
      </c>
      <c r="AB700">
        <v>1.47</v>
      </c>
      <c r="AC700">
        <v>-0.11</v>
      </c>
      <c r="AD700">
        <v>-2.87</v>
      </c>
      <c r="AE700">
        <v>0</v>
      </c>
      <c r="AF700">
        <v>-43.12</v>
      </c>
      <c r="AG700">
        <v>0.06</v>
      </c>
      <c r="AH700">
        <v>-8.41</v>
      </c>
      <c r="AI700">
        <v>-1.1000000000000001</v>
      </c>
      <c r="AJ700">
        <v>-0.21</v>
      </c>
      <c r="AK700">
        <v>-0.19</v>
      </c>
      <c r="AL700">
        <v>-42.85</v>
      </c>
      <c r="AM700">
        <v>-0.8</v>
      </c>
      <c r="AN700">
        <v>-19.149999999999999</v>
      </c>
      <c r="AO700">
        <v>3.92</v>
      </c>
      <c r="AP700">
        <v>3.86</v>
      </c>
      <c r="AQ700">
        <v>0.02</v>
      </c>
      <c r="AR700">
        <v>16.39</v>
      </c>
      <c r="AS700">
        <v>0.01</v>
      </c>
      <c r="AT700">
        <v>6.17</v>
      </c>
      <c r="AU700">
        <v>7.16</v>
      </c>
      <c r="AV700">
        <v>-1.57</v>
      </c>
      <c r="AW700">
        <v>0.01</v>
      </c>
      <c r="AX700">
        <v>10.02</v>
      </c>
      <c r="AY700">
        <v>0</v>
      </c>
      <c r="AZ700">
        <v>1.53</v>
      </c>
      <c r="BA700">
        <v>1.8</v>
      </c>
      <c r="BB700">
        <v>-0.46</v>
      </c>
      <c r="BC700">
        <v>-0.01</v>
      </c>
      <c r="BD700">
        <v>10.44</v>
      </c>
      <c r="BE700">
        <v>0.01</v>
      </c>
      <c r="BF700">
        <v>2.5</v>
      </c>
      <c r="BG700">
        <v>3</v>
      </c>
      <c r="BH700">
        <v>-0.74</v>
      </c>
      <c r="BI700">
        <v>-0.01</v>
      </c>
      <c r="BJ700">
        <v>10.02</v>
      </c>
      <c r="BK700">
        <v>0.01</v>
      </c>
      <c r="BL700">
        <v>-0.35</v>
      </c>
      <c r="BM700">
        <v>1.55</v>
      </c>
      <c r="BN700">
        <v>0.71</v>
      </c>
      <c r="BO700">
        <v>0.01</v>
      </c>
      <c r="BP700">
        <v>10.72</v>
      </c>
      <c r="BQ700">
        <v>-0.02</v>
      </c>
      <c r="BR700">
        <v>-0.33</v>
      </c>
      <c r="BS700">
        <v>1.59</v>
      </c>
      <c r="BT700">
        <v>0.71</v>
      </c>
      <c r="BU700">
        <v>0.02</v>
      </c>
      <c r="BV700">
        <v>9.6999999999999993</v>
      </c>
      <c r="BW700">
        <v>-0.01</v>
      </c>
      <c r="BX700">
        <v>1.1599999999999999</v>
      </c>
      <c r="BY700">
        <v>30.31</v>
      </c>
      <c r="BZ700">
        <v>14.26</v>
      </c>
      <c r="CA700">
        <v>-3.29</v>
      </c>
      <c r="CB700">
        <v>7.13</v>
      </c>
      <c r="CC700">
        <v>0</v>
      </c>
      <c r="CD700">
        <v>-1.0900000000000001</v>
      </c>
      <c r="CE700">
        <v>-7.63</v>
      </c>
      <c r="CF700">
        <v>2.1800000000000002</v>
      </c>
      <c r="CG700">
        <v>-13.11</v>
      </c>
      <c r="CH700">
        <v>0</v>
      </c>
      <c r="CI700">
        <v>0.06</v>
      </c>
      <c r="CJ700">
        <v>16.670000000000002</v>
      </c>
      <c r="CK700">
        <v>-6.62</v>
      </c>
      <c r="CL700">
        <v>72.680000000000007</v>
      </c>
      <c r="CM700">
        <v>-27.35</v>
      </c>
      <c r="CN700">
        <v>7.0000000000000007E-2</v>
      </c>
      <c r="CO700">
        <v>-0.01</v>
      </c>
      <c r="CP700">
        <v>72.38</v>
      </c>
      <c r="CQ700">
        <v>59.51</v>
      </c>
      <c r="CR700">
        <v>31.26</v>
      </c>
      <c r="CS700">
        <v>-26.73</v>
      </c>
      <c r="CT700">
        <v>0.06</v>
      </c>
      <c r="CU700">
        <v>0.01</v>
      </c>
      <c r="CV700">
        <v>-8.18</v>
      </c>
      <c r="CW700">
        <v>-0.92</v>
      </c>
      <c r="CX700">
        <v>-7.57</v>
      </c>
      <c r="CY700">
        <v>-2.56</v>
      </c>
      <c r="CZ700">
        <v>0.2</v>
      </c>
      <c r="DA700">
        <v>3.21</v>
      </c>
      <c r="DB700">
        <v>3.55</v>
      </c>
      <c r="DC700">
        <v>0</v>
      </c>
      <c r="DD700">
        <v>58.1</v>
      </c>
      <c r="DE700">
        <v>-3.79</v>
      </c>
      <c r="DF700">
        <v>0</v>
      </c>
      <c r="DG700">
        <v>0</v>
      </c>
      <c r="DH700">
        <v>-31.33</v>
      </c>
      <c r="DI700">
        <v>0</v>
      </c>
      <c r="DJ700">
        <v>-0.33</v>
      </c>
      <c r="DK700">
        <v>-2.63</v>
      </c>
      <c r="DL700">
        <v>0</v>
      </c>
      <c r="DM700">
        <v>0</v>
      </c>
      <c r="DN700">
        <v>2.4700000000000002</v>
      </c>
      <c r="DO700">
        <v>0</v>
      </c>
      <c r="DP700">
        <v>0</v>
      </c>
      <c r="DQ700">
        <v>-3.32</v>
      </c>
      <c r="DR700">
        <v>0.52</v>
      </c>
      <c r="DS700">
        <v>2.0299999999999998</v>
      </c>
      <c r="DT700">
        <v>0</v>
      </c>
      <c r="DU700">
        <v>0</v>
      </c>
      <c r="DV700">
        <v>0</v>
      </c>
      <c r="DW700">
        <v>-5.37</v>
      </c>
      <c r="DX700">
        <v>-0.09</v>
      </c>
      <c r="DY700">
        <v>1.03</v>
      </c>
      <c r="DZ700">
        <v>15</v>
      </c>
      <c r="EA700">
        <v>0</v>
      </c>
      <c r="EB700">
        <v>18.07</v>
      </c>
      <c r="EC700">
        <v>-3.72</v>
      </c>
      <c r="ED700">
        <v>0</v>
      </c>
      <c r="EE700">
        <v>0</v>
      </c>
      <c r="EF700">
        <v>0</v>
      </c>
      <c r="EG700">
        <v>0</v>
      </c>
      <c r="EH700">
        <v>0.5</v>
      </c>
      <c r="EI700">
        <v>-2.11</v>
      </c>
      <c r="EJ700">
        <v>0</v>
      </c>
      <c r="EK700">
        <v>0</v>
      </c>
      <c r="EL700">
        <v>0</v>
      </c>
      <c r="EM700">
        <v>0</v>
      </c>
      <c r="EN700">
        <v>0.25</v>
      </c>
      <c r="EO700">
        <v>-3.48</v>
      </c>
      <c r="EP700">
        <v>0.53</v>
      </c>
      <c r="EQ700">
        <v>0.78</v>
      </c>
      <c r="ER700">
        <v>0</v>
      </c>
      <c r="ES700">
        <v>0</v>
      </c>
      <c r="ET700">
        <v>0</v>
      </c>
      <c r="EU700">
        <v>-5.32</v>
      </c>
      <c r="EV700">
        <v>-0.09</v>
      </c>
      <c r="EW700">
        <v>0.32</v>
      </c>
      <c r="EX700">
        <v>0</v>
      </c>
      <c r="EY700">
        <v>0</v>
      </c>
      <c r="EZ700">
        <v>30.23</v>
      </c>
      <c r="FA700">
        <v>-4.0599999999999996</v>
      </c>
      <c r="FB700">
        <v>0</v>
      </c>
      <c r="FC700">
        <v>0</v>
      </c>
      <c r="FD700">
        <v>0</v>
      </c>
      <c r="FE700">
        <v>0</v>
      </c>
      <c r="FF700">
        <v>30.23</v>
      </c>
      <c r="FG700">
        <v>-2.5499999999999998</v>
      </c>
      <c r="FH700">
        <v>0</v>
      </c>
      <c r="FI700">
        <v>0</v>
      </c>
      <c r="FJ700">
        <v>0</v>
      </c>
      <c r="FK700">
        <v>0</v>
      </c>
      <c r="FL700">
        <v>30.23</v>
      </c>
      <c r="FM700">
        <v>-3.46</v>
      </c>
      <c r="FN700">
        <v>0.55000000000000004</v>
      </c>
      <c r="FO700">
        <v>-0.13</v>
      </c>
      <c r="FP700">
        <v>0</v>
      </c>
      <c r="FQ700">
        <v>0</v>
      </c>
      <c r="FR700">
        <v>0</v>
      </c>
      <c r="FS700">
        <v>-4.7699999999999996</v>
      </c>
      <c r="FT700">
        <v>-0.02</v>
      </c>
      <c r="FU700">
        <v>-0.49</v>
      </c>
      <c r="FV700">
        <v>-15</v>
      </c>
      <c r="FW700">
        <v>0</v>
      </c>
      <c r="FX700">
        <v>57.35</v>
      </c>
      <c r="FY700">
        <v>-3.54</v>
      </c>
      <c r="FZ700">
        <v>0</v>
      </c>
      <c r="GA700">
        <v>0</v>
      </c>
      <c r="GB700">
        <v>0</v>
      </c>
      <c r="GC700">
        <v>0</v>
      </c>
      <c r="GD700">
        <v>57.35</v>
      </c>
      <c r="GE700">
        <v>-2.46</v>
      </c>
      <c r="GF700">
        <v>0</v>
      </c>
      <c r="GG700">
        <v>0</v>
      </c>
      <c r="GH700">
        <v>0</v>
      </c>
      <c r="GI700">
        <v>0</v>
      </c>
      <c r="GJ700">
        <v>57.35</v>
      </c>
      <c r="GK700">
        <v>-3.25</v>
      </c>
      <c r="GL700">
        <v>0.48</v>
      </c>
      <c r="GM700">
        <v>-1.24</v>
      </c>
      <c r="GN700">
        <v>0</v>
      </c>
      <c r="GO700">
        <v>0</v>
      </c>
      <c r="GP700">
        <v>0</v>
      </c>
      <c r="GQ700">
        <v>-4.26</v>
      </c>
      <c r="GR700">
        <v>-0.02</v>
      </c>
      <c r="GS700">
        <v>-1.1200000000000001</v>
      </c>
      <c r="GT700">
        <v>-25</v>
      </c>
      <c r="GU700">
        <v>0</v>
      </c>
      <c r="GV700">
        <v>55.43</v>
      </c>
      <c r="GW700">
        <v>-2.84</v>
      </c>
      <c r="GX700">
        <v>0</v>
      </c>
      <c r="GY700">
        <v>0</v>
      </c>
      <c r="GZ700">
        <v>0</v>
      </c>
      <c r="HA700">
        <v>0</v>
      </c>
      <c r="HB700">
        <v>55.43</v>
      </c>
      <c r="HC700">
        <v>-1.79</v>
      </c>
      <c r="HD700">
        <v>0</v>
      </c>
      <c r="HE700">
        <v>0</v>
      </c>
      <c r="HF700">
        <v>0</v>
      </c>
      <c r="HG700">
        <v>0</v>
      </c>
      <c r="HH700">
        <v>55.43</v>
      </c>
      <c r="HI700">
        <v>3.26</v>
      </c>
      <c r="HJ700">
        <v>7.15</v>
      </c>
      <c r="HK700">
        <v>-0.02</v>
      </c>
      <c r="HL700">
        <v>-0.7</v>
      </c>
      <c r="HM700">
        <v>-2.31</v>
      </c>
      <c r="HN700">
        <v>-12.49</v>
      </c>
      <c r="HO700">
        <v>13.05</v>
      </c>
      <c r="HP700">
        <v>-0.02</v>
      </c>
      <c r="HQ700">
        <v>-0.05</v>
      </c>
      <c r="HR700">
        <v>-27.19</v>
      </c>
      <c r="HS700">
        <v>-18.39</v>
      </c>
      <c r="HT700">
        <v>-68.430000000000007</v>
      </c>
      <c r="HU700">
        <v>27.22</v>
      </c>
      <c r="HV700">
        <v>-0.08</v>
      </c>
      <c r="HW700">
        <v>0.04</v>
      </c>
      <c r="HX700">
        <v>-14.19</v>
      </c>
      <c r="HY700">
        <v>-3.32</v>
      </c>
      <c r="HZ700">
        <v>-17.77</v>
      </c>
      <c r="IA700">
        <v>26.78</v>
      </c>
      <c r="IB700">
        <v>-0.04</v>
      </c>
      <c r="IC700">
        <v>-0.01</v>
      </c>
      <c r="ID700">
        <v>-25.83</v>
      </c>
      <c r="IE700">
        <v>-7.99</v>
      </c>
      <c r="IF700">
        <v>39.25</v>
      </c>
      <c r="IG700">
        <v>2.56</v>
      </c>
      <c r="IH700">
        <v>0.2</v>
      </c>
      <c r="II700">
        <v>3.21</v>
      </c>
      <c r="IJ700">
        <v>-37.07</v>
      </c>
      <c r="IK700">
        <v>0</v>
      </c>
      <c r="IL700">
        <v>-64.47</v>
      </c>
      <c r="IM700">
        <v>3.79</v>
      </c>
      <c r="IN700">
        <v>0</v>
      </c>
      <c r="IO700">
        <v>0</v>
      </c>
      <c r="IP700">
        <v>39.619999999999997</v>
      </c>
      <c r="IQ700">
        <v>0</v>
      </c>
      <c r="IR700">
        <v>-6.72</v>
      </c>
      <c r="IS700">
        <v>2.63</v>
      </c>
      <c r="IT700">
        <v>0</v>
      </c>
      <c r="IU700">
        <v>0</v>
      </c>
      <c r="IV700">
        <v>8.86</v>
      </c>
      <c r="IW700">
        <v>0</v>
      </c>
      <c r="IX700">
        <v>0</v>
      </c>
      <c r="IY700">
        <v>3.32</v>
      </c>
      <c r="IZ700">
        <v>0.52</v>
      </c>
      <c r="JA700">
        <v>2.0299999999999998</v>
      </c>
      <c r="JB700">
        <v>0</v>
      </c>
      <c r="JC700">
        <v>0</v>
      </c>
      <c r="JD700">
        <v>0</v>
      </c>
      <c r="JE700">
        <v>5.37</v>
      </c>
      <c r="JF700">
        <v>-0.09</v>
      </c>
      <c r="JG700">
        <v>1.03</v>
      </c>
      <c r="JH700">
        <v>-15</v>
      </c>
      <c r="JI700">
        <v>0</v>
      </c>
      <c r="JJ700">
        <v>-0.57999999999999996</v>
      </c>
      <c r="JK700">
        <v>3.72</v>
      </c>
      <c r="JL700">
        <v>0</v>
      </c>
      <c r="JM700">
        <v>0</v>
      </c>
      <c r="JN700">
        <v>0</v>
      </c>
      <c r="JO700">
        <v>0</v>
      </c>
      <c r="JP700">
        <v>8.34</v>
      </c>
      <c r="JQ700">
        <v>2.11</v>
      </c>
      <c r="JR700">
        <v>0</v>
      </c>
      <c r="JS700">
        <v>0</v>
      </c>
      <c r="JT700">
        <v>0</v>
      </c>
      <c r="JU700">
        <v>0</v>
      </c>
      <c r="JV700">
        <v>4.17</v>
      </c>
      <c r="JW700">
        <v>3.48</v>
      </c>
      <c r="JX700">
        <v>0.53</v>
      </c>
      <c r="JY700">
        <v>0.78</v>
      </c>
      <c r="JZ700">
        <v>0</v>
      </c>
      <c r="KA700">
        <v>0</v>
      </c>
      <c r="KB700">
        <v>0</v>
      </c>
      <c r="KC700">
        <v>5.32</v>
      </c>
      <c r="KD700">
        <v>-0.09</v>
      </c>
      <c r="KE700">
        <v>0.32</v>
      </c>
      <c r="KF700">
        <v>0</v>
      </c>
      <c r="KG700">
        <v>0</v>
      </c>
      <c r="KH700">
        <v>-8.27</v>
      </c>
      <c r="KI700">
        <v>4.0599999999999996</v>
      </c>
      <c r="KJ700">
        <v>0</v>
      </c>
      <c r="KK700">
        <v>0</v>
      </c>
      <c r="KL700">
        <v>0</v>
      </c>
      <c r="KM700">
        <v>0</v>
      </c>
      <c r="KN700">
        <v>-8.27</v>
      </c>
      <c r="KO700">
        <v>2.5499999999999998</v>
      </c>
      <c r="KP700">
        <v>0</v>
      </c>
      <c r="KQ700">
        <v>0</v>
      </c>
      <c r="KR700">
        <v>0</v>
      </c>
      <c r="KS700">
        <v>0</v>
      </c>
      <c r="KT700">
        <v>-8.27</v>
      </c>
      <c r="KU700">
        <v>3.46</v>
      </c>
      <c r="KV700">
        <v>0.55000000000000004</v>
      </c>
      <c r="KW700">
        <v>-0.13</v>
      </c>
      <c r="KX700">
        <v>0</v>
      </c>
      <c r="KY700">
        <v>0</v>
      </c>
      <c r="KZ700">
        <v>0</v>
      </c>
      <c r="LA700">
        <v>4.7699999999999996</v>
      </c>
      <c r="LB700">
        <v>-0.02</v>
      </c>
      <c r="LC700">
        <v>-0.49</v>
      </c>
      <c r="LD700">
        <v>15</v>
      </c>
      <c r="LE700">
        <v>0</v>
      </c>
      <c r="LF700">
        <v>-17.14</v>
      </c>
      <c r="LG700">
        <v>3.54</v>
      </c>
      <c r="LH700">
        <v>0</v>
      </c>
      <c r="LI700">
        <v>0</v>
      </c>
      <c r="LJ700">
        <v>0</v>
      </c>
      <c r="LK700">
        <v>0</v>
      </c>
      <c r="LL700">
        <v>-17.14</v>
      </c>
      <c r="LM700">
        <v>2.46</v>
      </c>
      <c r="LN700">
        <v>0</v>
      </c>
      <c r="LO700">
        <v>0</v>
      </c>
      <c r="LP700">
        <v>0</v>
      </c>
      <c r="LQ700">
        <v>0</v>
      </c>
      <c r="LR700">
        <v>-17.14</v>
      </c>
      <c r="LS700">
        <v>3.25</v>
      </c>
      <c r="LT700">
        <v>0.48</v>
      </c>
      <c r="LU700">
        <v>-1.24</v>
      </c>
      <c r="LV700">
        <v>0</v>
      </c>
      <c r="LW700">
        <v>0</v>
      </c>
      <c r="LX700">
        <v>0</v>
      </c>
      <c r="LY700">
        <v>4.26</v>
      </c>
      <c r="LZ700">
        <v>-0.02</v>
      </c>
      <c r="MA700">
        <v>-1.1200000000000001</v>
      </c>
      <c r="MB700">
        <v>25</v>
      </c>
      <c r="MC700">
        <v>0</v>
      </c>
      <c r="MD700">
        <v>-28.9</v>
      </c>
      <c r="ME700">
        <v>2.84</v>
      </c>
      <c r="MF700">
        <v>0</v>
      </c>
      <c r="MG700">
        <v>0</v>
      </c>
      <c r="MH700">
        <v>0</v>
      </c>
      <c r="MI700">
        <v>0</v>
      </c>
      <c r="MJ700">
        <v>-28.9</v>
      </c>
      <c r="MK700">
        <v>1.79</v>
      </c>
      <c r="ML700">
        <v>0</v>
      </c>
      <c r="MM700">
        <v>0</v>
      </c>
      <c r="MN700">
        <v>0</v>
      </c>
      <c r="MO700">
        <v>0</v>
      </c>
      <c r="MP700">
        <v>-28.9</v>
      </c>
    </row>
    <row r="701" spans="1:354" x14ac:dyDescent="0.4">
      <c r="A701">
        <v>-6.95</v>
      </c>
      <c r="B701">
        <v>96.73</v>
      </c>
      <c r="C701">
        <v>1.45</v>
      </c>
      <c r="D701">
        <v>-15.71</v>
      </c>
      <c r="E701">
        <v>-1.45</v>
      </c>
      <c r="F701">
        <v>-1.8</v>
      </c>
      <c r="G701">
        <v>-9.6</v>
      </c>
      <c r="H701">
        <v>-1.63</v>
      </c>
      <c r="I701">
        <v>-0.06</v>
      </c>
      <c r="J701">
        <v>3.78</v>
      </c>
      <c r="K701">
        <v>2.5</v>
      </c>
      <c r="L701">
        <v>5.09</v>
      </c>
      <c r="M701">
        <v>0.05</v>
      </c>
      <c r="N701">
        <v>-41.48</v>
      </c>
      <c r="O701">
        <v>-0.03</v>
      </c>
      <c r="P701">
        <v>0.81</v>
      </c>
      <c r="Q701">
        <v>2.71</v>
      </c>
      <c r="R701">
        <v>0.69</v>
      </c>
      <c r="S701">
        <v>0.21</v>
      </c>
      <c r="T701">
        <v>-43.33</v>
      </c>
      <c r="U701">
        <v>0.41</v>
      </c>
      <c r="V701">
        <v>13.02</v>
      </c>
      <c r="W701">
        <v>-3.46</v>
      </c>
      <c r="X701">
        <v>-2.2799999999999998</v>
      </c>
      <c r="Y701">
        <v>9.6</v>
      </c>
      <c r="Z701">
        <v>-1.65</v>
      </c>
      <c r="AA701">
        <v>0.03</v>
      </c>
      <c r="AB701">
        <v>1.39</v>
      </c>
      <c r="AC701">
        <v>-0.15</v>
      </c>
      <c r="AD701">
        <v>-2.85</v>
      </c>
      <c r="AE701">
        <v>0</v>
      </c>
      <c r="AF701">
        <v>-43.12</v>
      </c>
      <c r="AG701">
        <v>0.06</v>
      </c>
      <c r="AH701">
        <v>-8.3699999999999992</v>
      </c>
      <c r="AI701">
        <v>-1.08</v>
      </c>
      <c r="AJ701">
        <v>-0.24</v>
      </c>
      <c r="AK701">
        <v>-0.2</v>
      </c>
      <c r="AL701">
        <v>-42.85</v>
      </c>
      <c r="AM701">
        <v>-0.75</v>
      </c>
      <c r="AN701">
        <v>-19.170000000000002</v>
      </c>
      <c r="AO701">
        <v>3.92</v>
      </c>
      <c r="AP701">
        <v>3.88</v>
      </c>
      <c r="AQ701">
        <v>0.02</v>
      </c>
      <c r="AR701">
        <v>16.39</v>
      </c>
      <c r="AS701">
        <v>0</v>
      </c>
      <c r="AT701">
        <v>6.21</v>
      </c>
      <c r="AU701">
        <v>7.17</v>
      </c>
      <c r="AV701">
        <v>-1.53</v>
      </c>
      <c r="AW701">
        <v>0.01</v>
      </c>
      <c r="AX701">
        <v>10.02</v>
      </c>
      <c r="AY701">
        <v>0</v>
      </c>
      <c r="AZ701">
        <v>1.54</v>
      </c>
      <c r="BA701">
        <v>1.8</v>
      </c>
      <c r="BB701">
        <v>-0.45</v>
      </c>
      <c r="BC701">
        <v>0</v>
      </c>
      <c r="BD701">
        <v>10.44</v>
      </c>
      <c r="BE701">
        <v>0.01</v>
      </c>
      <c r="BF701">
        <v>2.52</v>
      </c>
      <c r="BG701">
        <v>3.01</v>
      </c>
      <c r="BH701">
        <v>-0.73</v>
      </c>
      <c r="BI701">
        <v>0</v>
      </c>
      <c r="BJ701">
        <v>10.02</v>
      </c>
      <c r="BK701">
        <v>0.01</v>
      </c>
      <c r="BL701">
        <v>-0.34</v>
      </c>
      <c r="BM701">
        <v>1.55</v>
      </c>
      <c r="BN701">
        <v>0.7</v>
      </c>
      <c r="BO701">
        <v>0.03</v>
      </c>
      <c r="BP701">
        <v>10.72</v>
      </c>
      <c r="BQ701">
        <v>-0.03</v>
      </c>
      <c r="BR701">
        <v>-0.32</v>
      </c>
      <c r="BS701">
        <v>1.58</v>
      </c>
      <c r="BT701">
        <v>0.71</v>
      </c>
      <c r="BU701">
        <v>0.02</v>
      </c>
      <c r="BV701">
        <v>9.6999999999999993</v>
      </c>
      <c r="BW701">
        <v>-0.01</v>
      </c>
      <c r="BX701">
        <v>1.23</v>
      </c>
      <c r="BY701">
        <v>30.17</v>
      </c>
      <c r="BZ701">
        <v>14.07</v>
      </c>
      <c r="CA701">
        <v>-3.28</v>
      </c>
      <c r="CB701">
        <v>7.13</v>
      </c>
      <c r="CC701">
        <v>0</v>
      </c>
      <c r="CD701">
        <v>-1.2</v>
      </c>
      <c r="CE701">
        <v>-7.61</v>
      </c>
      <c r="CF701">
        <v>2.2799999999999998</v>
      </c>
      <c r="CG701">
        <v>-13.11</v>
      </c>
      <c r="CH701">
        <v>0.01</v>
      </c>
      <c r="CI701">
        <v>0.06</v>
      </c>
      <c r="CJ701">
        <v>15.19</v>
      </c>
      <c r="CK701">
        <v>-7.15</v>
      </c>
      <c r="CL701">
        <v>73.010000000000005</v>
      </c>
      <c r="CM701">
        <v>-27.32</v>
      </c>
      <c r="CN701">
        <v>-0.01</v>
      </c>
      <c r="CO701">
        <v>-0.03</v>
      </c>
      <c r="CP701">
        <v>73.650000000000006</v>
      </c>
      <c r="CQ701">
        <v>62.3</v>
      </c>
      <c r="CR701">
        <v>32.299999999999997</v>
      </c>
      <c r="CS701">
        <v>-26.75</v>
      </c>
      <c r="CT701">
        <v>-0.03</v>
      </c>
      <c r="CU701">
        <v>7.0000000000000007E-2</v>
      </c>
      <c r="CV701">
        <v>-8.65</v>
      </c>
      <c r="CW701">
        <v>-1.44</v>
      </c>
      <c r="CX701">
        <v>-10.210000000000001</v>
      </c>
      <c r="CY701">
        <v>-2.56</v>
      </c>
      <c r="CZ701">
        <v>0.2</v>
      </c>
      <c r="DA701">
        <v>3.21</v>
      </c>
      <c r="DB701">
        <v>4.8499999999999996</v>
      </c>
      <c r="DC701">
        <v>0</v>
      </c>
      <c r="DD701">
        <v>58.54</v>
      </c>
      <c r="DE701">
        <v>-3.79</v>
      </c>
      <c r="DF701">
        <v>0</v>
      </c>
      <c r="DG701">
        <v>0</v>
      </c>
      <c r="DH701">
        <v>-28.73</v>
      </c>
      <c r="DI701">
        <v>0</v>
      </c>
      <c r="DJ701">
        <v>0.11</v>
      </c>
      <c r="DK701">
        <v>-2.63</v>
      </c>
      <c r="DL701">
        <v>0</v>
      </c>
      <c r="DM701">
        <v>0</v>
      </c>
      <c r="DN701">
        <v>-9.44</v>
      </c>
      <c r="DO701">
        <v>0</v>
      </c>
      <c r="DP701">
        <v>0</v>
      </c>
      <c r="DQ701">
        <v>-3.32</v>
      </c>
      <c r="DR701">
        <v>0.52</v>
      </c>
      <c r="DS701">
        <v>2.0299999999999998</v>
      </c>
      <c r="DT701">
        <v>0</v>
      </c>
      <c r="DU701">
        <v>0</v>
      </c>
      <c r="DV701">
        <v>0</v>
      </c>
      <c r="DW701">
        <v>-5.37</v>
      </c>
      <c r="DX701">
        <v>-0.09</v>
      </c>
      <c r="DY701">
        <v>1.03</v>
      </c>
      <c r="DZ701">
        <v>15</v>
      </c>
      <c r="EA701">
        <v>0</v>
      </c>
      <c r="EB701">
        <v>17.22</v>
      </c>
      <c r="EC701">
        <v>-3.72</v>
      </c>
      <c r="ED701">
        <v>0</v>
      </c>
      <c r="EE701">
        <v>0</v>
      </c>
      <c r="EF701">
        <v>0</v>
      </c>
      <c r="EG701">
        <v>0</v>
      </c>
      <c r="EH701">
        <v>1.23</v>
      </c>
      <c r="EI701">
        <v>-2.11</v>
      </c>
      <c r="EJ701">
        <v>0</v>
      </c>
      <c r="EK701">
        <v>0</v>
      </c>
      <c r="EL701">
        <v>0</v>
      </c>
      <c r="EM701">
        <v>0</v>
      </c>
      <c r="EN701">
        <v>0.61</v>
      </c>
      <c r="EO701">
        <v>-3.48</v>
      </c>
      <c r="EP701">
        <v>0.53</v>
      </c>
      <c r="EQ701">
        <v>0.78</v>
      </c>
      <c r="ER701">
        <v>0</v>
      </c>
      <c r="ES701">
        <v>0</v>
      </c>
      <c r="ET701">
        <v>0</v>
      </c>
      <c r="EU701">
        <v>-5.32</v>
      </c>
      <c r="EV701">
        <v>-0.09</v>
      </c>
      <c r="EW701">
        <v>0.32</v>
      </c>
      <c r="EX701">
        <v>0</v>
      </c>
      <c r="EY701">
        <v>0</v>
      </c>
      <c r="EZ701">
        <v>30.15</v>
      </c>
      <c r="FA701">
        <v>-4.0599999999999996</v>
      </c>
      <c r="FB701">
        <v>0</v>
      </c>
      <c r="FC701">
        <v>0</v>
      </c>
      <c r="FD701">
        <v>0</v>
      </c>
      <c r="FE701">
        <v>0</v>
      </c>
      <c r="FF701">
        <v>30.15</v>
      </c>
      <c r="FG701">
        <v>-2.5499999999999998</v>
      </c>
      <c r="FH701">
        <v>0</v>
      </c>
      <c r="FI701">
        <v>0</v>
      </c>
      <c r="FJ701">
        <v>0</v>
      </c>
      <c r="FK701">
        <v>0</v>
      </c>
      <c r="FL701">
        <v>30.15</v>
      </c>
      <c r="FM701">
        <v>-3.46</v>
      </c>
      <c r="FN701">
        <v>0.55000000000000004</v>
      </c>
      <c r="FO701">
        <v>-0.13</v>
      </c>
      <c r="FP701">
        <v>0</v>
      </c>
      <c r="FQ701">
        <v>0</v>
      </c>
      <c r="FR701">
        <v>0</v>
      </c>
      <c r="FS701">
        <v>-4.7699999999999996</v>
      </c>
      <c r="FT701">
        <v>-0.02</v>
      </c>
      <c r="FU701">
        <v>-0.49</v>
      </c>
      <c r="FV701">
        <v>-15</v>
      </c>
      <c r="FW701">
        <v>0</v>
      </c>
      <c r="FX701">
        <v>57.4</v>
      </c>
      <c r="FY701">
        <v>-3.54</v>
      </c>
      <c r="FZ701">
        <v>0</v>
      </c>
      <c r="GA701">
        <v>0</v>
      </c>
      <c r="GB701">
        <v>0</v>
      </c>
      <c r="GC701">
        <v>0</v>
      </c>
      <c r="GD701">
        <v>57.4</v>
      </c>
      <c r="GE701">
        <v>-2.46</v>
      </c>
      <c r="GF701">
        <v>0</v>
      </c>
      <c r="GG701">
        <v>0</v>
      </c>
      <c r="GH701">
        <v>0</v>
      </c>
      <c r="GI701">
        <v>0</v>
      </c>
      <c r="GJ701">
        <v>57.4</v>
      </c>
      <c r="GK701">
        <v>-3.25</v>
      </c>
      <c r="GL701">
        <v>0.48</v>
      </c>
      <c r="GM701">
        <v>-1.24</v>
      </c>
      <c r="GN701">
        <v>0</v>
      </c>
      <c r="GO701">
        <v>0</v>
      </c>
      <c r="GP701">
        <v>0</v>
      </c>
      <c r="GQ701">
        <v>-4.26</v>
      </c>
      <c r="GR701">
        <v>-0.02</v>
      </c>
      <c r="GS701">
        <v>-1.1200000000000001</v>
      </c>
      <c r="GT701">
        <v>-25</v>
      </c>
      <c r="GU701">
        <v>0</v>
      </c>
      <c r="GV701">
        <v>55.12</v>
      </c>
      <c r="GW701">
        <v>-2.84</v>
      </c>
      <c r="GX701">
        <v>0</v>
      </c>
      <c r="GY701">
        <v>0</v>
      </c>
      <c r="GZ701">
        <v>0</v>
      </c>
      <c r="HA701">
        <v>0</v>
      </c>
      <c r="HB701">
        <v>55.12</v>
      </c>
      <c r="HC701">
        <v>-1.79</v>
      </c>
      <c r="HD701">
        <v>0</v>
      </c>
      <c r="HE701">
        <v>0</v>
      </c>
      <c r="HF701">
        <v>0</v>
      </c>
      <c r="HG701">
        <v>0</v>
      </c>
      <c r="HH701">
        <v>55.12</v>
      </c>
      <c r="HI701">
        <v>3.26</v>
      </c>
      <c r="HJ701">
        <v>7.15</v>
      </c>
      <c r="HK701">
        <v>-0.02</v>
      </c>
      <c r="HL701">
        <v>-0.76</v>
      </c>
      <c r="HM701">
        <v>-2.35</v>
      </c>
      <c r="HN701">
        <v>-12.45</v>
      </c>
      <c r="HO701">
        <v>13</v>
      </c>
      <c r="HP701">
        <v>-0.02</v>
      </c>
      <c r="HQ701">
        <v>-0.01</v>
      </c>
      <c r="HR701">
        <v>-26.92</v>
      </c>
      <c r="HS701">
        <v>-18.14</v>
      </c>
      <c r="HT701">
        <v>-68.37</v>
      </c>
      <c r="HU701">
        <v>27.22</v>
      </c>
      <c r="HV701">
        <v>-0.11</v>
      </c>
      <c r="HW701">
        <v>0.08</v>
      </c>
      <c r="HX701">
        <v>-14.55</v>
      </c>
      <c r="HY701">
        <v>-3.35</v>
      </c>
      <c r="HZ701">
        <v>-18.059999999999999</v>
      </c>
      <c r="IA701">
        <v>26.79</v>
      </c>
      <c r="IB701">
        <v>-0.06</v>
      </c>
      <c r="IC701">
        <v>0</v>
      </c>
      <c r="ID701">
        <v>-25.79</v>
      </c>
      <c r="IE701">
        <v>-7.89</v>
      </c>
      <c r="IF701">
        <v>39.229999999999997</v>
      </c>
      <c r="IG701">
        <v>2.56</v>
      </c>
      <c r="IH701">
        <v>0.2</v>
      </c>
      <c r="II701">
        <v>3.21</v>
      </c>
      <c r="IJ701">
        <v>-37.159999999999997</v>
      </c>
      <c r="IK701">
        <v>0</v>
      </c>
      <c r="IL701">
        <v>-64.55</v>
      </c>
      <c r="IM701">
        <v>3.79</v>
      </c>
      <c r="IN701">
        <v>0</v>
      </c>
      <c r="IO701">
        <v>0</v>
      </c>
      <c r="IP701">
        <v>39.44</v>
      </c>
      <c r="IQ701">
        <v>0</v>
      </c>
      <c r="IR701">
        <v>-6.81</v>
      </c>
      <c r="IS701">
        <v>2.63</v>
      </c>
      <c r="IT701">
        <v>0</v>
      </c>
      <c r="IU701">
        <v>0</v>
      </c>
      <c r="IV701">
        <v>8.75</v>
      </c>
      <c r="IW701">
        <v>0</v>
      </c>
      <c r="IX701">
        <v>0</v>
      </c>
      <c r="IY701">
        <v>3.32</v>
      </c>
      <c r="IZ701">
        <v>0.52</v>
      </c>
      <c r="JA701">
        <v>2.0299999999999998</v>
      </c>
      <c r="JB701">
        <v>0</v>
      </c>
      <c r="JC701">
        <v>0</v>
      </c>
      <c r="JD701">
        <v>0</v>
      </c>
      <c r="JE701">
        <v>5.37</v>
      </c>
      <c r="JF701">
        <v>-0.09</v>
      </c>
      <c r="JG701">
        <v>1.03</v>
      </c>
      <c r="JH701">
        <v>-15</v>
      </c>
      <c r="JI701">
        <v>0</v>
      </c>
      <c r="JJ701">
        <v>-0.43</v>
      </c>
      <c r="JK701">
        <v>3.72</v>
      </c>
      <c r="JL701">
        <v>0</v>
      </c>
      <c r="JM701">
        <v>0</v>
      </c>
      <c r="JN701">
        <v>0</v>
      </c>
      <c r="JO701">
        <v>0</v>
      </c>
      <c r="JP701">
        <v>8.26</v>
      </c>
      <c r="JQ701">
        <v>2.11</v>
      </c>
      <c r="JR701">
        <v>0</v>
      </c>
      <c r="JS701">
        <v>0</v>
      </c>
      <c r="JT701">
        <v>0</v>
      </c>
      <c r="JU701">
        <v>0</v>
      </c>
      <c r="JV701">
        <v>4.13</v>
      </c>
      <c r="JW701">
        <v>3.48</v>
      </c>
      <c r="JX701">
        <v>0.53</v>
      </c>
      <c r="JY701">
        <v>0.78</v>
      </c>
      <c r="JZ701">
        <v>0</v>
      </c>
      <c r="KA701">
        <v>0</v>
      </c>
      <c r="KB701">
        <v>0</v>
      </c>
      <c r="KC701">
        <v>5.32</v>
      </c>
      <c r="KD701">
        <v>-0.09</v>
      </c>
      <c r="KE701">
        <v>0.32</v>
      </c>
      <c r="KF701">
        <v>0</v>
      </c>
      <c r="KG701">
        <v>0</v>
      </c>
      <c r="KH701">
        <v>-8.35</v>
      </c>
      <c r="KI701">
        <v>4.0599999999999996</v>
      </c>
      <c r="KJ701">
        <v>0</v>
      </c>
      <c r="KK701">
        <v>0</v>
      </c>
      <c r="KL701">
        <v>0</v>
      </c>
      <c r="KM701">
        <v>0</v>
      </c>
      <c r="KN701">
        <v>-8.35</v>
      </c>
      <c r="KO701">
        <v>2.5499999999999998</v>
      </c>
      <c r="KP701">
        <v>0</v>
      </c>
      <c r="KQ701">
        <v>0</v>
      </c>
      <c r="KR701">
        <v>0</v>
      </c>
      <c r="KS701">
        <v>0</v>
      </c>
      <c r="KT701">
        <v>-8.35</v>
      </c>
      <c r="KU701">
        <v>3.46</v>
      </c>
      <c r="KV701">
        <v>0.55000000000000004</v>
      </c>
      <c r="KW701">
        <v>-0.13</v>
      </c>
      <c r="KX701">
        <v>0</v>
      </c>
      <c r="KY701">
        <v>0</v>
      </c>
      <c r="KZ701">
        <v>0</v>
      </c>
      <c r="LA701">
        <v>4.7699999999999996</v>
      </c>
      <c r="LB701">
        <v>-0.02</v>
      </c>
      <c r="LC701">
        <v>-0.49</v>
      </c>
      <c r="LD701">
        <v>15</v>
      </c>
      <c r="LE701">
        <v>0</v>
      </c>
      <c r="LF701">
        <v>-17.260000000000002</v>
      </c>
      <c r="LG701">
        <v>3.54</v>
      </c>
      <c r="LH701">
        <v>0</v>
      </c>
      <c r="LI701">
        <v>0</v>
      </c>
      <c r="LJ701">
        <v>0</v>
      </c>
      <c r="LK701">
        <v>0</v>
      </c>
      <c r="LL701">
        <v>-17.260000000000002</v>
      </c>
      <c r="LM701">
        <v>2.46</v>
      </c>
      <c r="LN701">
        <v>0</v>
      </c>
      <c r="LO701">
        <v>0</v>
      </c>
      <c r="LP701">
        <v>0</v>
      </c>
      <c r="LQ701">
        <v>0</v>
      </c>
      <c r="LR701">
        <v>-17.260000000000002</v>
      </c>
      <c r="LS701">
        <v>3.25</v>
      </c>
      <c r="LT701">
        <v>0.48</v>
      </c>
      <c r="LU701">
        <v>-1.24</v>
      </c>
      <c r="LV701">
        <v>0</v>
      </c>
      <c r="LW701">
        <v>0</v>
      </c>
      <c r="LX701">
        <v>0</v>
      </c>
      <c r="LY701">
        <v>4.26</v>
      </c>
      <c r="LZ701">
        <v>-0.02</v>
      </c>
      <c r="MA701">
        <v>-1.1200000000000001</v>
      </c>
      <c r="MB701">
        <v>25</v>
      </c>
      <c r="MC701">
        <v>0</v>
      </c>
      <c r="MD701">
        <v>-29.05</v>
      </c>
      <c r="ME701">
        <v>2.84</v>
      </c>
      <c r="MF701">
        <v>0</v>
      </c>
      <c r="MG701">
        <v>0</v>
      </c>
      <c r="MH701">
        <v>0</v>
      </c>
      <c r="MI701">
        <v>0</v>
      </c>
      <c r="MJ701">
        <v>-29.05</v>
      </c>
      <c r="MK701">
        <v>1.79</v>
      </c>
      <c r="ML701">
        <v>0</v>
      </c>
      <c r="MM701">
        <v>0</v>
      </c>
      <c r="MN701">
        <v>0</v>
      </c>
      <c r="MO701">
        <v>0</v>
      </c>
      <c r="MP701">
        <v>-29.05</v>
      </c>
    </row>
    <row r="702" spans="1:354" x14ac:dyDescent="0.4">
      <c r="A702">
        <v>-6.97</v>
      </c>
      <c r="B702">
        <v>96.73</v>
      </c>
      <c r="C702">
        <v>1.43</v>
      </c>
      <c r="D702">
        <v>-15.68</v>
      </c>
      <c r="E702">
        <v>-1.43</v>
      </c>
      <c r="F702">
        <v>-1.8</v>
      </c>
      <c r="G702">
        <v>-9.6</v>
      </c>
      <c r="H702">
        <v>-1.63</v>
      </c>
      <c r="I702">
        <v>-0.05</v>
      </c>
      <c r="J702">
        <v>3.74</v>
      </c>
      <c r="K702">
        <v>2.48</v>
      </c>
      <c r="L702">
        <v>5.1100000000000003</v>
      </c>
      <c r="M702">
        <v>0.05</v>
      </c>
      <c r="N702">
        <v>-41.48</v>
      </c>
      <c r="O702">
        <v>-0.02</v>
      </c>
      <c r="P702">
        <v>0.73</v>
      </c>
      <c r="Q702">
        <v>2.73</v>
      </c>
      <c r="R702">
        <v>0.67</v>
      </c>
      <c r="S702">
        <v>0.23</v>
      </c>
      <c r="T702">
        <v>-43.33</v>
      </c>
      <c r="U702">
        <v>0.4</v>
      </c>
      <c r="V702">
        <v>13.1</v>
      </c>
      <c r="W702">
        <v>-3.47</v>
      </c>
      <c r="X702">
        <v>-2.2799999999999998</v>
      </c>
      <c r="Y702">
        <v>9.6</v>
      </c>
      <c r="Z702">
        <v>-1.65</v>
      </c>
      <c r="AA702">
        <v>0.03</v>
      </c>
      <c r="AB702">
        <v>1.35</v>
      </c>
      <c r="AC702">
        <v>-0.16</v>
      </c>
      <c r="AD702">
        <v>-2.87</v>
      </c>
      <c r="AE702">
        <v>0.01</v>
      </c>
      <c r="AF702">
        <v>-43.12</v>
      </c>
      <c r="AG702">
        <v>0.06</v>
      </c>
      <c r="AH702">
        <v>-8.35</v>
      </c>
      <c r="AI702">
        <v>-1.0900000000000001</v>
      </c>
      <c r="AJ702">
        <v>-0.23</v>
      </c>
      <c r="AK702">
        <v>-0.17</v>
      </c>
      <c r="AL702">
        <v>-42.85</v>
      </c>
      <c r="AM702">
        <v>-0.73</v>
      </c>
      <c r="AN702">
        <v>-19.18</v>
      </c>
      <c r="AO702">
        <v>3.93</v>
      </c>
      <c r="AP702">
        <v>3.89</v>
      </c>
      <c r="AQ702">
        <v>0.02</v>
      </c>
      <c r="AR702">
        <v>16.39</v>
      </c>
      <c r="AS702">
        <v>0</v>
      </c>
      <c r="AT702">
        <v>6.28</v>
      </c>
      <c r="AU702">
        <v>7.14</v>
      </c>
      <c r="AV702">
        <v>-1.49</v>
      </c>
      <c r="AW702">
        <v>0.01</v>
      </c>
      <c r="AX702">
        <v>10.02</v>
      </c>
      <c r="AY702">
        <v>0</v>
      </c>
      <c r="AZ702">
        <v>1.56</v>
      </c>
      <c r="BA702">
        <v>1.79</v>
      </c>
      <c r="BB702">
        <v>-0.45</v>
      </c>
      <c r="BC702">
        <v>0</v>
      </c>
      <c r="BD702">
        <v>10.44</v>
      </c>
      <c r="BE702">
        <v>0.01</v>
      </c>
      <c r="BF702">
        <v>2.5499999999999998</v>
      </c>
      <c r="BG702">
        <v>3</v>
      </c>
      <c r="BH702">
        <v>-0.71</v>
      </c>
      <c r="BI702">
        <v>0.01</v>
      </c>
      <c r="BJ702">
        <v>10.02</v>
      </c>
      <c r="BK702">
        <v>0.01</v>
      </c>
      <c r="BL702">
        <v>-0.33</v>
      </c>
      <c r="BM702">
        <v>1.55</v>
      </c>
      <c r="BN702">
        <v>0.69</v>
      </c>
      <c r="BO702">
        <v>0.03</v>
      </c>
      <c r="BP702">
        <v>10.72</v>
      </c>
      <c r="BQ702">
        <v>-0.03</v>
      </c>
      <c r="BR702">
        <v>-0.31</v>
      </c>
      <c r="BS702">
        <v>1.58</v>
      </c>
      <c r="BT702">
        <v>0.7</v>
      </c>
      <c r="BU702">
        <v>0.02</v>
      </c>
      <c r="BV702">
        <v>9.6999999999999993</v>
      </c>
      <c r="BW702">
        <v>0.01</v>
      </c>
      <c r="BX702">
        <v>1.29</v>
      </c>
      <c r="BY702">
        <v>30.17</v>
      </c>
      <c r="BZ702">
        <v>14</v>
      </c>
      <c r="CA702">
        <v>-3.27</v>
      </c>
      <c r="CB702">
        <v>7.13</v>
      </c>
      <c r="CC702">
        <v>0</v>
      </c>
      <c r="CD702">
        <v>-1.44</v>
      </c>
      <c r="CE702">
        <v>-7.61</v>
      </c>
      <c r="CF702">
        <v>2.37</v>
      </c>
      <c r="CG702">
        <v>-13.11</v>
      </c>
      <c r="CH702">
        <v>0.01</v>
      </c>
      <c r="CI702">
        <v>0.04</v>
      </c>
      <c r="CJ702">
        <v>13.94</v>
      </c>
      <c r="CK702">
        <v>-7.79</v>
      </c>
      <c r="CL702">
        <v>73.510000000000005</v>
      </c>
      <c r="CM702">
        <v>-27.23</v>
      </c>
      <c r="CN702">
        <v>-0.12</v>
      </c>
      <c r="CO702">
        <v>-0.03</v>
      </c>
      <c r="CP702">
        <v>74.27</v>
      </c>
      <c r="CQ702">
        <v>64.22</v>
      </c>
      <c r="CR702">
        <v>33.33</v>
      </c>
      <c r="CS702">
        <v>-26.79</v>
      </c>
      <c r="CT702">
        <v>-0.08</v>
      </c>
      <c r="CU702">
        <v>0.17</v>
      </c>
      <c r="CV702">
        <v>-8.1999999999999993</v>
      </c>
      <c r="CW702">
        <v>-2.15</v>
      </c>
      <c r="CX702">
        <v>-13.35</v>
      </c>
      <c r="CY702">
        <v>-2.56</v>
      </c>
      <c r="CZ702">
        <v>0.2</v>
      </c>
      <c r="DA702">
        <v>3.21</v>
      </c>
      <c r="DB702">
        <v>5.71</v>
      </c>
      <c r="DC702">
        <v>0</v>
      </c>
      <c r="DD702">
        <v>59.47</v>
      </c>
      <c r="DE702">
        <v>-3.79</v>
      </c>
      <c r="DF702">
        <v>0</v>
      </c>
      <c r="DG702">
        <v>0</v>
      </c>
      <c r="DH702">
        <v>-27</v>
      </c>
      <c r="DI702">
        <v>0</v>
      </c>
      <c r="DJ702">
        <v>1.04</v>
      </c>
      <c r="DK702">
        <v>-2.63</v>
      </c>
      <c r="DL702">
        <v>0</v>
      </c>
      <c r="DM702">
        <v>0</v>
      </c>
      <c r="DN702">
        <v>-12.23</v>
      </c>
      <c r="DO702">
        <v>0</v>
      </c>
      <c r="DP702">
        <v>0</v>
      </c>
      <c r="DQ702">
        <v>-3.32</v>
      </c>
      <c r="DR702">
        <v>0.52</v>
      </c>
      <c r="DS702">
        <v>2.0299999999999998</v>
      </c>
      <c r="DT702">
        <v>0</v>
      </c>
      <c r="DU702">
        <v>0</v>
      </c>
      <c r="DV702">
        <v>0</v>
      </c>
      <c r="DW702">
        <v>-5.37</v>
      </c>
      <c r="DX702">
        <v>-0.09</v>
      </c>
      <c r="DY702">
        <v>1.03</v>
      </c>
      <c r="DZ702">
        <v>15</v>
      </c>
      <c r="EA702">
        <v>0</v>
      </c>
      <c r="EB702">
        <v>16.78</v>
      </c>
      <c r="EC702">
        <v>-3.72</v>
      </c>
      <c r="ED702">
        <v>0</v>
      </c>
      <c r="EE702">
        <v>0</v>
      </c>
      <c r="EF702">
        <v>0</v>
      </c>
      <c r="EG702">
        <v>0</v>
      </c>
      <c r="EH702">
        <v>2.1800000000000002</v>
      </c>
      <c r="EI702">
        <v>-2.11</v>
      </c>
      <c r="EJ702">
        <v>0</v>
      </c>
      <c r="EK702">
        <v>0</v>
      </c>
      <c r="EL702">
        <v>0</v>
      </c>
      <c r="EM702">
        <v>0</v>
      </c>
      <c r="EN702">
        <v>1.0900000000000001</v>
      </c>
      <c r="EO702">
        <v>-3.48</v>
      </c>
      <c r="EP702">
        <v>0.53</v>
      </c>
      <c r="EQ702">
        <v>0.78</v>
      </c>
      <c r="ER702">
        <v>0</v>
      </c>
      <c r="ES702">
        <v>0</v>
      </c>
      <c r="ET702">
        <v>0</v>
      </c>
      <c r="EU702">
        <v>-5.32</v>
      </c>
      <c r="EV702">
        <v>-0.09</v>
      </c>
      <c r="EW702">
        <v>0.32</v>
      </c>
      <c r="EX702">
        <v>0</v>
      </c>
      <c r="EY702">
        <v>0</v>
      </c>
      <c r="EZ702">
        <v>29.86</v>
      </c>
      <c r="FA702">
        <v>-4.0599999999999996</v>
      </c>
      <c r="FB702">
        <v>0</v>
      </c>
      <c r="FC702">
        <v>0</v>
      </c>
      <c r="FD702">
        <v>0</v>
      </c>
      <c r="FE702">
        <v>0</v>
      </c>
      <c r="FF702">
        <v>29.86</v>
      </c>
      <c r="FG702">
        <v>-2.5499999999999998</v>
      </c>
      <c r="FH702">
        <v>0</v>
      </c>
      <c r="FI702">
        <v>0</v>
      </c>
      <c r="FJ702">
        <v>0</v>
      </c>
      <c r="FK702">
        <v>0</v>
      </c>
      <c r="FL702">
        <v>29.86</v>
      </c>
      <c r="FM702">
        <v>-3.46</v>
      </c>
      <c r="FN702">
        <v>0.55000000000000004</v>
      </c>
      <c r="FO702">
        <v>-0.13</v>
      </c>
      <c r="FP702">
        <v>0</v>
      </c>
      <c r="FQ702">
        <v>0</v>
      </c>
      <c r="FR702">
        <v>0</v>
      </c>
      <c r="FS702">
        <v>-4.7699999999999996</v>
      </c>
      <c r="FT702">
        <v>-0.02</v>
      </c>
      <c r="FU702">
        <v>-0.49</v>
      </c>
      <c r="FV702">
        <v>-15</v>
      </c>
      <c r="FW702">
        <v>0</v>
      </c>
      <c r="FX702">
        <v>57.4</v>
      </c>
      <c r="FY702">
        <v>-3.54</v>
      </c>
      <c r="FZ702">
        <v>0</v>
      </c>
      <c r="GA702">
        <v>0</v>
      </c>
      <c r="GB702">
        <v>0</v>
      </c>
      <c r="GC702">
        <v>0</v>
      </c>
      <c r="GD702">
        <v>57.4</v>
      </c>
      <c r="GE702">
        <v>-2.46</v>
      </c>
      <c r="GF702">
        <v>0</v>
      </c>
      <c r="GG702">
        <v>0</v>
      </c>
      <c r="GH702">
        <v>0</v>
      </c>
      <c r="GI702">
        <v>0</v>
      </c>
      <c r="GJ702">
        <v>57.4</v>
      </c>
      <c r="GK702">
        <v>-3.25</v>
      </c>
      <c r="GL702">
        <v>0.48</v>
      </c>
      <c r="GM702">
        <v>-1.24</v>
      </c>
      <c r="GN702">
        <v>0</v>
      </c>
      <c r="GO702">
        <v>0</v>
      </c>
      <c r="GP702">
        <v>0</v>
      </c>
      <c r="GQ702">
        <v>-4.26</v>
      </c>
      <c r="GR702">
        <v>-0.02</v>
      </c>
      <c r="GS702">
        <v>-1.1200000000000001</v>
      </c>
      <c r="GT702">
        <v>-25</v>
      </c>
      <c r="GU702">
        <v>0</v>
      </c>
      <c r="GV702">
        <v>55.34</v>
      </c>
      <c r="GW702">
        <v>-2.84</v>
      </c>
      <c r="GX702">
        <v>0</v>
      </c>
      <c r="GY702">
        <v>0</v>
      </c>
      <c r="GZ702">
        <v>0</v>
      </c>
      <c r="HA702">
        <v>0</v>
      </c>
      <c r="HB702">
        <v>55.34</v>
      </c>
      <c r="HC702">
        <v>-1.79</v>
      </c>
      <c r="HD702">
        <v>0</v>
      </c>
      <c r="HE702">
        <v>0</v>
      </c>
      <c r="HF702">
        <v>0</v>
      </c>
      <c r="HG702">
        <v>0</v>
      </c>
      <c r="HH702">
        <v>55.34</v>
      </c>
      <c r="HI702">
        <v>3.27</v>
      </c>
      <c r="HJ702">
        <v>7.14</v>
      </c>
      <c r="HK702">
        <v>-0.02</v>
      </c>
      <c r="HL702">
        <v>-0.81</v>
      </c>
      <c r="HM702">
        <v>-2.33</v>
      </c>
      <c r="HN702">
        <v>-12.42</v>
      </c>
      <c r="HO702">
        <v>13.01</v>
      </c>
      <c r="HP702">
        <v>-0.03</v>
      </c>
      <c r="HQ702">
        <v>-0.01</v>
      </c>
      <c r="HR702">
        <v>-26.82</v>
      </c>
      <c r="HS702">
        <v>-18.100000000000001</v>
      </c>
      <c r="HT702">
        <v>-68.430000000000007</v>
      </c>
      <c r="HU702">
        <v>27.23</v>
      </c>
      <c r="HV702">
        <v>-0.1</v>
      </c>
      <c r="HW702">
        <v>0.06</v>
      </c>
      <c r="HX702">
        <v>-14.7</v>
      </c>
      <c r="HY702">
        <v>-3.42</v>
      </c>
      <c r="HZ702">
        <v>-18.25</v>
      </c>
      <c r="IA702">
        <v>26.8</v>
      </c>
      <c r="IB702">
        <v>-7.0000000000000007E-2</v>
      </c>
      <c r="IC702">
        <v>0.01</v>
      </c>
      <c r="ID702">
        <v>-25.68</v>
      </c>
      <c r="IE702">
        <v>-7.71</v>
      </c>
      <c r="IF702">
        <v>39.25</v>
      </c>
      <c r="IG702">
        <v>2.56</v>
      </c>
      <c r="IH702">
        <v>0.2</v>
      </c>
      <c r="II702">
        <v>3.21</v>
      </c>
      <c r="IJ702">
        <v>-37.28</v>
      </c>
      <c r="IK702">
        <v>0</v>
      </c>
      <c r="IL702">
        <v>-64.599999999999994</v>
      </c>
      <c r="IM702">
        <v>3.79</v>
      </c>
      <c r="IN702">
        <v>0</v>
      </c>
      <c r="IO702">
        <v>0</v>
      </c>
      <c r="IP702">
        <v>39.21</v>
      </c>
      <c r="IQ702">
        <v>0</v>
      </c>
      <c r="IR702">
        <v>-6.86</v>
      </c>
      <c r="IS702">
        <v>2.63</v>
      </c>
      <c r="IT702">
        <v>0</v>
      </c>
      <c r="IU702">
        <v>0</v>
      </c>
      <c r="IV702">
        <v>8.7100000000000009</v>
      </c>
      <c r="IW702">
        <v>0</v>
      </c>
      <c r="IX702">
        <v>0</v>
      </c>
      <c r="IY702">
        <v>3.32</v>
      </c>
      <c r="IZ702">
        <v>0.52</v>
      </c>
      <c r="JA702">
        <v>2.0299999999999998</v>
      </c>
      <c r="JB702">
        <v>0</v>
      </c>
      <c r="JC702">
        <v>0</v>
      </c>
      <c r="JD702">
        <v>0</v>
      </c>
      <c r="JE702">
        <v>5.37</v>
      </c>
      <c r="JF702">
        <v>-0.09</v>
      </c>
      <c r="JG702">
        <v>1.03</v>
      </c>
      <c r="JH702">
        <v>-15</v>
      </c>
      <c r="JI702">
        <v>0</v>
      </c>
      <c r="JJ702">
        <v>-0.15</v>
      </c>
      <c r="JK702">
        <v>3.72</v>
      </c>
      <c r="JL702">
        <v>0</v>
      </c>
      <c r="JM702">
        <v>0</v>
      </c>
      <c r="JN702">
        <v>0</v>
      </c>
      <c r="JO702">
        <v>0</v>
      </c>
      <c r="JP702">
        <v>8.16</v>
      </c>
      <c r="JQ702">
        <v>2.11</v>
      </c>
      <c r="JR702">
        <v>0</v>
      </c>
      <c r="JS702">
        <v>0</v>
      </c>
      <c r="JT702">
        <v>0</v>
      </c>
      <c r="JU702">
        <v>0</v>
      </c>
      <c r="JV702">
        <v>4.08</v>
      </c>
      <c r="JW702">
        <v>3.48</v>
      </c>
      <c r="JX702">
        <v>0.53</v>
      </c>
      <c r="JY702">
        <v>0.78</v>
      </c>
      <c r="JZ702">
        <v>0</v>
      </c>
      <c r="KA702">
        <v>0</v>
      </c>
      <c r="KB702">
        <v>0</v>
      </c>
      <c r="KC702">
        <v>5.32</v>
      </c>
      <c r="KD702">
        <v>-0.09</v>
      </c>
      <c r="KE702">
        <v>0.32</v>
      </c>
      <c r="KF702">
        <v>0</v>
      </c>
      <c r="KG702">
        <v>0</v>
      </c>
      <c r="KH702">
        <v>-8.42</v>
      </c>
      <c r="KI702">
        <v>4.0599999999999996</v>
      </c>
      <c r="KJ702">
        <v>0</v>
      </c>
      <c r="KK702">
        <v>0</v>
      </c>
      <c r="KL702">
        <v>0</v>
      </c>
      <c r="KM702">
        <v>0</v>
      </c>
      <c r="KN702">
        <v>-8.42</v>
      </c>
      <c r="KO702">
        <v>2.5499999999999998</v>
      </c>
      <c r="KP702">
        <v>0</v>
      </c>
      <c r="KQ702">
        <v>0</v>
      </c>
      <c r="KR702">
        <v>0</v>
      </c>
      <c r="KS702">
        <v>0</v>
      </c>
      <c r="KT702">
        <v>-8.42</v>
      </c>
      <c r="KU702">
        <v>3.46</v>
      </c>
      <c r="KV702">
        <v>0.55000000000000004</v>
      </c>
      <c r="KW702">
        <v>-0.13</v>
      </c>
      <c r="KX702">
        <v>0</v>
      </c>
      <c r="KY702">
        <v>0</v>
      </c>
      <c r="KZ702">
        <v>0</v>
      </c>
      <c r="LA702">
        <v>4.7699999999999996</v>
      </c>
      <c r="LB702">
        <v>-0.02</v>
      </c>
      <c r="LC702">
        <v>-0.49</v>
      </c>
      <c r="LD702">
        <v>15</v>
      </c>
      <c r="LE702">
        <v>0</v>
      </c>
      <c r="LF702">
        <v>-17.399999999999999</v>
      </c>
      <c r="LG702">
        <v>3.54</v>
      </c>
      <c r="LH702">
        <v>0</v>
      </c>
      <c r="LI702">
        <v>0</v>
      </c>
      <c r="LJ702">
        <v>0</v>
      </c>
      <c r="LK702">
        <v>0</v>
      </c>
      <c r="LL702">
        <v>-17.399999999999999</v>
      </c>
      <c r="LM702">
        <v>2.46</v>
      </c>
      <c r="LN702">
        <v>0</v>
      </c>
      <c r="LO702">
        <v>0</v>
      </c>
      <c r="LP702">
        <v>0</v>
      </c>
      <c r="LQ702">
        <v>0</v>
      </c>
      <c r="LR702">
        <v>-17.399999999999999</v>
      </c>
      <c r="LS702">
        <v>3.25</v>
      </c>
      <c r="LT702">
        <v>0.48</v>
      </c>
      <c r="LU702">
        <v>-1.24</v>
      </c>
      <c r="LV702">
        <v>0</v>
      </c>
      <c r="LW702">
        <v>0</v>
      </c>
      <c r="LX702">
        <v>0</v>
      </c>
      <c r="LY702">
        <v>4.26</v>
      </c>
      <c r="LZ702">
        <v>-0.02</v>
      </c>
      <c r="MA702">
        <v>-1.1200000000000001</v>
      </c>
      <c r="MB702">
        <v>25</v>
      </c>
      <c r="MC702">
        <v>0</v>
      </c>
      <c r="MD702">
        <v>-29.23</v>
      </c>
      <c r="ME702">
        <v>2.84</v>
      </c>
      <c r="MF702">
        <v>0</v>
      </c>
      <c r="MG702">
        <v>0</v>
      </c>
      <c r="MH702">
        <v>0</v>
      </c>
      <c r="MI702">
        <v>0</v>
      </c>
      <c r="MJ702">
        <v>-29.23</v>
      </c>
      <c r="MK702">
        <v>1.79</v>
      </c>
      <c r="ML702">
        <v>0</v>
      </c>
      <c r="MM702">
        <v>0</v>
      </c>
      <c r="MN702">
        <v>0</v>
      </c>
      <c r="MO702">
        <v>0</v>
      </c>
      <c r="MP702">
        <v>-29.23</v>
      </c>
    </row>
    <row r="703" spans="1:354" x14ac:dyDescent="0.4">
      <c r="A703">
        <v>-6.97</v>
      </c>
      <c r="B703">
        <v>96.73</v>
      </c>
      <c r="C703">
        <v>1.44</v>
      </c>
      <c r="D703">
        <v>-15.66</v>
      </c>
      <c r="E703">
        <v>-1.4</v>
      </c>
      <c r="F703">
        <v>-1.8</v>
      </c>
      <c r="G703">
        <v>-9.6</v>
      </c>
      <c r="H703">
        <v>-1.63</v>
      </c>
      <c r="I703">
        <v>-0.04</v>
      </c>
      <c r="J703">
        <v>3.72</v>
      </c>
      <c r="K703">
        <v>2.48</v>
      </c>
      <c r="L703">
        <v>5.1100000000000003</v>
      </c>
      <c r="M703">
        <v>0.04</v>
      </c>
      <c r="N703">
        <v>-41.48</v>
      </c>
      <c r="O703">
        <v>-0.01</v>
      </c>
      <c r="P703">
        <v>0.67</v>
      </c>
      <c r="Q703">
        <v>2.72</v>
      </c>
      <c r="R703">
        <v>0.66</v>
      </c>
      <c r="S703">
        <v>0.23</v>
      </c>
      <c r="T703">
        <v>-43.33</v>
      </c>
      <c r="U703">
        <v>0.39</v>
      </c>
      <c r="V703">
        <v>13.17</v>
      </c>
      <c r="W703">
        <v>-3.48</v>
      </c>
      <c r="X703">
        <v>-2.29</v>
      </c>
      <c r="Y703">
        <v>9.61</v>
      </c>
      <c r="Z703">
        <v>-1.65</v>
      </c>
      <c r="AA703">
        <v>0.03</v>
      </c>
      <c r="AB703">
        <v>1.31</v>
      </c>
      <c r="AC703">
        <v>-0.15</v>
      </c>
      <c r="AD703">
        <v>-2.91</v>
      </c>
      <c r="AE703">
        <v>0.02</v>
      </c>
      <c r="AF703">
        <v>-43.12</v>
      </c>
      <c r="AG703">
        <v>0.06</v>
      </c>
      <c r="AH703">
        <v>-8.36</v>
      </c>
      <c r="AI703">
        <v>-1.1299999999999999</v>
      </c>
      <c r="AJ703">
        <v>-0.2</v>
      </c>
      <c r="AK703">
        <v>-0.15</v>
      </c>
      <c r="AL703">
        <v>-42.85</v>
      </c>
      <c r="AM703">
        <v>-0.73</v>
      </c>
      <c r="AN703">
        <v>-19.18</v>
      </c>
      <c r="AO703">
        <v>3.95</v>
      </c>
      <c r="AP703">
        <v>3.91</v>
      </c>
      <c r="AQ703">
        <v>0.02</v>
      </c>
      <c r="AR703">
        <v>16.39</v>
      </c>
      <c r="AS703">
        <v>0</v>
      </c>
      <c r="AT703">
        <v>6.32</v>
      </c>
      <c r="AU703">
        <v>7.09</v>
      </c>
      <c r="AV703">
        <v>-1.46</v>
      </c>
      <c r="AW703">
        <v>0.01</v>
      </c>
      <c r="AX703">
        <v>10.02</v>
      </c>
      <c r="AY703">
        <v>0</v>
      </c>
      <c r="AZ703">
        <v>1.57</v>
      </c>
      <c r="BA703">
        <v>1.78</v>
      </c>
      <c r="BB703">
        <v>-0.44</v>
      </c>
      <c r="BC703">
        <v>0.01</v>
      </c>
      <c r="BD703">
        <v>10.44</v>
      </c>
      <c r="BE703">
        <v>0.01</v>
      </c>
      <c r="BF703">
        <v>2.57</v>
      </c>
      <c r="BG703">
        <v>2.97</v>
      </c>
      <c r="BH703">
        <v>-0.7</v>
      </c>
      <c r="BI703">
        <v>0.01</v>
      </c>
      <c r="BJ703">
        <v>10.02</v>
      </c>
      <c r="BK703">
        <v>0.01</v>
      </c>
      <c r="BL703">
        <v>-0.33</v>
      </c>
      <c r="BM703">
        <v>1.56</v>
      </c>
      <c r="BN703">
        <v>0.69</v>
      </c>
      <c r="BO703">
        <v>0.04</v>
      </c>
      <c r="BP703">
        <v>10.71</v>
      </c>
      <c r="BQ703">
        <v>-0.01</v>
      </c>
      <c r="BR703">
        <v>-0.31</v>
      </c>
      <c r="BS703">
        <v>1.59</v>
      </c>
      <c r="BT703">
        <v>0.7</v>
      </c>
      <c r="BU703">
        <v>0.01</v>
      </c>
      <c r="BV703">
        <v>9.7100000000000009</v>
      </c>
      <c r="BW703">
        <v>0.02</v>
      </c>
      <c r="BX703">
        <v>1.33</v>
      </c>
      <c r="BY703">
        <v>30.31</v>
      </c>
      <c r="BZ703">
        <v>14.01</v>
      </c>
      <c r="CA703">
        <v>-3.27</v>
      </c>
      <c r="CB703">
        <v>7.13</v>
      </c>
      <c r="CC703">
        <v>0.01</v>
      </c>
      <c r="CD703">
        <v>-1.67</v>
      </c>
      <c r="CE703">
        <v>-7.6</v>
      </c>
      <c r="CF703">
        <v>2.39</v>
      </c>
      <c r="CG703">
        <v>-13.13</v>
      </c>
      <c r="CH703">
        <v>0</v>
      </c>
      <c r="CI703">
        <v>0.03</v>
      </c>
      <c r="CJ703">
        <v>12.88</v>
      </c>
      <c r="CK703">
        <v>-8.27</v>
      </c>
      <c r="CL703">
        <v>73.95</v>
      </c>
      <c r="CM703">
        <v>-27.26</v>
      </c>
      <c r="CN703">
        <v>-0.06</v>
      </c>
      <c r="CO703">
        <v>-0.05</v>
      </c>
      <c r="CP703">
        <v>75.75</v>
      </c>
      <c r="CQ703">
        <v>65.12</v>
      </c>
      <c r="CR703">
        <v>35.15</v>
      </c>
      <c r="CS703">
        <v>-26.78</v>
      </c>
      <c r="CT703">
        <v>-0.11</v>
      </c>
      <c r="CU703">
        <v>0.14000000000000001</v>
      </c>
      <c r="CV703">
        <v>-7.63</v>
      </c>
      <c r="CW703">
        <v>-2.13</v>
      </c>
      <c r="CX703">
        <v>-15.24</v>
      </c>
      <c r="CY703">
        <v>-2.56</v>
      </c>
      <c r="CZ703">
        <v>0.2</v>
      </c>
      <c r="DA703">
        <v>3.21</v>
      </c>
      <c r="DB703">
        <v>5.0599999999999996</v>
      </c>
      <c r="DC703">
        <v>0</v>
      </c>
      <c r="DD703">
        <v>59.14</v>
      </c>
      <c r="DE703">
        <v>-3.79</v>
      </c>
      <c r="DF703">
        <v>0</v>
      </c>
      <c r="DG703">
        <v>0</v>
      </c>
      <c r="DH703">
        <v>-28.3</v>
      </c>
      <c r="DI703">
        <v>0</v>
      </c>
      <c r="DJ703">
        <v>0.71</v>
      </c>
      <c r="DK703">
        <v>-2.63</v>
      </c>
      <c r="DL703">
        <v>0</v>
      </c>
      <c r="DM703">
        <v>0</v>
      </c>
      <c r="DN703">
        <v>-10.56</v>
      </c>
      <c r="DO703">
        <v>0</v>
      </c>
      <c r="DP703">
        <v>0</v>
      </c>
      <c r="DQ703">
        <v>-3.32</v>
      </c>
      <c r="DR703">
        <v>0.52</v>
      </c>
      <c r="DS703">
        <v>2.0299999999999998</v>
      </c>
      <c r="DT703">
        <v>0</v>
      </c>
      <c r="DU703">
        <v>0</v>
      </c>
      <c r="DV703">
        <v>0</v>
      </c>
      <c r="DW703">
        <v>-5.37</v>
      </c>
      <c r="DX703">
        <v>-0.09</v>
      </c>
      <c r="DY703">
        <v>1.03</v>
      </c>
      <c r="DZ703">
        <v>15</v>
      </c>
      <c r="EA703">
        <v>0</v>
      </c>
      <c r="EB703">
        <v>17.010000000000002</v>
      </c>
      <c r="EC703">
        <v>-3.72</v>
      </c>
      <c r="ED703">
        <v>0</v>
      </c>
      <c r="EE703">
        <v>0</v>
      </c>
      <c r="EF703">
        <v>0</v>
      </c>
      <c r="EG703">
        <v>0</v>
      </c>
      <c r="EH703">
        <v>-1.74</v>
      </c>
      <c r="EI703">
        <v>-2.11</v>
      </c>
      <c r="EJ703">
        <v>0</v>
      </c>
      <c r="EK703">
        <v>0</v>
      </c>
      <c r="EL703">
        <v>0</v>
      </c>
      <c r="EM703">
        <v>0</v>
      </c>
      <c r="EN703">
        <v>-0.87</v>
      </c>
      <c r="EO703">
        <v>-3.48</v>
      </c>
      <c r="EP703">
        <v>0.53</v>
      </c>
      <c r="EQ703">
        <v>0.78</v>
      </c>
      <c r="ER703">
        <v>0</v>
      </c>
      <c r="ES703">
        <v>0</v>
      </c>
      <c r="ET703">
        <v>0</v>
      </c>
      <c r="EU703">
        <v>-5.32</v>
      </c>
      <c r="EV703">
        <v>-0.09</v>
      </c>
      <c r="EW703">
        <v>0.32</v>
      </c>
      <c r="EX703">
        <v>0</v>
      </c>
      <c r="EY703">
        <v>0</v>
      </c>
      <c r="EZ703">
        <v>30.1</v>
      </c>
      <c r="FA703">
        <v>-4.0599999999999996</v>
      </c>
      <c r="FB703">
        <v>0</v>
      </c>
      <c r="FC703">
        <v>0</v>
      </c>
      <c r="FD703">
        <v>0</v>
      </c>
      <c r="FE703">
        <v>0</v>
      </c>
      <c r="FF703">
        <v>30.1</v>
      </c>
      <c r="FG703">
        <v>-2.5499999999999998</v>
      </c>
      <c r="FH703">
        <v>0</v>
      </c>
      <c r="FI703">
        <v>0</v>
      </c>
      <c r="FJ703">
        <v>0</v>
      </c>
      <c r="FK703">
        <v>0</v>
      </c>
      <c r="FL703">
        <v>30.1</v>
      </c>
      <c r="FM703">
        <v>-3.46</v>
      </c>
      <c r="FN703">
        <v>0.55000000000000004</v>
      </c>
      <c r="FO703">
        <v>-0.13</v>
      </c>
      <c r="FP703">
        <v>0</v>
      </c>
      <c r="FQ703">
        <v>0</v>
      </c>
      <c r="FR703">
        <v>0</v>
      </c>
      <c r="FS703">
        <v>-4.7699999999999996</v>
      </c>
      <c r="FT703">
        <v>-0.02</v>
      </c>
      <c r="FU703">
        <v>-0.49</v>
      </c>
      <c r="FV703">
        <v>-15</v>
      </c>
      <c r="FW703">
        <v>0</v>
      </c>
      <c r="FX703">
        <v>58.35</v>
      </c>
      <c r="FY703">
        <v>-3.54</v>
      </c>
      <c r="FZ703">
        <v>0</v>
      </c>
      <c r="GA703">
        <v>0</v>
      </c>
      <c r="GB703">
        <v>0</v>
      </c>
      <c r="GC703">
        <v>0</v>
      </c>
      <c r="GD703">
        <v>58.35</v>
      </c>
      <c r="GE703">
        <v>-2.46</v>
      </c>
      <c r="GF703">
        <v>0</v>
      </c>
      <c r="GG703">
        <v>0</v>
      </c>
      <c r="GH703">
        <v>0</v>
      </c>
      <c r="GI703">
        <v>0</v>
      </c>
      <c r="GJ703">
        <v>58.35</v>
      </c>
      <c r="GK703">
        <v>-3.25</v>
      </c>
      <c r="GL703">
        <v>0.48</v>
      </c>
      <c r="GM703">
        <v>-1.24</v>
      </c>
      <c r="GN703">
        <v>0</v>
      </c>
      <c r="GO703">
        <v>0</v>
      </c>
      <c r="GP703">
        <v>0</v>
      </c>
      <c r="GQ703">
        <v>-4.26</v>
      </c>
      <c r="GR703">
        <v>-0.02</v>
      </c>
      <c r="GS703">
        <v>-1.1200000000000001</v>
      </c>
      <c r="GT703">
        <v>-25</v>
      </c>
      <c r="GU703">
        <v>0</v>
      </c>
      <c r="GV703">
        <v>56.31</v>
      </c>
      <c r="GW703">
        <v>-2.84</v>
      </c>
      <c r="GX703">
        <v>0</v>
      </c>
      <c r="GY703">
        <v>0</v>
      </c>
      <c r="GZ703">
        <v>0</v>
      </c>
      <c r="HA703">
        <v>0</v>
      </c>
      <c r="HB703">
        <v>56.31</v>
      </c>
      <c r="HC703">
        <v>-1.79</v>
      </c>
      <c r="HD703">
        <v>0</v>
      </c>
      <c r="HE703">
        <v>0</v>
      </c>
      <c r="HF703">
        <v>0</v>
      </c>
      <c r="HG703">
        <v>0</v>
      </c>
      <c r="HH703">
        <v>56.31</v>
      </c>
      <c r="HI703">
        <v>3.27</v>
      </c>
      <c r="HJ703">
        <v>7.14</v>
      </c>
      <c r="HK703">
        <v>-0.01</v>
      </c>
      <c r="HL703">
        <v>-0.81</v>
      </c>
      <c r="HM703">
        <v>-2.2799999999999998</v>
      </c>
      <c r="HN703">
        <v>-12.45</v>
      </c>
      <c r="HO703">
        <v>13.03</v>
      </c>
      <c r="HP703">
        <v>-0.03</v>
      </c>
      <c r="HQ703">
        <v>-0.01</v>
      </c>
      <c r="HR703">
        <v>-26.76</v>
      </c>
      <c r="HS703">
        <v>-18.13</v>
      </c>
      <c r="HT703">
        <v>-68.45</v>
      </c>
      <c r="HU703">
        <v>27.22</v>
      </c>
      <c r="HV703">
        <v>-0.12</v>
      </c>
      <c r="HW703">
        <v>7.0000000000000007E-2</v>
      </c>
      <c r="HX703">
        <v>-14.69</v>
      </c>
      <c r="HY703">
        <v>-3.29</v>
      </c>
      <c r="HZ703">
        <v>-18.329999999999998</v>
      </c>
      <c r="IA703">
        <v>26.8</v>
      </c>
      <c r="IB703">
        <v>-0.09</v>
      </c>
      <c r="IC703">
        <v>0.02</v>
      </c>
      <c r="ID703">
        <v>-25.8</v>
      </c>
      <c r="IE703">
        <v>-7.89</v>
      </c>
      <c r="IF703">
        <v>39.06</v>
      </c>
      <c r="IG703">
        <v>2.56</v>
      </c>
      <c r="IH703">
        <v>0.2</v>
      </c>
      <c r="II703">
        <v>3.21</v>
      </c>
      <c r="IJ703">
        <v>-37.19</v>
      </c>
      <c r="IK703">
        <v>0</v>
      </c>
      <c r="IL703">
        <v>-64.540000000000006</v>
      </c>
      <c r="IM703">
        <v>3.79</v>
      </c>
      <c r="IN703">
        <v>0</v>
      </c>
      <c r="IO703">
        <v>0</v>
      </c>
      <c r="IP703">
        <v>39.380000000000003</v>
      </c>
      <c r="IQ703">
        <v>0</v>
      </c>
      <c r="IR703">
        <v>-6.79</v>
      </c>
      <c r="IS703">
        <v>2.63</v>
      </c>
      <c r="IT703">
        <v>0</v>
      </c>
      <c r="IU703">
        <v>0</v>
      </c>
      <c r="IV703">
        <v>8.31</v>
      </c>
      <c r="IW703">
        <v>0</v>
      </c>
      <c r="IX703">
        <v>0</v>
      </c>
      <c r="IY703">
        <v>3.32</v>
      </c>
      <c r="IZ703">
        <v>0.52</v>
      </c>
      <c r="JA703">
        <v>2.0299999999999998</v>
      </c>
      <c r="JB703">
        <v>0</v>
      </c>
      <c r="JC703">
        <v>0</v>
      </c>
      <c r="JD703">
        <v>0</v>
      </c>
      <c r="JE703">
        <v>5.37</v>
      </c>
      <c r="JF703">
        <v>-0.09</v>
      </c>
      <c r="JG703">
        <v>1.03</v>
      </c>
      <c r="JH703">
        <v>-15</v>
      </c>
      <c r="JI703">
        <v>0</v>
      </c>
      <c r="JJ703">
        <v>0.43</v>
      </c>
      <c r="JK703">
        <v>3.72</v>
      </c>
      <c r="JL703">
        <v>0</v>
      </c>
      <c r="JM703">
        <v>0</v>
      </c>
      <c r="JN703">
        <v>0</v>
      </c>
      <c r="JO703">
        <v>0</v>
      </c>
      <c r="JP703">
        <v>8.08</v>
      </c>
      <c r="JQ703">
        <v>2.11</v>
      </c>
      <c r="JR703">
        <v>0</v>
      </c>
      <c r="JS703">
        <v>0</v>
      </c>
      <c r="JT703">
        <v>0</v>
      </c>
      <c r="JU703">
        <v>0</v>
      </c>
      <c r="JV703">
        <v>4.04</v>
      </c>
      <c r="JW703">
        <v>3.48</v>
      </c>
      <c r="JX703">
        <v>0.53</v>
      </c>
      <c r="JY703">
        <v>0.78</v>
      </c>
      <c r="JZ703">
        <v>0</v>
      </c>
      <c r="KA703">
        <v>0</v>
      </c>
      <c r="KB703">
        <v>0</v>
      </c>
      <c r="KC703">
        <v>5.32</v>
      </c>
      <c r="KD703">
        <v>-0.09</v>
      </c>
      <c r="KE703">
        <v>0.32</v>
      </c>
      <c r="KF703">
        <v>0</v>
      </c>
      <c r="KG703">
        <v>0</v>
      </c>
      <c r="KH703">
        <v>-8.36</v>
      </c>
      <c r="KI703">
        <v>4.0599999999999996</v>
      </c>
      <c r="KJ703">
        <v>0</v>
      </c>
      <c r="KK703">
        <v>0</v>
      </c>
      <c r="KL703">
        <v>0</v>
      </c>
      <c r="KM703">
        <v>0</v>
      </c>
      <c r="KN703">
        <v>-8.36</v>
      </c>
      <c r="KO703">
        <v>2.5499999999999998</v>
      </c>
      <c r="KP703">
        <v>0</v>
      </c>
      <c r="KQ703">
        <v>0</v>
      </c>
      <c r="KR703">
        <v>0</v>
      </c>
      <c r="KS703">
        <v>0</v>
      </c>
      <c r="KT703">
        <v>-8.36</v>
      </c>
      <c r="KU703">
        <v>3.46</v>
      </c>
      <c r="KV703">
        <v>0.55000000000000004</v>
      </c>
      <c r="KW703">
        <v>-0.13</v>
      </c>
      <c r="KX703">
        <v>0</v>
      </c>
      <c r="KY703">
        <v>0</v>
      </c>
      <c r="KZ703">
        <v>0</v>
      </c>
      <c r="LA703">
        <v>4.7699999999999996</v>
      </c>
      <c r="LB703">
        <v>-0.02</v>
      </c>
      <c r="LC703">
        <v>-0.49</v>
      </c>
      <c r="LD703">
        <v>15</v>
      </c>
      <c r="LE703">
        <v>0</v>
      </c>
      <c r="LF703">
        <v>-17.27</v>
      </c>
      <c r="LG703">
        <v>3.54</v>
      </c>
      <c r="LH703">
        <v>0</v>
      </c>
      <c r="LI703">
        <v>0</v>
      </c>
      <c r="LJ703">
        <v>0</v>
      </c>
      <c r="LK703">
        <v>0</v>
      </c>
      <c r="LL703">
        <v>-17.27</v>
      </c>
      <c r="LM703">
        <v>2.46</v>
      </c>
      <c r="LN703">
        <v>0</v>
      </c>
      <c r="LO703">
        <v>0</v>
      </c>
      <c r="LP703">
        <v>0</v>
      </c>
      <c r="LQ703">
        <v>0</v>
      </c>
      <c r="LR703">
        <v>-17.27</v>
      </c>
      <c r="LS703">
        <v>3.25</v>
      </c>
      <c r="LT703">
        <v>0.48</v>
      </c>
      <c r="LU703">
        <v>-1.24</v>
      </c>
      <c r="LV703">
        <v>0</v>
      </c>
      <c r="LW703">
        <v>0</v>
      </c>
      <c r="LX703">
        <v>0</v>
      </c>
      <c r="LY703">
        <v>4.26</v>
      </c>
      <c r="LZ703">
        <v>-0.02</v>
      </c>
      <c r="MA703">
        <v>-1.1200000000000001</v>
      </c>
      <c r="MB703">
        <v>25</v>
      </c>
      <c r="MC703">
        <v>0</v>
      </c>
      <c r="MD703">
        <v>-29.33</v>
      </c>
      <c r="ME703">
        <v>2.84</v>
      </c>
      <c r="MF703">
        <v>0</v>
      </c>
      <c r="MG703">
        <v>0</v>
      </c>
      <c r="MH703">
        <v>0</v>
      </c>
      <c r="MI703">
        <v>0</v>
      </c>
      <c r="MJ703">
        <v>-29.33</v>
      </c>
      <c r="MK703">
        <v>1.79</v>
      </c>
      <c r="ML703">
        <v>0</v>
      </c>
      <c r="MM703">
        <v>0</v>
      </c>
      <c r="MN703">
        <v>0</v>
      </c>
      <c r="MO703">
        <v>0</v>
      </c>
      <c r="MP703">
        <v>-29.33</v>
      </c>
    </row>
    <row r="704" spans="1:354" x14ac:dyDescent="0.4">
      <c r="A704">
        <v>-6.96</v>
      </c>
      <c r="B704">
        <v>96.73</v>
      </c>
      <c r="C704">
        <v>1.46</v>
      </c>
      <c r="D704">
        <v>-15.63</v>
      </c>
      <c r="E704">
        <v>-1.38</v>
      </c>
      <c r="F704">
        <v>-1.8</v>
      </c>
      <c r="G704">
        <v>-9.6</v>
      </c>
      <c r="H704">
        <v>-1.63</v>
      </c>
      <c r="I704">
        <v>-0.04</v>
      </c>
      <c r="J704">
        <v>3.72</v>
      </c>
      <c r="K704">
        <v>2.48</v>
      </c>
      <c r="L704">
        <v>5.12</v>
      </c>
      <c r="M704">
        <v>0.05</v>
      </c>
      <c r="N704">
        <v>-41.48</v>
      </c>
      <c r="O704">
        <v>-0.01</v>
      </c>
      <c r="P704">
        <v>0.64</v>
      </c>
      <c r="Q704">
        <v>2.69</v>
      </c>
      <c r="R704">
        <v>0.65</v>
      </c>
      <c r="S704">
        <v>0.19</v>
      </c>
      <c r="T704">
        <v>-43.33</v>
      </c>
      <c r="U704">
        <v>0.37</v>
      </c>
      <c r="V704">
        <v>13.17</v>
      </c>
      <c r="W704">
        <v>-3.49</v>
      </c>
      <c r="X704">
        <v>-2.2999999999999998</v>
      </c>
      <c r="Y704">
        <v>9.6199999999999992</v>
      </c>
      <c r="Z704">
        <v>-1.65</v>
      </c>
      <c r="AA704">
        <v>0.04</v>
      </c>
      <c r="AB704">
        <v>1.31</v>
      </c>
      <c r="AC704">
        <v>-0.15</v>
      </c>
      <c r="AD704">
        <v>-2.94</v>
      </c>
      <c r="AE704">
        <v>0.02</v>
      </c>
      <c r="AF704">
        <v>-43.12</v>
      </c>
      <c r="AG704">
        <v>0.06</v>
      </c>
      <c r="AH704">
        <v>-8.41</v>
      </c>
      <c r="AI704">
        <v>-1.17</v>
      </c>
      <c r="AJ704">
        <v>-0.16</v>
      </c>
      <c r="AK704">
        <v>-0.17</v>
      </c>
      <c r="AL704">
        <v>-42.85</v>
      </c>
      <c r="AM704">
        <v>-0.74</v>
      </c>
      <c r="AN704">
        <v>-19.190000000000001</v>
      </c>
      <c r="AO704">
        <v>3.97</v>
      </c>
      <c r="AP704">
        <v>3.9</v>
      </c>
      <c r="AQ704">
        <v>0.03</v>
      </c>
      <c r="AR704">
        <v>16.39</v>
      </c>
      <c r="AS704">
        <v>0.01</v>
      </c>
      <c r="AT704">
        <v>6.34</v>
      </c>
      <c r="AU704">
        <v>7.04</v>
      </c>
      <c r="AV704">
        <v>-1.43</v>
      </c>
      <c r="AW704">
        <v>0.01</v>
      </c>
      <c r="AX704">
        <v>10.02</v>
      </c>
      <c r="AY704">
        <v>0.01</v>
      </c>
      <c r="AZ704">
        <v>1.57</v>
      </c>
      <c r="BA704">
        <v>1.77</v>
      </c>
      <c r="BB704">
        <v>-0.43</v>
      </c>
      <c r="BC704">
        <v>0.01</v>
      </c>
      <c r="BD704">
        <v>10.44</v>
      </c>
      <c r="BE704">
        <v>0.02</v>
      </c>
      <c r="BF704">
        <v>2.57</v>
      </c>
      <c r="BG704">
        <v>2.95</v>
      </c>
      <c r="BH704">
        <v>-0.69</v>
      </c>
      <c r="BI704">
        <v>0.01</v>
      </c>
      <c r="BJ704">
        <v>10.02</v>
      </c>
      <c r="BK704">
        <v>0.02</v>
      </c>
      <c r="BL704">
        <v>-0.33</v>
      </c>
      <c r="BM704">
        <v>1.57</v>
      </c>
      <c r="BN704">
        <v>0.7</v>
      </c>
      <c r="BO704">
        <v>0.04</v>
      </c>
      <c r="BP704">
        <v>10.71</v>
      </c>
      <c r="BQ704">
        <v>0.01</v>
      </c>
      <c r="BR704">
        <v>-0.32</v>
      </c>
      <c r="BS704">
        <v>1.6</v>
      </c>
      <c r="BT704">
        <v>0.7</v>
      </c>
      <c r="BU704">
        <v>0</v>
      </c>
      <c r="BV704">
        <v>9.7200000000000006</v>
      </c>
      <c r="BW704">
        <v>0.04</v>
      </c>
      <c r="BX704">
        <v>1.34</v>
      </c>
      <c r="BY704">
        <v>30.52</v>
      </c>
      <c r="BZ704">
        <v>14.1</v>
      </c>
      <c r="CA704">
        <v>-3.27</v>
      </c>
      <c r="CB704">
        <v>7.13</v>
      </c>
      <c r="CC704">
        <v>0.03</v>
      </c>
      <c r="CD704">
        <v>-1.87</v>
      </c>
      <c r="CE704">
        <v>-7.68</v>
      </c>
      <c r="CF704">
        <v>2.38</v>
      </c>
      <c r="CG704">
        <v>-13.14</v>
      </c>
      <c r="CH704">
        <v>0</v>
      </c>
      <c r="CI704">
        <v>0.02</v>
      </c>
      <c r="CJ704">
        <v>11.99</v>
      </c>
      <c r="CK704">
        <v>-8.5</v>
      </c>
      <c r="CL704">
        <v>73.91</v>
      </c>
      <c r="CM704">
        <v>-27.27</v>
      </c>
      <c r="CN704">
        <v>0</v>
      </c>
      <c r="CO704">
        <v>-0.06</v>
      </c>
      <c r="CP704">
        <v>78.41</v>
      </c>
      <c r="CQ704">
        <v>65.180000000000007</v>
      </c>
      <c r="CR704">
        <v>38.25</v>
      </c>
      <c r="CS704">
        <v>-26.77</v>
      </c>
      <c r="CT704">
        <v>-0.1</v>
      </c>
      <c r="CU704">
        <v>0.16</v>
      </c>
      <c r="CV704">
        <v>-7.53</v>
      </c>
      <c r="CW704">
        <v>-2.2999999999999998</v>
      </c>
      <c r="CX704">
        <v>-15.34</v>
      </c>
      <c r="CY704">
        <v>-2.56</v>
      </c>
      <c r="CZ704">
        <v>0.2</v>
      </c>
      <c r="DA704">
        <v>3.21</v>
      </c>
      <c r="DB704">
        <v>4.46</v>
      </c>
      <c r="DC704">
        <v>0</v>
      </c>
      <c r="DD704">
        <v>57.98</v>
      </c>
      <c r="DE704">
        <v>-3.79</v>
      </c>
      <c r="DF704">
        <v>0</v>
      </c>
      <c r="DG704">
        <v>0</v>
      </c>
      <c r="DH704">
        <v>-29.51</v>
      </c>
      <c r="DI704">
        <v>0</v>
      </c>
      <c r="DJ704">
        <v>-0.45</v>
      </c>
      <c r="DK704">
        <v>-2.63</v>
      </c>
      <c r="DL704">
        <v>0</v>
      </c>
      <c r="DM704">
        <v>0</v>
      </c>
      <c r="DN704">
        <v>-8.15</v>
      </c>
      <c r="DO704">
        <v>0</v>
      </c>
      <c r="DP704">
        <v>0</v>
      </c>
      <c r="DQ704">
        <v>-3.32</v>
      </c>
      <c r="DR704">
        <v>0.52</v>
      </c>
      <c r="DS704">
        <v>2.0299999999999998</v>
      </c>
      <c r="DT704">
        <v>0</v>
      </c>
      <c r="DU704">
        <v>0</v>
      </c>
      <c r="DV704">
        <v>0</v>
      </c>
      <c r="DW704">
        <v>-5.37</v>
      </c>
      <c r="DX704">
        <v>-0.09</v>
      </c>
      <c r="DY704">
        <v>1.03</v>
      </c>
      <c r="DZ704">
        <v>15</v>
      </c>
      <c r="EA704">
        <v>0</v>
      </c>
      <c r="EB704">
        <v>17.3</v>
      </c>
      <c r="EC704">
        <v>-3.72</v>
      </c>
      <c r="ED704">
        <v>0</v>
      </c>
      <c r="EE704">
        <v>0</v>
      </c>
      <c r="EF704">
        <v>0</v>
      </c>
      <c r="EG704">
        <v>0</v>
      </c>
      <c r="EH704">
        <v>-2.0099999999999998</v>
      </c>
      <c r="EI704">
        <v>-2.11</v>
      </c>
      <c r="EJ704">
        <v>0</v>
      </c>
      <c r="EK704">
        <v>0</v>
      </c>
      <c r="EL704">
        <v>0</v>
      </c>
      <c r="EM704">
        <v>0</v>
      </c>
      <c r="EN704">
        <v>-1</v>
      </c>
      <c r="EO704">
        <v>-3.48</v>
      </c>
      <c r="EP704">
        <v>0.53</v>
      </c>
      <c r="EQ704">
        <v>0.78</v>
      </c>
      <c r="ER704">
        <v>0</v>
      </c>
      <c r="ES704">
        <v>0</v>
      </c>
      <c r="ET704">
        <v>0</v>
      </c>
      <c r="EU704">
        <v>-5.32</v>
      </c>
      <c r="EV704">
        <v>-0.09</v>
      </c>
      <c r="EW704">
        <v>0.32</v>
      </c>
      <c r="EX704">
        <v>0</v>
      </c>
      <c r="EY704">
        <v>0</v>
      </c>
      <c r="EZ704">
        <v>30.22</v>
      </c>
      <c r="FA704">
        <v>-4.0599999999999996</v>
      </c>
      <c r="FB704">
        <v>0</v>
      </c>
      <c r="FC704">
        <v>0</v>
      </c>
      <c r="FD704">
        <v>0</v>
      </c>
      <c r="FE704">
        <v>0</v>
      </c>
      <c r="FF704">
        <v>30.22</v>
      </c>
      <c r="FG704">
        <v>-2.5499999999999998</v>
      </c>
      <c r="FH704">
        <v>0</v>
      </c>
      <c r="FI704">
        <v>0</v>
      </c>
      <c r="FJ704">
        <v>0</v>
      </c>
      <c r="FK704">
        <v>0</v>
      </c>
      <c r="FL704">
        <v>30.22</v>
      </c>
      <c r="FM704">
        <v>-3.46</v>
      </c>
      <c r="FN704">
        <v>0.55000000000000004</v>
      </c>
      <c r="FO704">
        <v>-0.13</v>
      </c>
      <c r="FP704">
        <v>0</v>
      </c>
      <c r="FQ704">
        <v>0</v>
      </c>
      <c r="FR704">
        <v>0</v>
      </c>
      <c r="FS704">
        <v>-4.7699999999999996</v>
      </c>
      <c r="FT704">
        <v>-0.02</v>
      </c>
      <c r="FU704">
        <v>-0.49</v>
      </c>
      <c r="FV704">
        <v>-15</v>
      </c>
      <c r="FW704">
        <v>0</v>
      </c>
      <c r="FX704">
        <v>58.37</v>
      </c>
      <c r="FY704">
        <v>-3.54</v>
      </c>
      <c r="FZ704">
        <v>0</v>
      </c>
      <c r="GA704">
        <v>0</v>
      </c>
      <c r="GB704">
        <v>0</v>
      </c>
      <c r="GC704">
        <v>0</v>
      </c>
      <c r="GD704">
        <v>58.37</v>
      </c>
      <c r="GE704">
        <v>-2.46</v>
      </c>
      <c r="GF704">
        <v>0</v>
      </c>
      <c r="GG704">
        <v>0</v>
      </c>
      <c r="GH704">
        <v>0</v>
      </c>
      <c r="GI704">
        <v>0</v>
      </c>
      <c r="GJ704">
        <v>58.37</v>
      </c>
      <c r="GK704">
        <v>-3.25</v>
      </c>
      <c r="GL704">
        <v>0.48</v>
      </c>
      <c r="GM704">
        <v>-1.24</v>
      </c>
      <c r="GN704">
        <v>0</v>
      </c>
      <c r="GO704">
        <v>0</v>
      </c>
      <c r="GP704">
        <v>0</v>
      </c>
      <c r="GQ704">
        <v>-4.26</v>
      </c>
      <c r="GR704">
        <v>-0.02</v>
      </c>
      <c r="GS704">
        <v>-1.1200000000000001</v>
      </c>
      <c r="GT704">
        <v>-25</v>
      </c>
      <c r="GU704">
        <v>0</v>
      </c>
      <c r="GV704">
        <v>56.99</v>
      </c>
      <c r="GW704">
        <v>-2.84</v>
      </c>
      <c r="GX704">
        <v>0</v>
      </c>
      <c r="GY704">
        <v>0</v>
      </c>
      <c r="GZ704">
        <v>0</v>
      </c>
      <c r="HA704">
        <v>0</v>
      </c>
      <c r="HB704">
        <v>56.99</v>
      </c>
      <c r="HC704">
        <v>-1.79</v>
      </c>
      <c r="HD704">
        <v>0</v>
      </c>
      <c r="HE704">
        <v>0</v>
      </c>
      <c r="HF704">
        <v>0</v>
      </c>
      <c r="HG704">
        <v>0</v>
      </c>
      <c r="HH704">
        <v>56.99</v>
      </c>
      <c r="HI704">
        <v>3.28</v>
      </c>
      <c r="HJ704">
        <v>7.14</v>
      </c>
      <c r="HK704">
        <v>0</v>
      </c>
      <c r="HL704">
        <v>-0.84</v>
      </c>
      <c r="HM704">
        <v>-2.2599999999999998</v>
      </c>
      <c r="HN704">
        <v>-12.51</v>
      </c>
      <c r="HO704">
        <v>13.04</v>
      </c>
      <c r="HP704">
        <v>-0.03</v>
      </c>
      <c r="HQ704">
        <v>-0.02</v>
      </c>
      <c r="HR704">
        <v>-26.71</v>
      </c>
      <c r="HS704">
        <v>-18.18</v>
      </c>
      <c r="HT704">
        <v>-68.47</v>
      </c>
      <c r="HU704">
        <v>27.21</v>
      </c>
      <c r="HV704">
        <v>-0.12</v>
      </c>
      <c r="HW704">
        <v>7.0000000000000007E-2</v>
      </c>
      <c r="HX704">
        <v>-14.62</v>
      </c>
      <c r="HY704">
        <v>-3.2</v>
      </c>
      <c r="HZ704">
        <v>-18.350000000000001</v>
      </c>
      <c r="IA704">
        <v>26.79</v>
      </c>
      <c r="IB704">
        <v>-0.11</v>
      </c>
      <c r="IC704">
        <v>0.03</v>
      </c>
      <c r="ID704">
        <v>-25.93</v>
      </c>
      <c r="IE704">
        <v>-8.17</v>
      </c>
      <c r="IF704">
        <v>38.979999999999997</v>
      </c>
      <c r="IG704">
        <v>2.56</v>
      </c>
      <c r="IH704">
        <v>0.2</v>
      </c>
      <c r="II704">
        <v>3.21</v>
      </c>
      <c r="IJ704">
        <v>-37.11</v>
      </c>
      <c r="IK704">
        <v>0</v>
      </c>
      <c r="IL704">
        <v>-64.489999999999995</v>
      </c>
      <c r="IM704">
        <v>3.79</v>
      </c>
      <c r="IN704">
        <v>0</v>
      </c>
      <c r="IO704">
        <v>0</v>
      </c>
      <c r="IP704">
        <v>39.56</v>
      </c>
      <c r="IQ704">
        <v>0</v>
      </c>
      <c r="IR704">
        <v>-6.75</v>
      </c>
      <c r="IS704">
        <v>2.63</v>
      </c>
      <c r="IT704">
        <v>0</v>
      </c>
      <c r="IU704">
        <v>0</v>
      </c>
      <c r="IV704">
        <v>8.16</v>
      </c>
      <c r="IW704">
        <v>0</v>
      </c>
      <c r="IX704">
        <v>0</v>
      </c>
      <c r="IY704">
        <v>3.32</v>
      </c>
      <c r="IZ704">
        <v>0.52</v>
      </c>
      <c r="JA704">
        <v>2.0299999999999998</v>
      </c>
      <c r="JB704">
        <v>0</v>
      </c>
      <c r="JC704">
        <v>0</v>
      </c>
      <c r="JD704">
        <v>0</v>
      </c>
      <c r="JE704">
        <v>5.37</v>
      </c>
      <c r="JF704">
        <v>-0.09</v>
      </c>
      <c r="JG704">
        <v>1.03</v>
      </c>
      <c r="JH704">
        <v>-15</v>
      </c>
      <c r="JI704">
        <v>0</v>
      </c>
      <c r="JJ704">
        <v>0.79</v>
      </c>
      <c r="JK704">
        <v>3.72</v>
      </c>
      <c r="JL704">
        <v>0</v>
      </c>
      <c r="JM704">
        <v>0</v>
      </c>
      <c r="JN704">
        <v>0</v>
      </c>
      <c r="JO704">
        <v>0</v>
      </c>
      <c r="JP704">
        <v>8.06</v>
      </c>
      <c r="JQ704">
        <v>2.11</v>
      </c>
      <c r="JR704">
        <v>0</v>
      </c>
      <c r="JS704">
        <v>0</v>
      </c>
      <c r="JT704">
        <v>0</v>
      </c>
      <c r="JU704">
        <v>0</v>
      </c>
      <c r="JV704">
        <v>4.03</v>
      </c>
      <c r="JW704">
        <v>3.48</v>
      </c>
      <c r="JX704">
        <v>0.53</v>
      </c>
      <c r="JY704">
        <v>0.78</v>
      </c>
      <c r="JZ704">
        <v>0</v>
      </c>
      <c r="KA704">
        <v>0</v>
      </c>
      <c r="KB704">
        <v>0</v>
      </c>
      <c r="KC704">
        <v>5.32</v>
      </c>
      <c r="KD704">
        <v>-0.09</v>
      </c>
      <c r="KE704">
        <v>0.32</v>
      </c>
      <c r="KF704">
        <v>0</v>
      </c>
      <c r="KG704">
        <v>0</v>
      </c>
      <c r="KH704">
        <v>-8.31</v>
      </c>
      <c r="KI704">
        <v>4.0599999999999996</v>
      </c>
      <c r="KJ704">
        <v>0</v>
      </c>
      <c r="KK704">
        <v>0</v>
      </c>
      <c r="KL704">
        <v>0</v>
      </c>
      <c r="KM704">
        <v>0</v>
      </c>
      <c r="KN704">
        <v>-8.31</v>
      </c>
      <c r="KO704">
        <v>2.5499999999999998</v>
      </c>
      <c r="KP704">
        <v>0</v>
      </c>
      <c r="KQ704">
        <v>0</v>
      </c>
      <c r="KR704">
        <v>0</v>
      </c>
      <c r="KS704">
        <v>0</v>
      </c>
      <c r="KT704">
        <v>-8.31</v>
      </c>
      <c r="KU704">
        <v>3.46</v>
      </c>
      <c r="KV704">
        <v>0.55000000000000004</v>
      </c>
      <c r="KW704">
        <v>-0.13</v>
      </c>
      <c r="KX704">
        <v>0</v>
      </c>
      <c r="KY704">
        <v>0</v>
      </c>
      <c r="KZ704">
        <v>0</v>
      </c>
      <c r="LA704">
        <v>4.7699999999999996</v>
      </c>
      <c r="LB704">
        <v>-0.02</v>
      </c>
      <c r="LC704">
        <v>-0.49</v>
      </c>
      <c r="LD704">
        <v>15</v>
      </c>
      <c r="LE704">
        <v>0</v>
      </c>
      <c r="LF704">
        <v>-17.18</v>
      </c>
      <c r="LG704">
        <v>3.54</v>
      </c>
      <c r="LH704">
        <v>0</v>
      </c>
      <c r="LI704">
        <v>0</v>
      </c>
      <c r="LJ704">
        <v>0</v>
      </c>
      <c r="LK704">
        <v>0</v>
      </c>
      <c r="LL704">
        <v>-17.18</v>
      </c>
      <c r="LM704">
        <v>2.46</v>
      </c>
      <c r="LN704">
        <v>0</v>
      </c>
      <c r="LO704">
        <v>0</v>
      </c>
      <c r="LP704">
        <v>0</v>
      </c>
      <c r="LQ704">
        <v>0</v>
      </c>
      <c r="LR704">
        <v>-17.18</v>
      </c>
      <c r="LS704">
        <v>3.25</v>
      </c>
      <c r="LT704">
        <v>0.48</v>
      </c>
      <c r="LU704">
        <v>-1.24</v>
      </c>
      <c r="LV704">
        <v>0</v>
      </c>
      <c r="LW704">
        <v>0</v>
      </c>
      <c r="LX704">
        <v>0</v>
      </c>
      <c r="LY704">
        <v>4.26</v>
      </c>
      <c r="LZ704">
        <v>-0.02</v>
      </c>
      <c r="MA704">
        <v>-1.1200000000000001</v>
      </c>
      <c r="MB704">
        <v>25</v>
      </c>
      <c r="MC704">
        <v>0</v>
      </c>
      <c r="MD704">
        <v>-29.39</v>
      </c>
      <c r="ME704">
        <v>2.84</v>
      </c>
      <c r="MF704">
        <v>0</v>
      </c>
      <c r="MG704">
        <v>0</v>
      </c>
      <c r="MH704">
        <v>0</v>
      </c>
      <c r="MI704">
        <v>0</v>
      </c>
      <c r="MJ704">
        <v>-29.39</v>
      </c>
      <c r="MK704">
        <v>1.79</v>
      </c>
      <c r="ML704">
        <v>0</v>
      </c>
      <c r="MM704">
        <v>0</v>
      </c>
      <c r="MN704">
        <v>0</v>
      </c>
      <c r="MO704">
        <v>0</v>
      </c>
      <c r="MP704">
        <v>-29.39</v>
      </c>
    </row>
    <row r="705" spans="1:354" x14ac:dyDescent="0.4">
      <c r="A705">
        <v>-6.95</v>
      </c>
      <c r="B705">
        <v>96.73</v>
      </c>
      <c r="C705">
        <v>1.48</v>
      </c>
      <c r="D705">
        <v>-15.61</v>
      </c>
      <c r="E705">
        <v>-1.38</v>
      </c>
      <c r="F705">
        <v>-1.8</v>
      </c>
      <c r="G705">
        <v>-9.59</v>
      </c>
      <c r="H705">
        <v>-1.62</v>
      </c>
      <c r="I705">
        <v>-0.04</v>
      </c>
      <c r="J705">
        <v>3.75</v>
      </c>
      <c r="K705">
        <v>2.4900000000000002</v>
      </c>
      <c r="L705">
        <v>5.15</v>
      </c>
      <c r="M705">
        <v>0.05</v>
      </c>
      <c r="N705">
        <v>-41.48</v>
      </c>
      <c r="O705">
        <v>-0.01</v>
      </c>
      <c r="P705">
        <v>0.64</v>
      </c>
      <c r="Q705">
        <v>2.66</v>
      </c>
      <c r="R705">
        <v>0.63</v>
      </c>
      <c r="S705">
        <v>0.16</v>
      </c>
      <c r="T705">
        <v>-43.33</v>
      </c>
      <c r="U705">
        <v>0.35</v>
      </c>
      <c r="V705">
        <v>13.14</v>
      </c>
      <c r="W705">
        <v>-3.49</v>
      </c>
      <c r="X705">
        <v>-2.3199999999999998</v>
      </c>
      <c r="Y705">
        <v>9.6199999999999992</v>
      </c>
      <c r="Z705">
        <v>-1.65</v>
      </c>
      <c r="AA705">
        <v>0.03</v>
      </c>
      <c r="AB705">
        <v>1.3</v>
      </c>
      <c r="AC705">
        <v>-0.15</v>
      </c>
      <c r="AD705">
        <v>-2.94</v>
      </c>
      <c r="AE705">
        <v>0.01</v>
      </c>
      <c r="AF705">
        <v>-43.12</v>
      </c>
      <c r="AG705">
        <v>0.05</v>
      </c>
      <c r="AH705">
        <v>-8.41</v>
      </c>
      <c r="AI705">
        <v>-1.2</v>
      </c>
      <c r="AJ705">
        <v>-0.13</v>
      </c>
      <c r="AK705">
        <v>-0.18</v>
      </c>
      <c r="AL705">
        <v>-42.85</v>
      </c>
      <c r="AM705">
        <v>-0.76</v>
      </c>
      <c r="AN705">
        <v>-19.21</v>
      </c>
      <c r="AO705">
        <v>3.99</v>
      </c>
      <c r="AP705">
        <v>3.89</v>
      </c>
      <c r="AQ705">
        <v>0.03</v>
      </c>
      <c r="AR705">
        <v>16.39</v>
      </c>
      <c r="AS705">
        <v>0.01</v>
      </c>
      <c r="AT705">
        <v>6.32</v>
      </c>
      <c r="AU705">
        <v>7</v>
      </c>
      <c r="AV705">
        <v>-1.44</v>
      </c>
      <c r="AW705">
        <v>0.01</v>
      </c>
      <c r="AX705">
        <v>10.02</v>
      </c>
      <c r="AY705">
        <v>0.01</v>
      </c>
      <c r="AZ705">
        <v>1.57</v>
      </c>
      <c r="BA705">
        <v>1.76</v>
      </c>
      <c r="BB705">
        <v>-0.43</v>
      </c>
      <c r="BC705">
        <v>0.02</v>
      </c>
      <c r="BD705">
        <v>10.44</v>
      </c>
      <c r="BE705">
        <v>0.02</v>
      </c>
      <c r="BF705">
        <v>2.57</v>
      </c>
      <c r="BG705">
        <v>2.94</v>
      </c>
      <c r="BH705">
        <v>-0.69</v>
      </c>
      <c r="BI705">
        <v>0.02</v>
      </c>
      <c r="BJ705">
        <v>10.02</v>
      </c>
      <c r="BK705">
        <v>0.02</v>
      </c>
      <c r="BL705">
        <v>-0.34</v>
      </c>
      <c r="BM705">
        <v>1.57</v>
      </c>
      <c r="BN705">
        <v>0.7</v>
      </c>
      <c r="BO705">
        <v>0.03</v>
      </c>
      <c r="BP705">
        <v>10.71</v>
      </c>
      <c r="BQ705">
        <v>0.03</v>
      </c>
      <c r="BR705">
        <v>-0.33</v>
      </c>
      <c r="BS705">
        <v>1.61</v>
      </c>
      <c r="BT705">
        <v>0.71</v>
      </c>
      <c r="BU705">
        <v>0</v>
      </c>
      <c r="BV705">
        <v>9.73</v>
      </c>
      <c r="BW705">
        <v>0.04</v>
      </c>
      <c r="BX705">
        <v>1.31</v>
      </c>
      <c r="BY705">
        <v>30.76</v>
      </c>
      <c r="BZ705">
        <v>14.26</v>
      </c>
      <c r="CA705">
        <v>-3.26</v>
      </c>
      <c r="CB705">
        <v>7.14</v>
      </c>
      <c r="CC705">
        <v>0.03</v>
      </c>
      <c r="CD705">
        <v>-1.85</v>
      </c>
      <c r="CE705">
        <v>-7.77</v>
      </c>
      <c r="CF705">
        <v>2.29</v>
      </c>
      <c r="CG705">
        <v>-13.09</v>
      </c>
      <c r="CH705">
        <v>-0.02</v>
      </c>
      <c r="CI705">
        <v>0</v>
      </c>
      <c r="CJ705">
        <v>11.64</v>
      </c>
      <c r="CK705">
        <v>-8.5299999999999994</v>
      </c>
      <c r="CL705">
        <v>73.38</v>
      </c>
      <c r="CM705">
        <v>-27.27</v>
      </c>
      <c r="CN705">
        <v>-0.01</v>
      </c>
      <c r="CO705">
        <v>-0.05</v>
      </c>
      <c r="CP705">
        <v>80.180000000000007</v>
      </c>
      <c r="CQ705">
        <v>63.71</v>
      </c>
      <c r="CR705">
        <v>40.44</v>
      </c>
      <c r="CS705">
        <v>-26.77</v>
      </c>
      <c r="CT705">
        <v>-0.08</v>
      </c>
      <c r="CU705">
        <v>0.16</v>
      </c>
      <c r="CV705">
        <v>-7.53</v>
      </c>
      <c r="CW705">
        <v>-2.37</v>
      </c>
      <c r="CX705">
        <v>-14.38</v>
      </c>
      <c r="CY705">
        <v>-2.56</v>
      </c>
      <c r="CZ705">
        <v>0.2</v>
      </c>
      <c r="DA705">
        <v>3.21</v>
      </c>
      <c r="DB705">
        <v>4.08</v>
      </c>
      <c r="DC705">
        <v>0</v>
      </c>
      <c r="DD705">
        <v>57.35</v>
      </c>
      <c r="DE705">
        <v>-3.79</v>
      </c>
      <c r="DF705">
        <v>0</v>
      </c>
      <c r="DG705">
        <v>0</v>
      </c>
      <c r="DH705">
        <v>-30.26</v>
      </c>
      <c r="DI705">
        <v>0</v>
      </c>
      <c r="DJ705">
        <v>-1.08</v>
      </c>
      <c r="DK705">
        <v>-2.63</v>
      </c>
      <c r="DL705">
        <v>0</v>
      </c>
      <c r="DM705">
        <v>0</v>
      </c>
      <c r="DN705">
        <v>-6.75</v>
      </c>
      <c r="DO705">
        <v>0</v>
      </c>
      <c r="DP705">
        <v>0</v>
      </c>
      <c r="DQ705">
        <v>-3.32</v>
      </c>
      <c r="DR705">
        <v>0.52</v>
      </c>
      <c r="DS705">
        <v>2.0299999999999998</v>
      </c>
      <c r="DT705">
        <v>0</v>
      </c>
      <c r="DU705">
        <v>0</v>
      </c>
      <c r="DV705">
        <v>0</v>
      </c>
      <c r="DW705">
        <v>-5.37</v>
      </c>
      <c r="DX705">
        <v>-0.09</v>
      </c>
      <c r="DY705">
        <v>1.03</v>
      </c>
      <c r="DZ705">
        <v>15</v>
      </c>
      <c r="EA705">
        <v>0</v>
      </c>
      <c r="EB705">
        <v>17.21</v>
      </c>
      <c r="EC705">
        <v>-3.72</v>
      </c>
      <c r="ED705">
        <v>0</v>
      </c>
      <c r="EE705">
        <v>0</v>
      </c>
      <c r="EF705">
        <v>0</v>
      </c>
      <c r="EG705">
        <v>0</v>
      </c>
      <c r="EH705">
        <v>-2.54</v>
      </c>
      <c r="EI705">
        <v>-2.11</v>
      </c>
      <c r="EJ705">
        <v>0</v>
      </c>
      <c r="EK705">
        <v>0</v>
      </c>
      <c r="EL705">
        <v>0</v>
      </c>
      <c r="EM705">
        <v>0</v>
      </c>
      <c r="EN705">
        <v>-1.27</v>
      </c>
      <c r="EO705">
        <v>-3.48</v>
      </c>
      <c r="EP705">
        <v>0.53</v>
      </c>
      <c r="EQ705">
        <v>0.78</v>
      </c>
      <c r="ER705">
        <v>0</v>
      </c>
      <c r="ES705">
        <v>0</v>
      </c>
      <c r="ET705">
        <v>0</v>
      </c>
      <c r="EU705">
        <v>-5.32</v>
      </c>
      <c r="EV705">
        <v>-0.09</v>
      </c>
      <c r="EW705">
        <v>0.32</v>
      </c>
      <c r="EX705">
        <v>0</v>
      </c>
      <c r="EY705">
        <v>0</v>
      </c>
      <c r="EZ705">
        <v>30.52</v>
      </c>
      <c r="FA705">
        <v>-4.0599999999999996</v>
      </c>
      <c r="FB705">
        <v>0</v>
      </c>
      <c r="FC705">
        <v>0</v>
      </c>
      <c r="FD705">
        <v>0</v>
      </c>
      <c r="FE705">
        <v>0</v>
      </c>
      <c r="FF705">
        <v>30.52</v>
      </c>
      <c r="FG705">
        <v>-2.5499999999999998</v>
      </c>
      <c r="FH705">
        <v>0</v>
      </c>
      <c r="FI705">
        <v>0</v>
      </c>
      <c r="FJ705">
        <v>0</v>
      </c>
      <c r="FK705">
        <v>0</v>
      </c>
      <c r="FL705">
        <v>30.52</v>
      </c>
      <c r="FM705">
        <v>-3.46</v>
      </c>
      <c r="FN705">
        <v>0.55000000000000004</v>
      </c>
      <c r="FO705">
        <v>-0.13</v>
      </c>
      <c r="FP705">
        <v>0</v>
      </c>
      <c r="FQ705">
        <v>0</v>
      </c>
      <c r="FR705">
        <v>0</v>
      </c>
      <c r="FS705">
        <v>-4.7699999999999996</v>
      </c>
      <c r="FT705">
        <v>-0.02</v>
      </c>
      <c r="FU705">
        <v>-0.49</v>
      </c>
      <c r="FV705">
        <v>-15</v>
      </c>
      <c r="FW705">
        <v>0</v>
      </c>
      <c r="FX705">
        <v>57.85</v>
      </c>
      <c r="FY705">
        <v>-3.54</v>
      </c>
      <c r="FZ705">
        <v>0</v>
      </c>
      <c r="GA705">
        <v>0</v>
      </c>
      <c r="GB705">
        <v>0</v>
      </c>
      <c r="GC705">
        <v>0</v>
      </c>
      <c r="GD705">
        <v>57.85</v>
      </c>
      <c r="GE705">
        <v>-2.46</v>
      </c>
      <c r="GF705">
        <v>0</v>
      </c>
      <c r="GG705">
        <v>0</v>
      </c>
      <c r="GH705">
        <v>0</v>
      </c>
      <c r="GI705">
        <v>0</v>
      </c>
      <c r="GJ705">
        <v>57.85</v>
      </c>
      <c r="GK705">
        <v>-3.25</v>
      </c>
      <c r="GL705">
        <v>0.48</v>
      </c>
      <c r="GM705">
        <v>-1.24</v>
      </c>
      <c r="GN705">
        <v>0</v>
      </c>
      <c r="GO705">
        <v>0</v>
      </c>
      <c r="GP705">
        <v>0</v>
      </c>
      <c r="GQ705">
        <v>-4.26</v>
      </c>
      <c r="GR705">
        <v>-0.02</v>
      </c>
      <c r="GS705">
        <v>-1.1200000000000001</v>
      </c>
      <c r="GT705">
        <v>-25</v>
      </c>
      <c r="GU705">
        <v>0</v>
      </c>
      <c r="GV705">
        <v>57.93</v>
      </c>
      <c r="GW705">
        <v>-2.84</v>
      </c>
      <c r="GX705">
        <v>0</v>
      </c>
      <c r="GY705">
        <v>0</v>
      </c>
      <c r="GZ705">
        <v>0</v>
      </c>
      <c r="HA705">
        <v>0</v>
      </c>
      <c r="HB705">
        <v>57.93</v>
      </c>
      <c r="HC705">
        <v>-1.79</v>
      </c>
      <c r="HD705">
        <v>0</v>
      </c>
      <c r="HE705">
        <v>0</v>
      </c>
      <c r="HF705">
        <v>0</v>
      </c>
      <c r="HG705">
        <v>0</v>
      </c>
      <c r="HH705">
        <v>57.93</v>
      </c>
      <c r="HI705">
        <v>3.29</v>
      </c>
      <c r="HJ705">
        <v>7.14</v>
      </c>
      <c r="HK705">
        <v>0</v>
      </c>
      <c r="HL705">
        <v>-0.85</v>
      </c>
      <c r="HM705">
        <v>-2.23</v>
      </c>
      <c r="HN705">
        <v>-12.56</v>
      </c>
      <c r="HO705">
        <v>13.04</v>
      </c>
      <c r="HP705">
        <v>-0.03</v>
      </c>
      <c r="HQ705">
        <v>-0.03</v>
      </c>
      <c r="HR705">
        <v>-26.77</v>
      </c>
      <c r="HS705">
        <v>-18.22</v>
      </c>
      <c r="HT705">
        <v>-68.48</v>
      </c>
      <c r="HU705">
        <v>27.22</v>
      </c>
      <c r="HV705">
        <v>-0.11</v>
      </c>
      <c r="HW705">
        <v>0.05</v>
      </c>
      <c r="HX705">
        <v>-14.56</v>
      </c>
      <c r="HY705">
        <v>-3.58</v>
      </c>
      <c r="HZ705">
        <v>-18.45</v>
      </c>
      <c r="IA705">
        <v>26.78</v>
      </c>
      <c r="IB705">
        <v>-0.11</v>
      </c>
      <c r="IC705">
        <v>0.09</v>
      </c>
      <c r="ID705">
        <v>-25.96</v>
      </c>
      <c r="IE705">
        <v>-8.8800000000000008</v>
      </c>
      <c r="IF705">
        <v>39.270000000000003</v>
      </c>
      <c r="IG705">
        <v>2.56</v>
      </c>
      <c r="IH705">
        <v>0.2</v>
      </c>
      <c r="II705">
        <v>3.21</v>
      </c>
      <c r="IJ705">
        <v>-37.1</v>
      </c>
      <c r="IK705">
        <v>0</v>
      </c>
      <c r="IL705">
        <v>-64.510000000000005</v>
      </c>
      <c r="IM705">
        <v>3.79</v>
      </c>
      <c r="IN705">
        <v>0</v>
      </c>
      <c r="IO705">
        <v>0</v>
      </c>
      <c r="IP705">
        <v>39.57</v>
      </c>
      <c r="IQ705">
        <v>0</v>
      </c>
      <c r="IR705">
        <v>-6.76</v>
      </c>
      <c r="IS705">
        <v>2.63</v>
      </c>
      <c r="IT705">
        <v>0</v>
      </c>
      <c r="IU705">
        <v>0</v>
      </c>
      <c r="IV705">
        <v>8.56</v>
      </c>
      <c r="IW705">
        <v>0</v>
      </c>
      <c r="IX705">
        <v>0</v>
      </c>
      <c r="IY705">
        <v>3.32</v>
      </c>
      <c r="IZ705">
        <v>0.52</v>
      </c>
      <c r="JA705">
        <v>2.0299999999999998</v>
      </c>
      <c r="JB705">
        <v>0</v>
      </c>
      <c r="JC705">
        <v>0</v>
      </c>
      <c r="JD705">
        <v>0</v>
      </c>
      <c r="JE705">
        <v>5.37</v>
      </c>
      <c r="JF705">
        <v>-0.09</v>
      </c>
      <c r="JG705">
        <v>1.03</v>
      </c>
      <c r="JH705">
        <v>-15</v>
      </c>
      <c r="JI705">
        <v>0</v>
      </c>
      <c r="JJ705">
        <v>0.98</v>
      </c>
      <c r="JK705">
        <v>3.72</v>
      </c>
      <c r="JL705">
        <v>0</v>
      </c>
      <c r="JM705">
        <v>0</v>
      </c>
      <c r="JN705">
        <v>0</v>
      </c>
      <c r="JO705">
        <v>0</v>
      </c>
      <c r="JP705">
        <v>8.08</v>
      </c>
      <c r="JQ705">
        <v>2.11</v>
      </c>
      <c r="JR705">
        <v>0</v>
      </c>
      <c r="JS705">
        <v>0</v>
      </c>
      <c r="JT705">
        <v>0</v>
      </c>
      <c r="JU705">
        <v>0</v>
      </c>
      <c r="JV705">
        <v>4.04</v>
      </c>
      <c r="JW705">
        <v>3.48</v>
      </c>
      <c r="JX705">
        <v>0.53</v>
      </c>
      <c r="JY705">
        <v>0.78</v>
      </c>
      <c r="JZ705">
        <v>0</v>
      </c>
      <c r="KA705">
        <v>0</v>
      </c>
      <c r="KB705">
        <v>0</v>
      </c>
      <c r="KC705">
        <v>5.32</v>
      </c>
      <c r="KD705">
        <v>-0.09</v>
      </c>
      <c r="KE705">
        <v>0.32</v>
      </c>
      <c r="KF705">
        <v>0</v>
      </c>
      <c r="KG705">
        <v>0</v>
      </c>
      <c r="KH705">
        <v>-8.2100000000000009</v>
      </c>
      <c r="KI705">
        <v>4.0599999999999996</v>
      </c>
      <c r="KJ705">
        <v>0</v>
      </c>
      <c r="KK705">
        <v>0</v>
      </c>
      <c r="KL705">
        <v>0</v>
      </c>
      <c r="KM705">
        <v>0</v>
      </c>
      <c r="KN705">
        <v>-8.2100000000000009</v>
      </c>
      <c r="KO705">
        <v>2.5499999999999998</v>
      </c>
      <c r="KP705">
        <v>0</v>
      </c>
      <c r="KQ705">
        <v>0</v>
      </c>
      <c r="KR705">
        <v>0</v>
      </c>
      <c r="KS705">
        <v>0</v>
      </c>
      <c r="KT705">
        <v>-8.2100000000000009</v>
      </c>
      <c r="KU705">
        <v>3.46</v>
      </c>
      <c r="KV705">
        <v>0.55000000000000004</v>
      </c>
      <c r="KW705">
        <v>-0.13</v>
      </c>
      <c r="KX705">
        <v>0</v>
      </c>
      <c r="KY705">
        <v>0</v>
      </c>
      <c r="KZ705">
        <v>0</v>
      </c>
      <c r="LA705">
        <v>4.7699999999999996</v>
      </c>
      <c r="LB705">
        <v>-0.02</v>
      </c>
      <c r="LC705">
        <v>-0.49</v>
      </c>
      <c r="LD705">
        <v>15</v>
      </c>
      <c r="LE705">
        <v>0</v>
      </c>
      <c r="LF705">
        <v>-17.27</v>
      </c>
      <c r="LG705">
        <v>3.54</v>
      </c>
      <c r="LH705">
        <v>0</v>
      </c>
      <c r="LI705">
        <v>0</v>
      </c>
      <c r="LJ705">
        <v>0</v>
      </c>
      <c r="LK705">
        <v>0</v>
      </c>
      <c r="LL705">
        <v>-17.27</v>
      </c>
      <c r="LM705">
        <v>2.46</v>
      </c>
      <c r="LN705">
        <v>0</v>
      </c>
      <c r="LO705">
        <v>0</v>
      </c>
      <c r="LP705">
        <v>0</v>
      </c>
      <c r="LQ705">
        <v>0</v>
      </c>
      <c r="LR705">
        <v>-17.27</v>
      </c>
      <c r="LS705">
        <v>3.25</v>
      </c>
      <c r="LT705">
        <v>0.48</v>
      </c>
      <c r="LU705">
        <v>-1.24</v>
      </c>
      <c r="LV705">
        <v>0</v>
      </c>
      <c r="LW705">
        <v>0</v>
      </c>
      <c r="LX705">
        <v>0</v>
      </c>
      <c r="LY705">
        <v>4.26</v>
      </c>
      <c r="LZ705">
        <v>-0.02</v>
      </c>
      <c r="MA705">
        <v>-1.1200000000000001</v>
      </c>
      <c r="MB705">
        <v>25</v>
      </c>
      <c r="MC705">
        <v>0</v>
      </c>
      <c r="MD705">
        <v>-29.37</v>
      </c>
      <c r="ME705">
        <v>2.84</v>
      </c>
      <c r="MF705">
        <v>0</v>
      </c>
      <c r="MG705">
        <v>0</v>
      </c>
      <c r="MH705">
        <v>0</v>
      </c>
      <c r="MI705">
        <v>0</v>
      </c>
      <c r="MJ705">
        <v>-29.37</v>
      </c>
      <c r="MK705">
        <v>1.79</v>
      </c>
      <c r="ML705">
        <v>0</v>
      </c>
      <c r="MM705">
        <v>0</v>
      </c>
      <c r="MN705">
        <v>0</v>
      </c>
      <c r="MO705">
        <v>0</v>
      </c>
      <c r="MP705">
        <v>-29.37</v>
      </c>
    </row>
    <row r="706" spans="1:354" x14ac:dyDescent="0.4">
      <c r="A706">
        <v>-6.96</v>
      </c>
      <c r="B706">
        <v>96.73</v>
      </c>
      <c r="C706">
        <v>1.5</v>
      </c>
      <c r="D706">
        <v>-15.61</v>
      </c>
      <c r="E706">
        <v>-1.39</v>
      </c>
      <c r="F706">
        <v>-1.8</v>
      </c>
      <c r="G706">
        <v>-9.6</v>
      </c>
      <c r="H706">
        <v>-1.62</v>
      </c>
      <c r="I706">
        <v>-0.05</v>
      </c>
      <c r="J706">
        <v>3.8</v>
      </c>
      <c r="K706">
        <v>2.4900000000000002</v>
      </c>
      <c r="L706">
        <v>5.18</v>
      </c>
      <c r="M706">
        <v>0.05</v>
      </c>
      <c r="N706">
        <v>-41.48</v>
      </c>
      <c r="O706">
        <v>-0.02</v>
      </c>
      <c r="P706">
        <v>0.65</v>
      </c>
      <c r="Q706">
        <v>2.63</v>
      </c>
      <c r="R706">
        <v>0.61</v>
      </c>
      <c r="S706">
        <v>0.16</v>
      </c>
      <c r="T706">
        <v>-43.33</v>
      </c>
      <c r="U706">
        <v>0.32</v>
      </c>
      <c r="V706">
        <v>13.06</v>
      </c>
      <c r="W706">
        <v>-3.47</v>
      </c>
      <c r="X706">
        <v>-2.3199999999999998</v>
      </c>
      <c r="Y706">
        <v>9.61</v>
      </c>
      <c r="Z706">
        <v>-1.65</v>
      </c>
      <c r="AA706">
        <v>0.03</v>
      </c>
      <c r="AB706">
        <v>1.29</v>
      </c>
      <c r="AC706">
        <v>-0.14000000000000001</v>
      </c>
      <c r="AD706">
        <v>-2.94</v>
      </c>
      <c r="AE706">
        <v>0</v>
      </c>
      <c r="AF706">
        <v>-43.12</v>
      </c>
      <c r="AG706">
        <v>0.03</v>
      </c>
      <c r="AH706">
        <v>-8.39</v>
      </c>
      <c r="AI706">
        <v>-1.23</v>
      </c>
      <c r="AJ706">
        <v>-0.12</v>
      </c>
      <c r="AK706">
        <v>-0.18</v>
      </c>
      <c r="AL706">
        <v>-42.84</v>
      </c>
      <c r="AM706">
        <v>-0.77</v>
      </c>
      <c r="AN706">
        <v>-19.260000000000002</v>
      </c>
      <c r="AO706">
        <v>4.0199999999999996</v>
      </c>
      <c r="AP706">
        <v>3.88</v>
      </c>
      <c r="AQ706">
        <v>0.03</v>
      </c>
      <c r="AR706">
        <v>16.39</v>
      </c>
      <c r="AS706">
        <v>0.01</v>
      </c>
      <c r="AT706">
        <v>6.3</v>
      </c>
      <c r="AU706">
        <v>6.98</v>
      </c>
      <c r="AV706">
        <v>-1.48</v>
      </c>
      <c r="AW706">
        <v>0.01</v>
      </c>
      <c r="AX706">
        <v>10.02</v>
      </c>
      <c r="AY706">
        <v>0.01</v>
      </c>
      <c r="AZ706">
        <v>1.56</v>
      </c>
      <c r="BA706">
        <v>1.75</v>
      </c>
      <c r="BB706">
        <v>-0.44</v>
      </c>
      <c r="BC706">
        <v>0.01</v>
      </c>
      <c r="BD706">
        <v>10.44</v>
      </c>
      <c r="BE706">
        <v>0.02</v>
      </c>
      <c r="BF706">
        <v>2.5499999999999998</v>
      </c>
      <c r="BG706">
        <v>2.93</v>
      </c>
      <c r="BH706">
        <v>-0.7</v>
      </c>
      <c r="BI706">
        <v>0.01</v>
      </c>
      <c r="BJ706">
        <v>10.02</v>
      </c>
      <c r="BK706">
        <v>0.03</v>
      </c>
      <c r="BL706">
        <v>-0.35</v>
      </c>
      <c r="BM706">
        <v>1.58</v>
      </c>
      <c r="BN706">
        <v>0.71</v>
      </c>
      <c r="BO706">
        <v>0.01</v>
      </c>
      <c r="BP706">
        <v>10.71</v>
      </c>
      <c r="BQ706">
        <v>0.04</v>
      </c>
      <c r="BR706">
        <v>-0.34</v>
      </c>
      <c r="BS706">
        <v>1.62</v>
      </c>
      <c r="BT706">
        <v>0.72</v>
      </c>
      <c r="BU706">
        <v>0</v>
      </c>
      <c r="BV706">
        <v>9.74</v>
      </c>
      <c r="BW706">
        <v>0.04</v>
      </c>
      <c r="BX706">
        <v>1.26</v>
      </c>
      <c r="BY706">
        <v>30.93</v>
      </c>
      <c r="BZ706">
        <v>14.46</v>
      </c>
      <c r="CA706">
        <v>-3.27</v>
      </c>
      <c r="CB706">
        <v>7.13</v>
      </c>
      <c r="CC706">
        <v>0.03</v>
      </c>
      <c r="CD706">
        <v>-1.67</v>
      </c>
      <c r="CE706">
        <v>-7.82</v>
      </c>
      <c r="CF706">
        <v>2.1800000000000002</v>
      </c>
      <c r="CG706">
        <v>-13.05</v>
      </c>
      <c r="CH706">
        <v>-0.04</v>
      </c>
      <c r="CI706">
        <v>-0.01</v>
      </c>
      <c r="CJ706">
        <v>12.37</v>
      </c>
      <c r="CK706">
        <v>-8.16</v>
      </c>
      <c r="CL706">
        <v>72.88</v>
      </c>
      <c r="CM706">
        <v>-27.27</v>
      </c>
      <c r="CN706">
        <v>0</v>
      </c>
      <c r="CO706">
        <v>-0.02</v>
      </c>
      <c r="CP706">
        <v>79.94</v>
      </c>
      <c r="CQ706">
        <v>61.82</v>
      </c>
      <c r="CR706">
        <v>40.33</v>
      </c>
      <c r="CS706">
        <v>-26.78</v>
      </c>
      <c r="CT706">
        <v>-0.1</v>
      </c>
      <c r="CU706">
        <v>0.12</v>
      </c>
      <c r="CV706">
        <v>-7.71</v>
      </c>
      <c r="CW706">
        <v>-2.0699999999999998</v>
      </c>
      <c r="CX706">
        <v>-12.88</v>
      </c>
      <c r="CY706">
        <v>-2.56</v>
      </c>
      <c r="CZ706">
        <v>0.2</v>
      </c>
      <c r="DA706">
        <v>3.21</v>
      </c>
      <c r="DB706">
        <v>3.83</v>
      </c>
      <c r="DC706">
        <v>0</v>
      </c>
      <c r="DD706">
        <v>57.68</v>
      </c>
      <c r="DE706">
        <v>-3.79</v>
      </c>
      <c r="DF706">
        <v>0</v>
      </c>
      <c r="DG706">
        <v>0</v>
      </c>
      <c r="DH706">
        <v>-30.76</v>
      </c>
      <c r="DI706">
        <v>0</v>
      </c>
      <c r="DJ706">
        <v>-0.75</v>
      </c>
      <c r="DK706">
        <v>-2.63</v>
      </c>
      <c r="DL706">
        <v>0</v>
      </c>
      <c r="DM706">
        <v>0</v>
      </c>
      <c r="DN706">
        <v>-6.34</v>
      </c>
      <c r="DO706">
        <v>0</v>
      </c>
      <c r="DP706">
        <v>0</v>
      </c>
      <c r="DQ706">
        <v>-3.32</v>
      </c>
      <c r="DR706">
        <v>0.52</v>
      </c>
      <c r="DS706">
        <v>2.0299999999999998</v>
      </c>
      <c r="DT706">
        <v>0</v>
      </c>
      <c r="DU706">
        <v>0</v>
      </c>
      <c r="DV706">
        <v>0</v>
      </c>
      <c r="DW706">
        <v>-5.37</v>
      </c>
      <c r="DX706">
        <v>-0.09</v>
      </c>
      <c r="DY706">
        <v>1.03</v>
      </c>
      <c r="DZ706">
        <v>15</v>
      </c>
      <c r="EA706">
        <v>0</v>
      </c>
      <c r="EB706">
        <v>17.8</v>
      </c>
      <c r="EC706">
        <v>-3.72</v>
      </c>
      <c r="ED706">
        <v>0</v>
      </c>
      <c r="EE706">
        <v>0</v>
      </c>
      <c r="EF706">
        <v>0</v>
      </c>
      <c r="EG706">
        <v>0</v>
      </c>
      <c r="EH706">
        <v>-3.19</v>
      </c>
      <c r="EI706">
        <v>-2.11</v>
      </c>
      <c r="EJ706">
        <v>0</v>
      </c>
      <c r="EK706">
        <v>0</v>
      </c>
      <c r="EL706">
        <v>0</v>
      </c>
      <c r="EM706">
        <v>0</v>
      </c>
      <c r="EN706">
        <v>-1.59</v>
      </c>
      <c r="EO706">
        <v>-3.48</v>
      </c>
      <c r="EP706">
        <v>0.53</v>
      </c>
      <c r="EQ706">
        <v>0.78</v>
      </c>
      <c r="ER706">
        <v>0</v>
      </c>
      <c r="ES706">
        <v>0</v>
      </c>
      <c r="ET706">
        <v>0</v>
      </c>
      <c r="EU706">
        <v>-5.32</v>
      </c>
      <c r="EV706">
        <v>-0.09</v>
      </c>
      <c r="EW706">
        <v>0.32</v>
      </c>
      <c r="EX706">
        <v>0</v>
      </c>
      <c r="EY706">
        <v>0</v>
      </c>
      <c r="EZ706">
        <v>30.49</v>
      </c>
      <c r="FA706">
        <v>-4.0599999999999996</v>
      </c>
      <c r="FB706">
        <v>0</v>
      </c>
      <c r="FC706">
        <v>0</v>
      </c>
      <c r="FD706">
        <v>0</v>
      </c>
      <c r="FE706">
        <v>0</v>
      </c>
      <c r="FF706">
        <v>30.49</v>
      </c>
      <c r="FG706">
        <v>-2.5499999999999998</v>
      </c>
      <c r="FH706">
        <v>0</v>
      </c>
      <c r="FI706">
        <v>0</v>
      </c>
      <c r="FJ706">
        <v>0</v>
      </c>
      <c r="FK706">
        <v>0</v>
      </c>
      <c r="FL706">
        <v>30.49</v>
      </c>
      <c r="FM706">
        <v>-3.46</v>
      </c>
      <c r="FN706">
        <v>0.55000000000000004</v>
      </c>
      <c r="FO706">
        <v>-0.13</v>
      </c>
      <c r="FP706">
        <v>0</v>
      </c>
      <c r="FQ706">
        <v>0</v>
      </c>
      <c r="FR706">
        <v>0</v>
      </c>
      <c r="FS706">
        <v>-4.7699999999999996</v>
      </c>
      <c r="FT706">
        <v>-0.02</v>
      </c>
      <c r="FU706">
        <v>-0.49</v>
      </c>
      <c r="FV706">
        <v>-15</v>
      </c>
      <c r="FW706">
        <v>0</v>
      </c>
      <c r="FX706">
        <v>57.14</v>
      </c>
      <c r="FY706">
        <v>-3.54</v>
      </c>
      <c r="FZ706">
        <v>0</v>
      </c>
      <c r="GA706">
        <v>0</v>
      </c>
      <c r="GB706">
        <v>0</v>
      </c>
      <c r="GC706">
        <v>0</v>
      </c>
      <c r="GD706">
        <v>57.14</v>
      </c>
      <c r="GE706">
        <v>-2.46</v>
      </c>
      <c r="GF706">
        <v>0</v>
      </c>
      <c r="GG706">
        <v>0</v>
      </c>
      <c r="GH706">
        <v>0</v>
      </c>
      <c r="GI706">
        <v>0</v>
      </c>
      <c r="GJ706">
        <v>57.14</v>
      </c>
      <c r="GK706">
        <v>-3.25</v>
      </c>
      <c r="GL706">
        <v>0.48</v>
      </c>
      <c r="GM706">
        <v>-1.24</v>
      </c>
      <c r="GN706">
        <v>0</v>
      </c>
      <c r="GO706">
        <v>0</v>
      </c>
      <c r="GP706">
        <v>0</v>
      </c>
      <c r="GQ706">
        <v>-4.26</v>
      </c>
      <c r="GR706">
        <v>-0.02</v>
      </c>
      <c r="GS706">
        <v>-1.1200000000000001</v>
      </c>
      <c r="GT706">
        <v>-25</v>
      </c>
      <c r="GU706">
        <v>0</v>
      </c>
      <c r="GV706">
        <v>59.29</v>
      </c>
      <c r="GW706">
        <v>-2.84</v>
      </c>
      <c r="GX706">
        <v>0</v>
      </c>
      <c r="GY706">
        <v>0</v>
      </c>
      <c r="GZ706">
        <v>0</v>
      </c>
      <c r="HA706">
        <v>0</v>
      </c>
      <c r="HB706">
        <v>59.29</v>
      </c>
      <c r="HC706">
        <v>-1.79</v>
      </c>
      <c r="HD706">
        <v>0</v>
      </c>
      <c r="HE706">
        <v>0</v>
      </c>
      <c r="HF706">
        <v>0</v>
      </c>
      <c r="HG706">
        <v>0</v>
      </c>
      <c r="HH706">
        <v>59.29</v>
      </c>
      <c r="HI706">
        <v>3.29</v>
      </c>
      <c r="HJ706">
        <v>7.14</v>
      </c>
      <c r="HK706">
        <v>0</v>
      </c>
      <c r="HL706">
        <v>-0.85</v>
      </c>
      <c r="HM706">
        <v>-2.21</v>
      </c>
      <c r="HN706">
        <v>-12.58</v>
      </c>
      <c r="HO706">
        <v>13.06</v>
      </c>
      <c r="HP706">
        <v>-0.03</v>
      </c>
      <c r="HQ706">
        <v>-0.04</v>
      </c>
      <c r="HR706">
        <v>-26.89</v>
      </c>
      <c r="HS706">
        <v>-18.25</v>
      </c>
      <c r="HT706">
        <v>-68.489999999999995</v>
      </c>
      <c r="HU706">
        <v>27.22</v>
      </c>
      <c r="HV706">
        <v>-0.08</v>
      </c>
      <c r="HW706">
        <v>0.04</v>
      </c>
      <c r="HX706">
        <v>-14.47</v>
      </c>
      <c r="HY706">
        <v>-4.12</v>
      </c>
      <c r="HZ706">
        <v>-18.510000000000002</v>
      </c>
      <c r="IA706">
        <v>26.77</v>
      </c>
      <c r="IB706">
        <v>-0.11</v>
      </c>
      <c r="IC706">
        <v>0.08</v>
      </c>
      <c r="ID706">
        <v>-25.81</v>
      </c>
      <c r="IE706">
        <v>-8.52</v>
      </c>
      <c r="IF706">
        <v>39.29</v>
      </c>
      <c r="IG706">
        <v>2.56</v>
      </c>
      <c r="IH706">
        <v>0.2</v>
      </c>
      <c r="II706">
        <v>3.21</v>
      </c>
      <c r="IJ706">
        <v>-37.17</v>
      </c>
      <c r="IK706">
        <v>0</v>
      </c>
      <c r="IL706">
        <v>-64.510000000000005</v>
      </c>
      <c r="IM706">
        <v>3.79</v>
      </c>
      <c r="IN706">
        <v>0</v>
      </c>
      <c r="IO706">
        <v>0</v>
      </c>
      <c r="IP706">
        <v>39.43</v>
      </c>
      <c r="IQ706">
        <v>0</v>
      </c>
      <c r="IR706">
        <v>-6.77</v>
      </c>
      <c r="IS706">
        <v>2.63</v>
      </c>
      <c r="IT706">
        <v>0</v>
      </c>
      <c r="IU706">
        <v>0</v>
      </c>
      <c r="IV706">
        <v>8.82</v>
      </c>
      <c r="IW706">
        <v>0</v>
      </c>
      <c r="IX706">
        <v>0</v>
      </c>
      <c r="IY706">
        <v>3.32</v>
      </c>
      <c r="IZ706">
        <v>0.52</v>
      </c>
      <c r="JA706">
        <v>2.0299999999999998</v>
      </c>
      <c r="JB706">
        <v>0</v>
      </c>
      <c r="JC706">
        <v>0</v>
      </c>
      <c r="JD706">
        <v>0</v>
      </c>
      <c r="JE706">
        <v>5.37</v>
      </c>
      <c r="JF706">
        <v>-0.09</v>
      </c>
      <c r="JG706">
        <v>1.03</v>
      </c>
      <c r="JH706">
        <v>-15</v>
      </c>
      <c r="JI706">
        <v>0</v>
      </c>
      <c r="JJ706">
        <v>0.91</v>
      </c>
      <c r="JK706">
        <v>3.72</v>
      </c>
      <c r="JL706">
        <v>0</v>
      </c>
      <c r="JM706">
        <v>0</v>
      </c>
      <c r="JN706">
        <v>0</v>
      </c>
      <c r="JO706">
        <v>0</v>
      </c>
      <c r="JP706">
        <v>8.11</v>
      </c>
      <c r="JQ706">
        <v>2.11</v>
      </c>
      <c r="JR706">
        <v>0</v>
      </c>
      <c r="JS706">
        <v>0</v>
      </c>
      <c r="JT706">
        <v>0</v>
      </c>
      <c r="JU706">
        <v>0</v>
      </c>
      <c r="JV706">
        <v>4.0599999999999996</v>
      </c>
      <c r="JW706">
        <v>3.48</v>
      </c>
      <c r="JX706">
        <v>0.53</v>
      </c>
      <c r="JY706">
        <v>0.78</v>
      </c>
      <c r="JZ706">
        <v>0</v>
      </c>
      <c r="KA706">
        <v>0</v>
      </c>
      <c r="KB706">
        <v>0</v>
      </c>
      <c r="KC706">
        <v>5.32</v>
      </c>
      <c r="KD706">
        <v>-0.09</v>
      </c>
      <c r="KE706">
        <v>0.32</v>
      </c>
      <c r="KF706">
        <v>0</v>
      </c>
      <c r="KG706">
        <v>0</v>
      </c>
      <c r="KH706">
        <v>-8.19</v>
      </c>
      <c r="KI706">
        <v>4.0599999999999996</v>
      </c>
      <c r="KJ706">
        <v>0</v>
      </c>
      <c r="KK706">
        <v>0</v>
      </c>
      <c r="KL706">
        <v>0</v>
      </c>
      <c r="KM706">
        <v>0</v>
      </c>
      <c r="KN706">
        <v>-8.19</v>
      </c>
      <c r="KO706">
        <v>2.5499999999999998</v>
      </c>
      <c r="KP706">
        <v>0</v>
      </c>
      <c r="KQ706">
        <v>0</v>
      </c>
      <c r="KR706">
        <v>0</v>
      </c>
      <c r="KS706">
        <v>0</v>
      </c>
      <c r="KT706">
        <v>-8.19</v>
      </c>
      <c r="KU706">
        <v>3.46</v>
      </c>
      <c r="KV706">
        <v>0.55000000000000004</v>
      </c>
      <c r="KW706">
        <v>-0.13</v>
      </c>
      <c r="KX706">
        <v>0</v>
      </c>
      <c r="KY706">
        <v>0</v>
      </c>
      <c r="KZ706">
        <v>0</v>
      </c>
      <c r="LA706">
        <v>4.7699999999999996</v>
      </c>
      <c r="LB706">
        <v>-0.02</v>
      </c>
      <c r="LC706">
        <v>-0.49</v>
      </c>
      <c r="LD706">
        <v>15</v>
      </c>
      <c r="LE706">
        <v>0</v>
      </c>
      <c r="LF706">
        <v>-17.38</v>
      </c>
      <c r="LG706">
        <v>3.54</v>
      </c>
      <c r="LH706">
        <v>0</v>
      </c>
      <c r="LI706">
        <v>0</v>
      </c>
      <c r="LJ706">
        <v>0</v>
      </c>
      <c r="LK706">
        <v>0</v>
      </c>
      <c r="LL706">
        <v>-17.38</v>
      </c>
      <c r="LM706">
        <v>2.46</v>
      </c>
      <c r="LN706">
        <v>0</v>
      </c>
      <c r="LO706">
        <v>0</v>
      </c>
      <c r="LP706">
        <v>0</v>
      </c>
      <c r="LQ706">
        <v>0</v>
      </c>
      <c r="LR706">
        <v>-17.38</v>
      </c>
      <c r="LS706">
        <v>3.25</v>
      </c>
      <c r="LT706">
        <v>0.48</v>
      </c>
      <c r="LU706">
        <v>-1.24</v>
      </c>
      <c r="LV706">
        <v>0</v>
      </c>
      <c r="LW706">
        <v>0</v>
      </c>
      <c r="LX706">
        <v>0</v>
      </c>
      <c r="LY706">
        <v>4.26</v>
      </c>
      <c r="LZ706">
        <v>-0.02</v>
      </c>
      <c r="MA706">
        <v>-1.1200000000000001</v>
      </c>
      <c r="MB706">
        <v>25</v>
      </c>
      <c r="MC706">
        <v>0</v>
      </c>
      <c r="MD706">
        <v>-29.32</v>
      </c>
      <c r="ME706">
        <v>2.84</v>
      </c>
      <c r="MF706">
        <v>0</v>
      </c>
      <c r="MG706">
        <v>0</v>
      </c>
      <c r="MH706">
        <v>0</v>
      </c>
      <c r="MI706">
        <v>0</v>
      </c>
      <c r="MJ706">
        <v>-29.32</v>
      </c>
      <c r="MK706">
        <v>1.79</v>
      </c>
      <c r="ML706">
        <v>0</v>
      </c>
      <c r="MM706">
        <v>0</v>
      </c>
      <c r="MN706">
        <v>0</v>
      </c>
      <c r="MO706">
        <v>0</v>
      </c>
      <c r="MP706">
        <v>-29.32</v>
      </c>
    </row>
    <row r="707" spans="1:354" x14ac:dyDescent="0.4">
      <c r="A707">
        <v>-6.99</v>
      </c>
      <c r="B707">
        <v>96.74</v>
      </c>
      <c r="C707">
        <v>1.52</v>
      </c>
      <c r="D707">
        <v>-15.62</v>
      </c>
      <c r="E707">
        <v>-1.41</v>
      </c>
      <c r="F707">
        <v>-1.8</v>
      </c>
      <c r="G707">
        <v>-9.61</v>
      </c>
      <c r="H707">
        <v>-1.62</v>
      </c>
      <c r="I707">
        <v>-0.04</v>
      </c>
      <c r="J707">
        <v>3.88</v>
      </c>
      <c r="K707">
        <v>2.5299999999999998</v>
      </c>
      <c r="L707">
        <v>5.18</v>
      </c>
      <c r="M707">
        <v>0.04</v>
      </c>
      <c r="N707">
        <v>-41.48</v>
      </c>
      <c r="O707">
        <v>0</v>
      </c>
      <c r="P707">
        <v>0.57999999999999996</v>
      </c>
      <c r="Q707">
        <v>2.6</v>
      </c>
      <c r="R707">
        <v>0.6</v>
      </c>
      <c r="S707">
        <v>0.18</v>
      </c>
      <c r="T707">
        <v>-43.33</v>
      </c>
      <c r="U707">
        <v>0.28999999999999998</v>
      </c>
      <c r="V707">
        <v>13.06</v>
      </c>
      <c r="W707">
        <v>-3.48</v>
      </c>
      <c r="X707">
        <v>-2.33</v>
      </c>
      <c r="Y707">
        <v>9.6199999999999992</v>
      </c>
      <c r="Z707">
        <v>-1.65</v>
      </c>
      <c r="AA707">
        <v>0.02</v>
      </c>
      <c r="AB707">
        <v>1.36</v>
      </c>
      <c r="AC707">
        <v>-0.1</v>
      </c>
      <c r="AD707">
        <v>-2.97</v>
      </c>
      <c r="AE707">
        <v>-0.01</v>
      </c>
      <c r="AF707">
        <v>-43.12</v>
      </c>
      <c r="AG707">
        <v>0.02</v>
      </c>
      <c r="AH707">
        <v>-8.39</v>
      </c>
      <c r="AI707">
        <v>-1.27</v>
      </c>
      <c r="AJ707">
        <v>-7.0000000000000007E-2</v>
      </c>
      <c r="AK707">
        <v>-0.16</v>
      </c>
      <c r="AL707">
        <v>-42.84</v>
      </c>
      <c r="AM707">
        <v>-0.79</v>
      </c>
      <c r="AN707">
        <v>-19.329999999999998</v>
      </c>
      <c r="AO707">
        <v>4.03</v>
      </c>
      <c r="AP707">
        <v>3.87</v>
      </c>
      <c r="AQ707">
        <v>0.03</v>
      </c>
      <c r="AR707">
        <v>16.39</v>
      </c>
      <c r="AS707">
        <v>0.01</v>
      </c>
      <c r="AT707">
        <v>6.26</v>
      </c>
      <c r="AU707">
        <v>7</v>
      </c>
      <c r="AV707">
        <v>-1.52</v>
      </c>
      <c r="AW707">
        <v>0.01</v>
      </c>
      <c r="AX707">
        <v>10.02</v>
      </c>
      <c r="AY707">
        <v>0.01</v>
      </c>
      <c r="AZ707">
        <v>1.55</v>
      </c>
      <c r="BA707">
        <v>1.76</v>
      </c>
      <c r="BB707">
        <v>-0.45</v>
      </c>
      <c r="BC707">
        <v>0.01</v>
      </c>
      <c r="BD707">
        <v>10.44</v>
      </c>
      <c r="BE707">
        <v>0.03</v>
      </c>
      <c r="BF707">
        <v>2.54</v>
      </c>
      <c r="BG707">
        <v>2.94</v>
      </c>
      <c r="BH707">
        <v>-0.72</v>
      </c>
      <c r="BI707">
        <v>0.01</v>
      </c>
      <c r="BJ707">
        <v>10.02</v>
      </c>
      <c r="BK707">
        <v>0.03</v>
      </c>
      <c r="BL707">
        <v>-0.36</v>
      </c>
      <c r="BM707">
        <v>1.58</v>
      </c>
      <c r="BN707">
        <v>0.72</v>
      </c>
      <c r="BO707">
        <v>0</v>
      </c>
      <c r="BP707">
        <v>10.71</v>
      </c>
      <c r="BQ707">
        <v>0.04</v>
      </c>
      <c r="BR707">
        <v>-0.34</v>
      </c>
      <c r="BS707">
        <v>1.62</v>
      </c>
      <c r="BT707">
        <v>0.73</v>
      </c>
      <c r="BU707">
        <v>0</v>
      </c>
      <c r="BV707">
        <v>9.74</v>
      </c>
      <c r="BW707">
        <v>0.03</v>
      </c>
      <c r="BX707">
        <v>1.19</v>
      </c>
      <c r="BY707">
        <v>30.98</v>
      </c>
      <c r="BZ707">
        <v>14.57</v>
      </c>
      <c r="CA707">
        <v>-3.27</v>
      </c>
      <c r="CB707">
        <v>7.13</v>
      </c>
      <c r="CC707">
        <v>0.02</v>
      </c>
      <c r="CD707">
        <v>-1.38</v>
      </c>
      <c r="CE707">
        <v>-7.83</v>
      </c>
      <c r="CF707">
        <v>2.1</v>
      </c>
      <c r="CG707">
        <v>-13.02</v>
      </c>
      <c r="CH707">
        <v>-0.05</v>
      </c>
      <c r="CI707">
        <v>-0.02</v>
      </c>
      <c r="CJ707">
        <v>13.97</v>
      </c>
      <c r="CK707">
        <v>-7.45</v>
      </c>
      <c r="CL707">
        <v>72.39</v>
      </c>
      <c r="CM707">
        <v>-27.29</v>
      </c>
      <c r="CN707">
        <v>-0.04</v>
      </c>
      <c r="CO707">
        <v>-0.02</v>
      </c>
      <c r="CP707">
        <v>78.739999999999995</v>
      </c>
      <c r="CQ707">
        <v>60.42</v>
      </c>
      <c r="CR707">
        <v>38.86</v>
      </c>
      <c r="CS707">
        <v>-26.75</v>
      </c>
      <c r="CT707">
        <v>-7.0000000000000007E-2</v>
      </c>
      <c r="CU707">
        <v>0.09</v>
      </c>
      <c r="CV707">
        <v>-7.71</v>
      </c>
      <c r="CW707">
        <v>-1.58</v>
      </c>
      <c r="CX707">
        <v>-9.67</v>
      </c>
      <c r="CY707">
        <v>-2.56</v>
      </c>
      <c r="CZ707">
        <v>0.2</v>
      </c>
      <c r="DA707">
        <v>3.21</v>
      </c>
      <c r="DB707">
        <v>3.44</v>
      </c>
      <c r="DC707">
        <v>0</v>
      </c>
      <c r="DD707">
        <v>57.95</v>
      </c>
      <c r="DE707">
        <v>-3.79</v>
      </c>
      <c r="DF707">
        <v>0</v>
      </c>
      <c r="DG707">
        <v>0</v>
      </c>
      <c r="DH707">
        <v>-31.55</v>
      </c>
      <c r="DI707">
        <v>0</v>
      </c>
      <c r="DJ707">
        <v>-0.48</v>
      </c>
      <c r="DK707">
        <v>-2.63</v>
      </c>
      <c r="DL707">
        <v>0</v>
      </c>
      <c r="DM707">
        <v>0</v>
      </c>
      <c r="DN707">
        <v>-5.42</v>
      </c>
      <c r="DO707">
        <v>0</v>
      </c>
      <c r="DP707">
        <v>0</v>
      </c>
      <c r="DQ707">
        <v>-3.32</v>
      </c>
      <c r="DR707">
        <v>0.52</v>
      </c>
      <c r="DS707">
        <v>2.0299999999999998</v>
      </c>
      <c r="DT707">
        <v>0</v>
      </c>
      <c r="DU707">
        <v>0</v>
      </c>
      <c r="DV707">
        <v>0</v>
      </c>
      <c r="DW707">
        <v>-5.37</v>
      </c>
      <c r="DX707">
        <v>-0.09</v>
      </c>
      <c r="DY707">
        <v>1.03</v>
      </c>
      <c r="DZ707">
        <v>15</v>
      </c>
      <c r="EA707">
        <v>0</v>
      </c>
      <c r="EB707">
        <v>18.399999999999999</v>
      </c>
      <c r="EC707">
        <v>-3.72</v>
      </c>
      <c r="ED707">
        <v>0</v>
      </c>
      <c r="EE707">
        <v>0</v>
      </c>
      <c r="EF707">
        <v>0</v>
      </c>
      <c r="EG707">
        <v>0</v>
      </c>
      <c r="EH707">
        <v>-5.27</v>
      </c>
      <c r="EI707">
        <v>-2.11</v>
      </c>
      <c r="EJ707">
        <v>0</v>
      </c>
      <c r="EK707">
        <v>0</v>
      </c>
      <c r="EL707">
        <v>0</v>
      </c>
      <c r="EM707">
        <v>0</v>
      </c>
      <c r="EN707">
        <v>-2.64</v>
      </c>
      <c r="EO707">
        <v>-3.48</v>
      </c>
      <c r="EP707">
        <v>0.53</v>
      </c>
      <c r="EQ707">
        <v>0.78</v>
      </c>
      <c r="ER707">
        <v>0</v>
      </c>
      <c r="ES707">
        <v>0</v>
      </c>
      <c r="ET707">
        <v>0</v>
      </c>
      <c r="EU707">
        <v>-5.32</v>
      </c>
      <c r="EV707">
        <v>-0.09</v>
      </c>
      <c r="EW707">
        <v>0.32</v>
      </c>
      <c r="EX707">
        <v>0</v>
      </c>
      <c r="EY707">
        <v>0</v>
      </c>
      <c r="EZ707">
        <v>30.76</v>
      </c>
      <c r="FA707">
        <v>-4.0599999999999996</v>
      </c>
      <c r="FB707">
        <v>0</v>
      </c>
      <c r="FC707">
        <v>0</v>
      </c>
      <c r="FD707">
        <v>0</v>
      </c>
      <c r="FE707">
        <v>0</v>
      </c>
      <c r="FF707">
        <v>30.76</v>
      </c>
      <c r="FG707">
        <v>-2.5499999999999998</v>
      </c>
      <c r="FH707">
        <v>0</v>
      </c>
      <c r="FI707">
        <v>0</v>
      </c>
      <c r="FJ707">
        <v>0</v>
      </c>
      <c r="FK707">
        <v>0</v>
      </c>
      <c r="FL707">
        <v>30.76</v>
      </c>
      <c r="FM707">
        <v>-3.46</v>
      </c>
      <c r="FN707">
        <v>0.55000000000000004</v>
      </c>
      <c r="FO707">
        <v>-0.13</v>
      </c>
      <c r="FP707">
        <v>0</v>
      </c>
      <c r="FQ707">
        <v>0</v>
      </c>
      <c r="FR707">
        <v>0</v>
      </c>
      <c r="FS707">
        <v>-4.7699999999999996</v>
      </c>
      <c r="FT707">
        <v>-0.02</v>
      </c>
      <c r="FU707">
        <v>-0.49</v>
      </c>
      <c r="FV707">
        <v>-15</v>
      </c>
      <c r="FW707">
        <v>0</v>
      </c>
      <c r="FX707">
        <v>55.27</v>
      </c>
      <c r="FY707">
        <v>-3.54</v>
      </c>
      <c r="FZ707">
        <v>0</v>
      </c>
      <c r="GA707">
        <v>0</v>
      </c>
      <c r="GB707">
        <v>0</v>
      </c>
      <c r="GC707">
        <v>0</v>
      </c>
      <c r="GD707">
        <v>55.27</v>
      </c>
      <c r="GE707">
        <v>-2.46</v>
      </c>
      <c r="GF707">
        <v>0</v>
      </c>
      <c r="GG707">
        <v>0</v>
      </c>
      <c r="GH707">
        <v>0</v>
      </c>
      <c r="GI707">
        <v>0</v>
      </c>
      <c r="GJ707">
        <v>55.27</v>
      </c>
      <c r="GK707">
        <v>-3.25</v>
      </c>
      <c r="GL707">
        <v>0.48</v>
      </c>
      <c r="GM707">
        <v>-1.24</v>
      </c>
      <c r="GN707">
        <v>0</v>
      </c>
      <c r="GO707">
        <v>0</v>
      </c>
      <c r="GP707">
        <v>0</v>
      </c>
      <c r="GQ707">
        <v>-4.26</v>
      </c>
      <c r="GR707">
        <v>-0.02</v>
      </c>
      <c r="GS707">
        <v>-1.1200000000000001</v>
      </c>
      <c r="GT707">
        <v>-25</v>
      </c>
      <c r="GU707">
        <v>0</v>
      </c>
      <c r="GV707">
        <v>59.21</v>
      </c>
      <c r="GW707">
        <v>-2.84</v>
      </c>
      <c r="GX707">
        <v>0</v>
      </c>
      <c r="GY707">
        <v>0</v>
      </c>
      <c r="GZ707">
        <v>0</v>
      </c>
      <c r="HA707">
        <v>0</v>
      </c>
      <c r="HB707">
        <v>59.21</v>
      </c>
      <c r="HC707">
        <v>-1.79</v>
      </c>
      <c r="HD707">
        <v>0</v>
      </c>
      <c r="HE707">
        <v>0</v>
      </c>
      <c r="HF707">
        <v>0</v>
      </c>
      <c r="HG707">
        <v>0</v>
      </c>
      <c r="HH707">
        <v>59.21</v>
      </c>
      <c r="HI707">
        <v>3.28</v>
      </c>
      <c r="HJ707">
        <v>7.14</v>
      </c>
      <c r="HK707">
        <v>0.01</v>
      </c>
      <c r="HL707">
        <v>-0.76</v>
      </c>
      <c r="HM707">
        <v>-2.2200000000000002</v>
      </c>
      <c r="HN707">
        <v>-12.53</v>
      </c>
      <c r="HO707">
        <v>13.07</v>
      </c>
      <c r="HP707">
        <v>-0.03</v>
      </c>
      <c r="HQ707">
        <v>-0.03</v>
      </c>
      <c r="HR707">
        <v>-27</v>
      </c>
      <c r="HS707">
        <v>-18.28</v>
      </c>
      <c r="HT707">
        <v>-68.540000000000006</v>
      </c>
      <c r="HU707">
        <v>27.24</v>
      </c>
      <c r="HV707">
        <v>-0.05</v>
      </c>
      <c r="HW707">
        <v>0.01</v>
      </c>
      <c r="HX707">
        <v>-14.42</v>
      </c>
      <c r="HY707">
        <v>-4.46</v>
      </c>
      <c r="HZ707">
        <v>-18.48</v>
      </c>
      <c r="IA707">
        <v>26.78</v>
      </c>
      <c r="IB707">
        <v>-7.0000000000000007E-2</v>
      </c>
      <c r="IC707">
        <v>0.04</v>
      </c>
      <c r="ID707">
        <v>-25.62</v>
      </c>
      <c r="IE707">
        <v>-8.01</v>
      </c>
      <c r="IF707">
        <v>39.24</v>
      </c>
      <c r="IG707">
        <v>2.56</v>
      </c>
      <c r="IH707">
        <v>0.2</v>
      </c>
      <c r="II707">
        <v>3.21</v>
      </c>
      <c r="IJ707">
        <v>-37.14</v>
      </c>
      <c r="IK707">
        <v>0</v>
      </c>
      <c r="IL707">
        <v>-64.459999999999994</v>
      </c>
      <c r="IM707">
        <v>3.79</v>
      </c>
      <c r="IN707">
        <v>0</v>
      </c>
      <c r="IO707">
        <v>0</v>
      </c>
      <c r="IP707">
        <v>39.49</v>
      </c>
      <c r="IQ707">
        <v>0</v>
      </c>
      <c r="IR707">
        <v>-6.72</v>
      </c>
      <c r="IS707">
        <v>2.63</v>
      </c>
      <c r="IT707">
        <v>0</v>
      </c>
      <c r="IU707">
        <v>0</v>
      </c>
      <c r="IV707">
        <v>8.68</v>
      </c>
      <c r="IW707">
        <v>0</v>
      </c>
      <c r="IX707">
        <v>0</v>
      </c>
      <c r="IY707">
        <v>3.32</v>
      </c>
      <c r="IZ707">
        <v>0.52</v>
      </c>
      <c r="JA707">
        <v>2.0299999999999998</v>
      </c>
      <c r="JB707">
        <v>0</v>
      </c>
      <c r="JC707">
        <v>0</v>
      </c>
      <c r="JD707">
        <v>0</v>
      </c>
      <c r="JE707">
        <v>5.37</v>
      </c>
      <c r="JF707">
        <v>-0.09</v>
      </c>
      <c r="JG707">
        <v>1.03</v>
      </c>
      <c r="JH707">
        <v>-15</v>
      </c>
      <c r="JI707">
        <v>0</v>
      </c>
      <c r="JJ707">
        <v>0.61</v>
      </c>
      <c r="JK707">
        <v>3.72</v>
      </c>
      <c r="JL707">
        <v>0</v>
      </c>
      <c r="JM707">
        <v>0</v>
      </c>
      <c r="JN707">
        <v>0</v>
      </c>
      <c r="JO707">
        <v>0</v>
      </c>
      <c r="JP707">
        <v>8.1999999999999993</v>
      </c>
      <c r="JQ707">
        <v>2.11</v>
      </c>
      <c r="JR707">
        <v>0</v>
      </c>
      <c r="JS707">
        <v>0</v>
      </c>
      <c r="JT707">
        <v>0</v>
      </c>
      <c r="JU707">
        <v>0</v>
      </c>
      <c r="JV707">
        <v>4.0999999999999996</v>
      </c>
      <c r="JW707">
        <v>3.48</v>
      </c>
      <c r="JX707">
        <v>0.53</v>
      </c>
      <c r="JY707">
        <v>0.78</v>
      </c>
      <c r="JZ707">
        <v>0</v>
      </c>
      <c r="KA707">
        <v>0</v>
      </c>
      <c r="KB707">
        <v>0</v>
      </c>
      <c r="KC707">
        <v>5.32</v>
      </c>
      <c r="KD707">
        <v>-0.09</v>
      </c>
      <c r="KE707">
        <v>0.32</v>
      </c>
      <c r="KF707">
        <v>0</v>
      </c>
      <c r="KG707">
        <v>0</v>
      </c>
      <c r="KH707">
        <v>-8.2100000000000009</v>
      </c>
      <c r="KI707">
        <v>4.0599999999999996</v>
      </c>
      <c r="KJ707">
        <v>0</v>
      </c>
      <c r="KK707">
        <v>0</v>
      </c>
      <c r="KL707">
        <v>0</v>
      </c>
      <c r="KM707">
        <v>0</v>
      </c>
      <c r="KN707">
        <v>-8.2100000000000009</v>
      </c>
      <c r="KO707">
        <v>2.5499999999999998</v>
      </c>
      <c r="KP707">
        <v>0</v>
      </c>
      <c r="KQ707">
        <v>0</v>
      </c>
      <c r="KR707">
        <v>0</v>
      </c>
      <c r="KS707">
        <v>0</v>
      </c>
      <c r="KT707">
        <v>-8.2100000000000009</v>
      </c>
      <c r="KU707">
        <v>3.46</v>
      </c>
      <c r="KV707">
        <v>0.55000000000000004</v>
      </c>
      <c r="KW707">
        <v>-0.13</v>
      </c>
      <c r="KX707">
        <v>0</v>
      </c>
      <c r="KY707">
        <v>0</v>
      </c>
      <c r="KZ707">
        <v>0</v>
      </c>
      <c r="LA707">
        <v>4.7699999999999996</v>
      </c>
      <c r="LB707">
        <v>-0.02</v>
      </c>
      <c r="LC707">
        <v>-0.49</v>
      </c>
      <c r="LD707">
        <v>15</v>
      </c>
      <c r="LE707">
        <v>0</v>
      </c>
      <c r="LF707">
        <v>-17.39</v>
      </c>
      <c r="LG707">
        <v>3.54</v>
      </c>
      <c r="LH707">
        <v>0</v>
      </c>
      <c r="LI707">
        <v>0</v>
      </c>
      <c r="LJ707">
        <v>0</v>
      </c>
      <c r="LK707">
        <v>0</v>
      </c>
      <c r="LL707">
        <v>-17.39</v>
      </c>
      <c r="LM707">
        <v>2.46</v>
      </c>
      <c r="LN707">
        <v>0</v>
      </c>
      <c r="LO707">
        <v>0</v>
      </c>
      <c r="LP707">
        <v>0</v>
      </c>
      <c r="LQ707">
        <v>0</v>
      </c>
      <c r="LR707">
        <v>-17.39</v>
      </c>
      <c r="LS707">
        <v>3.25</v>
      </c>
      <c r="LT707">
        <v>0.48</v>
      </c>
      <c r="LU707">
        <v>-1.24</v>
      </c>
      <c r="LV707">
        <v>0</v>
      </c>
      <c r="LW707">
        <v>0</v>
      </c>
      <c r="LX707">
        <v>0</v>
      </c>
      <c r="LY707">
        <v>4.26</v>
      </c>
      <c r="LZ707">
        <v>-0.02</v>
      </c>
      <c r="MA707">
        <v>-1.1200000000000001</v>
      </c>
      <c r="MB707">
        <v>25</v>
      </c>
      <c r="MC707">
        <v>0</v>
      </c>
      <c r="MD707">
        <v>-29.3</v>
      </c>
      <c r="ME707">
        <v>2.84</v>
      </c>
      <c r="MF707">
        <v>0</v>
      </c>
      <c r="MG707">
        <v>0</v>
      </c>
      <c r="MH707">
        <v>0</v>
      </c>
      <c r="MI707">
        <v>0</v>
      </c>
      <c r="MJ707">
        <v>-29.3</v>
      </c>
      <c r="MK707">
        <v>1.79</v>
      </c>
      <c r="ML707">
        <v>0</v>
      </c>
      <c r="MM707">
        <v>0</v>
      </c>
      <c r="MN707">
        <v>0</v>
      </c>
      <c r="MO707">
        <v>0</v>
      </c>
      <c r="MP707">
        <v>-29.3</v>
      </c>
    </row>
    <row r="708" spans="1:354" x14ac:dyDescent="0.4">
      <c r="A708">
        <v>-7.03</v>
      </c>
      <c r="B708">
        <v>96.74</v>
      </c>
      <c r="C708">
        <v>1.55</v>
      </c>
      <c r="D708">
        <v>-15.64</v>
      </c>
      <c r="E708">
        <v>-1.41</v>
      </c>
      <c r="F708">
        <v>-1.79</v>
      </c>
      <c r="G708">
        <v>-9.6</v>
      </c>
      <c r="H708">
        <v>-1.62</v>
      </c>
      <c r="I708">
        <v>-0.05</v>
      </c>
      <c r="J708">
        <v>3.92</v>
      </c>
      <c r="K708">
        <v>2.5099999999999998</v>
      </c>
      <c r="L708">
        <v>5.17</v>
      </c>
      <c r="M708">
        <v>0.05</v>
      </c>
      <c r="N708">
        <v>-41.48</v>
      </c>
      <c r="O708">
        <v>0</v>
      </c>
      <c r="P708">
        <v>0.56000000000000005</v>
      </c>
      <c r="Q708">
        <v>2.62</v>
      </c>
      <c r="R708">
        <v>0.62</v>
      </c>
      <c r="S708">
        <v>0.22</v>
      </c>
      <c r="T708">
        <v>-43.34</v>
      </c>
      <c r="U708">
        <v>0.26</v>
      </c>
      <c r="V708">
        <v>13.06</v>
      </c>
      <c r="W708">
        <v>-3.47</v>
      </c>
      <c r="X708">
        <v>-2.33</v>
      </c>
      <c r="Y708">
        <v>9.6199999999999992</v>
      </c>
      <c r="Z708">
        <v>-1.65</v>
      </c>
      <c r="AA708">
        <v>0.02</v>
      </c>
      <c r="AB708">
        <v>1.42</v>
      </c>
      <c r="AC708">
        <v>-7.0000000000000007E-2</v>
      </c>
      <c r="AD708">
        <v>-2.98</v>
      </c>
      <c r="AE708">
        <v>-0.01</v>
      </c>
      <c r="AF708">
        <v>-43.12</v>
      </c>
      <c r="AG708">
        <v>0.02</v>
      </c>
      <c r="AH708">
        <v>-8.44</v>
      </c>
      <c r="AI708">
        <v>-1.29</v>
      </c>
      <c r="AJ708">
        <v>-0.06</v>
      </c>
      <c r="AK708">
        <v>-0.12</v>
      </c>
      <c r="AL708">
        <v>-42.84</v>
      </c>
      <c r="AM708">
        <v>-0.81</v>
      </c>
      <c r="AN708">
        <v>-19.38</v>
      </c>
      <c r="AO708">
        <v>4.05</v>
      </c>
      <c r="AP708">
        <v>3.87</v>
      </c>
      <c r="AQ708">
        <v>0.02</v>
      </c>
      <c r="AR708">
        <v>16.39</v>
      </c>
      <c r="AS708">
        <v>0.01</v>
      </c>
      <c r="AT708">
        <v>6.22</v>
      </c>
      <c r="AU708">
        <v>7.03</v>
      </c>
      <c r="AV708">
        <v>-1.54</v>
      </c>
      <c r="AW708">
        <v>0.01</v>
      </c>
      <c r="AX708">
        <v>10.02</v>
      </c>
      <c r="AY708">
        <v>0.01</v>
      </c>
      <c r="AZ708">
        <v>1.54</v>
      </c>
      <c r="BA708">
        <v>1.77</v>
      </c>
      <c r="BB708">
        <v>-0.46</v>
      </c>
      <c r="BC708">
        <v>0</v>
      </c>
      <c r="BD708">
        <v>10.44</v>
      </c>
      <c r="BE708">
        <v>0.03</v>
      </c>
      <c r="BF708">
        <v>2.52</v>
      </c>
      <c r="BG708">
        <v>2.95</v>
      </c>
      <c r="BH708">
        <v>-0.73</v>
      </c>
      <c r="BI708">
        <v>0</v>
      </c>
      <c r="BJ708">
        <v>10.02</v>
      </c>
      <c r="BK708">
        <v>0.03</v>
      </c>
      <c r="BL708">
        <v>-0.36</v>
      </c>
      <c r="BM708">
        <v>1.58</v>
      </c>
      <c r="BN708">
        <v>0.72</v>
      </c>
      <c r="BO708">
        <v>0</v>
      </c>
      <c r="BP708">
        <v>10.72</v>
      </c>
      <c r="BQ708">
        <v>0.04</v>
      </c>
      <c r="BR708">
        <v>-0.35</v>
      </c>
      <c r="BS708">
        <v>1.61</v>
      </c>
      <c r="BT708">
        <v>0.73</v>
      </c>
      <c r="BU708">
        <v>0.01</v>
      </c>
      <c r="BV708">
        <v>9.73</v>
      </c>
      <c r="BW708">
        <v>0.02</v>
      </c>
      <c r="BX708">
        <v>1.1299999999999999</v>
      </c>
      <c r="BY708">
        <v>30.89</v>
      </c>
      <c r="BZ708">
        <v>14.56</v>
      </c>
      <c r="CA708">
        <v>-3.28</v>
      </c>
      <c r="CB708">
        <v>7.13</v>
      </c>
      <c r="CC708">
        <v>0.02</v>
      </c>
      <c r="CD708">
        <v>-1.1499999999999999</v>
      </c>
      <c r="CE708">
        <v>-7.75</v>
      </c>
      <c r="CF708">
        <v>2.06</v>
      </c>
      <c r="CG708">
        <v>-13.02</v>
      </c>
      <c r="CH708">
        <v>-0.04</v>
      </c>
      <c r="CI708">
        <v>-0.03</v>
      </c>
      <c r="CJ708">
        <v>16.07</v>
      </c>
      <c r="CK708">
        <v>-6.76</v>
      </c>
      <c r="CL708">
        <v>72.17</v>
      </c>
      <c r="CM708">
        <v>-27.25</v>
      </c>
      <c r="CN708">
        <v>-0.06</v>
      </c>
      <c r="CO708">
        <v>0.03</v>
      </c>
      <c r="CP708">
        <v>74.989999999999995</v>
      </c>
      <c r="CQ708">
        <v>58.5</v>
      </c>
      <c r="CR708">
        <v>35.08</v>
      </c>
      <c r="CS708">
        <v>-26.71</v>
      </c>
      <c r="CT708">
        <v>0.05</v>
      </c>
      <c r="CU708">
        <v>0.08</v>
      </c>
      <c r="CV708">
        <v>-7.16</v>
      </c>
      <c r="CW708">
        <v>-1.87</v>
      </c>
      <c r="CX708">
        <v>-6.33</v>
      </c>
      <c r="CY708">
        <v>-2.56</v>
      </c>
      <c r="CZ708">
        <v>0.2</v>
      </c>
      <c r="DA708">
        <v>3.21</v>
      </c>
      <c r="DB708">
        <v>3.11</v>
      </c>
      <c r="DC708">
        <v>0</v>
      </c>
      <c r="DD708">
        <v>58.46</v>
      </c>
      <c r="DE708">
        <v>-3.79</v>
      </c>
      <c r="DF708">
        <v>0</v>
      </c>
      <c r="DG708">
        <v>0</v>
      </c>
      <c r="DH708">
        <v>-32.200000000000003</v>
      </c>
      <c r="DI708">
        <v>0</v>
      </c>
      <c r="DJ708">
        <v>0.03</v>
      </c>
      <c r="DK708">
        <v>-2.63</v>
      </c>
      <c r="DL708">
        <v>0</v>
      </c>
      <c r="DM708">
        <v>0</v>
      </c>
      <c r="DN708">
        <v>-4.8499999999999996</v>
      </c>
      <c r="DO708">
        <v>0</v>
      </c>
      <c r="DP708">
        <v>0</v>
      </c>
      <c r="DQ708">
        <v>-3.32</v>
      </c>
      <c r="DR708">
        <v>0.52</v>
      </c>
      <c r="DS708">
        <v>2.0299999999999998</v>
      </c>
      <c r="DT708">
        <v>0</v>
      </c>
      <c r="DU708">
        <v>0</v>
      </c>
      <c r="DV708">
        <v>0</v>
      </c>
      <c r="DW708">
        <v>-5.37</v>
      </c>
      <c r="DX708">
        <v>-0.09</v>
      </c>
      <c r="DY708">
        <v>1.03</v>
      </c>
      <c r="DZ708">
        <v>15</v>
      </c>
      <c r="EA708">
        <v>0</v>
      </c>
      <c r="EB708">
        <v>19.05</v>
      </c>
      <c r="EC708">
        <v>-3.72</v>
      </c>
      <c r="ED708">
        <v>0</v>
      </c>
      <c r="EE708">
        <v>0</v>
      </c>
      <c r="EF708">
        <v>0</v>
      </c>
      <c r="EG708">
        <v>0</v>
      </c>
      <c r="EH708">
        <v>-7.61</v>
      </c>
      <c r="EI708">
        <v>-2.11</v>
      </c>
      <c r="EJ708">
        <v>0</v>
      </c>
      <c r="EK708">
        <v>0</v>
      </c>
      <c r="EL708">
        <v>0</v>
      </c>
      <c r="EM708">
        <v>0</v>
      </c>
      <c r="EN708">
        <v>-3.81</v>
      </c>
      <c r="EO708">
        <v>-3.48</v>
      </c>
      <c r="EP708">
        <v>0.53</v>
      </c>
      <c r="EQ708">
        <v>0.78</v>
      </c>
      <c r="ER708">
        <v>0</v>
      </c>
      <c r="ES708">
        <v>0</v>
      </c>
      <c r="ET708">
        <v>0</v>
      </c>
      <c r="EU708">
        <v>-5.32</v>
      </c>
      <c r="EV708">
        <v>-0.09</v>
      </c>
      <c r="EW708">
        <v>0.32</v>
      </c>
      <c r="EX708">
        <v>0</v>
      </c>
      <c r="EY708">
        <v>0</v>
      </c>
      <c r="EZ708">
        <v>31.45</v>
      </c>
      <c r="FA708">
        <v>-4.0599999999999996</v>
      </c>
      <c r="FB708">
        <v>0</v>
      </c>
      <c r="FC708">
        <v>0</v>
      </c>
      <c r="FD708">
        <v>0</v>
      </c>
      <c r="FE708">
        <v>0</v>
      </c>
      <c r="FF708">
        <v>31.45</v>
      </c>
      <c r="FG708">
        <v>-2.5499999999999998</v>
      </c>
      <c r="FH708">
        <v>0</v>
      </c>
      <c r="FI708">
        <v>0</v>
      </c>
      <c r="FJ708">
        <v>0</v>
      </c>
      <c r="FK708">
        <v>0</v>
      </c>
      <c r="FL708">
        <v>31.45</v>
      </c>
      <c r="FM708">
        <v>-3.46</v>
      </c>
      <c r="FN708">
        <v>0.55000000000000004</v>
      </c>
      <c r="FO708">
        <v>-0.13</v>
      </c>
      <c r="FP708">
        <v>0</v>
      </c>
      <c r="FQ708">
        <v>0</v>
      </c>
      <c r="FR708">
        <v>0</v>
      </c>
      <c r="FS708">
        <v>-4.7699999999999996</v>
      </c>
      <c r="FT708">
        <v>-0.02</v>
      </c>
      <c r="FU708">
        <v>-0.49</v>
      </c>
      <c r="FV708">
        <v>-15</v>
      </c>
      <c r="FW708">
        <v>0</v>
      </c>
      <c r="FX708">
        <v>53.81</v>
      </c>
      <c r="FY708">
        <v>-3.54</v>
      </c>
      <c r="FZ708">
        <v>0</v>
      </c>
      <c r="GA708">
        <v>0</v>
      </c>
      <c r="GB708">
        <v>0</v>
      </c>
      <c r="GC708">
        <v>0</v>
      </c>
      <c r="GD708">
        <v>53.81</v>
      </c>
      <c r="GE708">
        <v>-2.46</v>
      </c>
      <c r="GF708">
        <v>0</v>
      </c>
      <c r="GG708">
        <v>0</v>
      </c>
      <c r="GH708">
        <v>0</v>
      </c>
      <c r="GI708">
        <v>0</v>
      </c>
      <c r="GJ708">
        <v>53.81</v>
      </c>
      <c r="GK708">
        <v>-3.25</v>
      </c>
      <c r="GL708">
        <v>0.48</v>
      </c>
      <c r="GM708">
        <v>-1.24</v>
      </c>
      <c r="GN708">
        <v>0</v>
      </c>
      <c r="GO708">
        <v>0</v>
      </c>
      <c r="GP708">
        <v>0</v>
      </c>
      <c r="GQ708">
        <v>-4.26</v>
      </c>
      <c r="GR708">
        <v>-0.02</v>
      </c>
      <c r="GS708">
        <v>-1.1200000000000001</v>
      </c>
      <c r="GT708">
        <v>-25</v>
      </c>
      <c r="GU708">
        <v>0</v>
      </c>
      <c r="GV708">
        <v>57.81</v>
      </c>
      <c r="GW708">
        <v>-2.84</v>
      </c>
      <c r="GX708">
        <v>0</v>
      </c>
      <c r="GY708">
        <v>0</v>
      </c>
      <c r="GZ708">
        <v>0</v>
      </c>
      <c r="HA708">
        <v>0</v>
      </c>
      <c r="HB708">
        <v>57.81</v>
      </c>
      <c r="HC708">
        <v>-1.79</v>
      </c>
      <c r="HD708">
        <v>0</v>
      </c>
      <c r="HE708">
        <v>0</v>
      </c>
      <c r="HF708">
        <v>0</v>
      </c>
      <c r="HG708">
        <v>0</v>
      </c>
      <c r="HH708">
        <v>57.81</v>
      </c>
      <c r="HI708">
        <v>3.28</v>
      </c>
      <c r="HJ708">
        <v>7.14</v>
      </c>
      <c r="HK708">
        <v>0.02</v>
      </c>
      <c r="HL708">
        <v>-0.67</v>
      </c>
      <c r="HM708">
        <v>-2.2799999999999998</v>
      </c>
      <c r="HN708">
        <v>-12.52</v>
      </c>
      <c r="HO708">
        <v>13.07</v>
      </c>
      <c r="HP708">
        <v>-0.04</v>
      </c>
      <c r="HQ708">
        <v>-0.03</v>
      </c>
      <c r="HR708">
        <v>-27.07</v>
      </c>
      <c r="HS708">
        <v>-18.309999999999999</v>
      </c>
      <c r="HT708">
        <v>-68.52</v>
      </c>
      <c r="HU708">
        <v>27.24</v>
      </c>
      <c r="HV708">
        <v>-0.05</v>
      </c>
      <c r="HW708">
        <v>0</v>
      </c>
      <c r="HX708">
        <v>-14.37</v>
      </c>
      <c r="HY708">
        <v>-4.18</v>
      </c>
      <c r="HZ708">
        <v>-18.34</v>
      </c>
      <c r="IA708">
        <v>26.79</v>
      </c>
      <c r="IB708">
        <v>-7.0000000000000007E-2</v>
      </c>
      <c r="IC708">
        <v>0.03</v>
      </c>
      <c r="ID708">
        <v>-25.5</v>
      </c>
      <c r="IE708">
        <v>-7.92</v>
      </c>
      <c r="IF708">
        <v>39.36</v>
      </c>
      <c r="IG708">
        <v>2.56</v>
      </c>
      <c r="IH708">
        <v>0.2</v>
      </c>
      <c r="II708">
        <v>3.21</v>
      </c>
      <c r="IJ708">
        <v>-37.090000000000003</v>
      </c>
      <c r="IK708">
        <v>0</v>
      </c>
      <c r="IL708">
        <v>-64.430000000000007</v>
      </c>
      <c r="IM708">
        <v>3.79</v>
      </c>
      <c r="IN708">
        <v>0</v>
      </c>
      <c r="IO708">
        <v>0</v>
      </c>
      <c r="IP708">
        <v>39.58</v>
      </c>
      <c r="IQ708">
        <v>0</v>
      </c>
      <c r="IR708">
        <v>-6.68</v>
      </c>
      <c r="IS708">
        <v>2.63</v>
      </c>
      <c r="IT708">
        <v>0</v>
      </c>
      <c r="IU708">
        <v>0</v>
      </c>
      <c r="IV708">
        <v>8.2799999999999994</v>
      </c>
      <c r="IW708">
        <v>0</v>
      </c>
      <c r="IX708">
        <v>0</v>
      </c>
      <c r="IY708">
        <v>3.32</v>
      </c>
      <c r="IZ708">
        <v>0.52</v>
      </c>
      <c r="JA708">
        <v>2.0299999999999998</v>
      </c>
      <c r="JB708">
        <v>0</v>
      </c>
      <c r="JC708">
        <v>0</v>
      </c>
      <c r="JD708">
        <v>0</v>
      </c>
      <c r="JE708">
        <v>5.37</v>
      </c>
      <c r="JF708">
        <v>-0.09</v>
      </c>
      <c r="JG708">
        <v>1.03</v>
      </c>
      <c r="JH708">
        <v>-15</v>
      </c>
      <c r="JI708">
        <v>0</v>
      </c>
      <c r="JJ708">
        <v>0.06</v>
      </c>
      <c r="JK708">
        <v>3.72</v>
      </c>
      <c r="JL708">
        <v>0</v>
      </c>
      <c r="JM708">
        <v>0</v>
      </c>
      <c r="JN708">
        <v>0</v>
      </c>
      <c r="JO708">
        <v>0</v>
      </c>
      <c r="JP708">
        <v>8.24</v>
      </c>
      <c r="JQ708">
        <v>2.11</v>
      </c>
      <c r="JR708">
        <v>0</v>
      </c>
      <c r="JS708">
        <v>0</v>
      </c>
      <c r="JT708">
        <v>0</v>
      </c>
      <c r="JU708">
        <v>0</v>
      </c>
      <c r="JV708">
        <v>4.12</v>
      </c>
      <c r="JW708">
        <v>3.48</v>
      </c>
      <c r="JX708">
        <v>0.53</v>
      </c>
      <c r="JY708">
        <v>0.78</v>
      </c>
      <c r="JZ708">
        <v>0</v>
      </c>
      <c r="KA708">
        <v>0</v>
      </c>
      <c r="KB708">
        <v>0</v>
      </c>
      <c r="KC708">
        <v>5.32</v>
      </c>
      <c r="KD708">
        <v>-0.09</v>
      </c>
      <c r="KE708">
        <v>0.32</v>
      </c>
      <c r="KF708">
        <v>0</v>
      </c>
      <c r="KG708">
        <v>0</v>
      </c>
      <c r="KH708">
        <v>-8.2899999999999991</v>
      </c>
      <c r="KI708">
        <v>4.0599999999999996</v>
      </c>
      <c r="KJ708">
        <v>0</v>
      </c>
      <c r="KK708">
        <v>0</v>
      </c>
      <c r="KL708">
        <v>0</v>
      </c>
      <c r="KM708">
        <v>0</v>
      </c>
      <c r="KN708">
        <v>-8.2899999999999991</v>
      </c>
      <c r="KO708">
        <v>2.5499999999999998</v>
      </c>
      <c r="KP708">
        <v>0</v>
      </c>
      <c r="KQ708">
        <v>0</v>
      </c>
      <c r="KR708">
        <v>0</v>
      </c>
      <c r="KS708">
        <v>0</v>
      </c>
      <c r="KT708">
        <v>-8.2899999999999991</v>
      </c>
      <c r="KU708">
        <v>3.46</v>
      </c>
      <c r="KV708">
        <v>0.55000000000000004</v>
      </c>
      <c r="KW708">
        <v>-0.13</v>
      </c>
      <c r="KX708">
        <v>0</v>
      </c>
      <c r="KY708">
        <v>0</v>
      </c>
      <c r="KZ708">
        <v>0</v>
      </c>
      <c r="LA708">
        <v>4.7699999999999996</v>
      </c>
      <c r="LB708">
        <v>-0.02</v>
      </c>
      <c r="LC708">
        <v>-0.49</v>
      </c>
      <c r="LD708">
        <v>15</v>
      </c>
      <c r="LE708">
        <v>0</v>
      </c>
      <c r="LF708">
        <v>-17.39</v>
      </c>
      <c r="LG708">
        <v>3.54</v>
      </c>
      <c r="LH708">
        <v>0</v>
      </c>
      <c r="LI708">
        <v>0</v>
      </c>
      <c r="LJ708">
        <v>0</v>
      </c>
      <c r="LK708">
        <v>0</v>
      </c>
      <c r="LL708">
        <v>-17.39</v>
      </c>
      <c r="LM708">
        <v>2.46</v>
      </c>
      <c r="LN708">
        <v>0</v>
      </c>
      <c r="LO708">
        <v>0</v>
      </c>
      <c r="LP708">
        <v>0</v>
      </c>
      <c r="LQ708">
        <v>0</v>
      </c>
      <c r="LR708">
        <v>-17.39</v>
      </c>
      <c r="LS708">
        <v>3.25</v>
      </c>
      <c r="LT708">
        <v>0.48</v>
      </c>
      <c r="LU708">
        <v>-1.24</v>
      </c>
      <c r="LV708">
        <v>0</v>
      </c>
      <c r="LW708">
        <v>0</v>
      </c>
      <c r="LX708">
        <v>0</v>
      </c>
      <c r="LY708">
        <v>4.26</v>
      </c>
      <c r="LZ708">
        <v>-0.02</v>
      </c>
      <c r="MA708">
        <v>-1.1200000000000001</v>
      </c>
      <c r="MB708">
        <v>25</v>
      </c>
      <c r="MC708">
        <v>0</v>
      </c>
      <c r="MD708">
        <v>-29.28</v>
      </c>
      <c r="ME708">
        <v>2.84</v>
      </c>
      <c r="MF708">
        <v>0</v>
      </c>
      <c r="MG708">
        <v>0</v>
      </c>
      <c r="MH708">
        <v>0</v>
      </c>
      <c r="MI708">
        <v>0</v>
      </c>
      <c r="MJ708">
        <v>-29.28</v>
      </c>
      <c r="MK708">
        <v>1.79</v>
      </c>
      <c r="ML708">
        <v>0</v>
      </c>
      <c r="MM708">
        <v>0</v>
      </c>
      <c r="MN708">
        <v>0</v>
      </c>
      <c r="MO708">
        <v>0</v>
      </c>
      <c r="MP708">
        <v>-29.28</v>
      </c>
    </row>
    <row r="709" spans="1:354" x14ac:dyDescent="0.4">
      <c r="A709">
        <v>-7.07</v>
      </c>
      <c r="B709">
        <v>96.74</v>
      </c>
      <c r="C709">
        <v>1.57</v>
      </c>
      <c r="D709">
        <v>-15.67</v>
      </c>
      <c r="E709">
        <v>-1.4</v>
      </c>
      <c r="F709">
        <v>-1.79</v>
      </c>
      <c r="G709">
        <v>-9.6</v>
      </c>
      <c r="H709">
        <v>-1.62</v>
      </c>
      <c r="I709">
        <v>-0.06</v>
      </c>
      <c r="J709">
        <v>3.91</v>
      </c>
      <c r="K709">
        <v>2.4700000000000002</v>
      </c>
      <c r="L709">
        <v>5.15</v>
      </c>
      <c r="M709">
        <v>0.04</v>
      </c>
      <c r="N709">
        <v>-41.48</v>
      </c>
      <c r="O709">
        <v>-0.02</v>
      </c>
      <c r="P709">
        <v>0.7</v>
      </c>
      <c r="Q709">
        <v>2.62</v>
      </c>
      <c r="R709">
        <v>0.64</v>
      </c>
      <c r="S709">
        <v>0.25</v>
      </c>
      <c r="T709">
        <v>-43.35</v>
      </c>
      <c r="U709">
        <v>0.21</v>
      </c>
      <c r="V709">
        <v>12.97</v>
      </c>
      <c r="W709">
        <v>-3.43</v>
      </c>
      <c r="X709">
        <v>-2.3199999999999998</v>
      </c>
      <c r="Y709">
        <v>9.6</v>
      </c>
      <c r="Z709">
        <v>-1.65</v>
      </c>
      <c r="AA709">
        <v>0.03</v>
      </c>
      <c r="AB709">
        <v>1.43</v>
      </c>
      <c r="AC709">
        <v>-0.1</v>
      </c>
      <c r="AD709">
        <v>-2.94</v>
      </c>
      <c r="AE709">
        <v>-0.02</v>
      </c>
      <c r="AF709">
        <v>-43.12</v>
      </c>
      <c r="AG709">
        <v>0.03</v>
      </c>
      <c r="AH709">
        <v>-8.42</v>
      </c>
      <c r="AI709">
        <v>-1.28</v>
      </c>
      <c r="AJ709">
        <v>-0.11</v>
      </c>
      <c r="AK709">
        <v>-0.1</v>
      </c>
      <c r="AL709">
        <v>-42.84</v>
      </c>
      <c r="AM709">
        <v>-0.86</v>
      </c>
      <c r="AN709">
        <v>-19.420000000000002</v>
      </c>
      <c r="AO709">
        <v>4.05</v>
      </c>
      <c r="AP709">
        <v>3.86</v>
      </c>
      <c r="AQ709">
        <v>0.02</v>
      </c>
      <c r="AR709">
        <v>16.39</v>
      </c>
      <c r="AS709">
        <v>0.01</v>
      </c>
      <c r="AT709">
        <v>6.2</v>
      </c>
      <c r="AU709">
        <v>7.07</v>
      </c>
      <c r="AV709">
        <v>-1.53</v>
      </c>
      <c r="AW709">
        <v>0.01</v>
      </c>
      <c r="AX709">
        <v>10.02</v>
      </c>
      <c r="AY709">
        <v>0</v>
      </c>
      <c r="AZ709">
        <v>1.54</v>
      </c>
      <c r="BA709">
        <v>1.78</v>
      </c>
      <c r="BB709">
        <v>-0.45</v>
      </c>
      <c r="BC709">
        <v>0</v>
      </c>
      <c r="BD709">
        <v>10.44</v>
      </c>
      <c r="BE709">
        <v>0.03</v>
      </c>
      <c r="BF709">
        <v>2.5099999999999998</v>
      </c>
      <c r="BG709">
        <v>2.97</v>
      </c>
      <c r="BH709">
        <v>-0.73</v>
      </c>
      <c r="BI709">
        <v>0</v>
      </c>
      <c r="BJ709">
        <v>10.02</v>
      </c>
      <c r="BK709">
        <v>0.03</v>
      </c>
      <c r="BL709">
        <v>-0.36</v>
      </c>
      <c r="BM709">
        <v>1.57</v>
      </c>
      <c r="BN709">
        <v>0.72</v>
      </c>
      <c r="BO709">
        <v>0</v>
      </c>
      <c r="BP709">
        <v>10.72</v>
      </c>
      <c r="BQ709">
        <v>0.02</v>
      </c>
      <c r="BR709">
        <v>-0.34</v>
      </c>
      <c r="BS709">
        <v>1.6</v>
      </c>
      <c r="BT709">
        <v>0.72</v>
      </c>
      <c r="BU709">
        <v>0.02</v>
      </c>
      <c r="BV709">
        <v>9.7200000000000006</v>
      </c>
      <c r="BW709">
        <v>0.01</v>
      </c>
      <c r="BX709">
        <v>1.07</v>
      </c>
      <c r="BY709">
        <v>30.73</v>
      </c>
      <c r="BZ709">
        <v>14.45</v>
      </c>
      <c r="CA709">
        <v>-3.28</v>
      </c>
      <c r="CB709">
        <v>7.13</v>
      </c>
      <c r="CC709">
        <v>0.01</v>
      </c>
      <c r="CD709">
        <v>-1.02</v>
      </c>
      <c r="CE709">
        <v>-7.67</v>
      </c>
      <c r="CF709">
        <v>2.0299999999999998</v>
      </c>
      <c r="CG709">
        <v>-13.04</v>
      </c>
      <c r="CH709">
        <v>-0.03</v>
      </c>
      <c r="CI709">
        <v>-0.02</v>
      </c>
      <c r="CJ709">
        <v>17.87</v>
      </c>
      <c r="CK709">
        <v>-6.18</v>
      </c>
      <c r="CL709">
        <v>72.23</v>
      </c>
      <c r="CM709">
        <v>-27.24</v>
      </c>
      <c r="CN709">
        <v>-0.09</v>
      </c>
      <c r="CO709">
        <v>0.02</v>
      </c>
      <c r="CP709">
        <v>69.58</v>
      </c>
      <c r="CQ709">
        <v>54.61</v>
      </c>
      <c r="CR709">
        <v>30.1</v>
      </c>
      <c r="CS709">
        <v>-26.75</v>
      </c>
      <c r="CT709">
        <v>0.04</v>
      </c>
      <c r="CU709">
        <v>0.04</v>
      </c>
      <c r="CV709">
        <v>-7.27</v>
      </c>
      <c r="CW709">
        <v>-2.25</v>
      </c>
      <c r="CX709">
        <v>-4.96</v>
      </c>
      <c r="CY709">
        <v>-2.56</v>
      </c>
      <c r="CZ709">
        <v>0.2</v>
      </c>
      <c r="DA709">
        <v>3.21</v>
      </c>
      <c r="DB709">
        <v>2.96</v>
      </c>
      <c r="DC709">
        <v>0</v>
      </c>
      <c r="DD709">
        <v>59.07</v>
      </c>
      <c r="DE709">
        <v>-3.79</v>
      </c>
      <c r="DF709">
        <v>0</v>
      </c>
      <c r="DG709">
        <v>0</v>
      </c>
      <c r="DH709">
        <v>-32.51</v>
      </c>
      <c r="DI709">
        <v>0</v>
      </c>
      <c r="DJ709">
        <v>0.64</v>
      </c>
      <c r="DK709">
        <v>-2.63</v>
      </c>
      <c r="DL709">
        <v>0</v>
      </c>
      <c r="DM709">
        <v>0</v>
      </c>
      <c r="DN709">
        <v>-4.7300000000000004</v>
      </c>
      <c r="DO709">
        <v>0</v>
      </c>
      <c r="DP709">
        <v>0</v>
      </c>
      <c r="DQ709">
        <v>-3.32</v>
      </c>
      <c r="DR709">
        <v>0.52</v>
      </c>
      <c r="DS709">
        <v>2.0299999999999998</v>
      </c>
      <c r="DT709">
        <v>0</v>
      </c>
      <c r="DU709">
        <v>0</v>
      </c>
      <c r="DV709">
        <v>0</v>
      </c>
      <c r="DW709">
        <v>-5.37</v>
      </c>
      <c r="DX709">
        <v>-0.09</v>
      </c>
      <c r="DY709">
        <v>1.03</v>
      </c>
      <c r="DZ709">
        <v>15</v>
      </c>
      <c r="EA709">
        <v>0</v>
      </c>
      <c r="EB709">
        <v>17.25</v>
      </c>
      <c r="EC709">
        <v>-3.72</v>
      </c>
      <c r="ED709">
        <v>0</v>
      </c>
      <c r="EE709">
        <v>0</v>
      </c>
      <c r="EF709">
        <v>0</v>
      </c>
      <c r="EG709">
        <v>0</v>
      </c>
      <c r="EH709">
        <v>-5.68</v>
      </c>
      <c r="EI709">
        <v>-2.11</v>
      </c>
      <c r="EJ709">
        <v>0</v>
      </c>
      <c r="EK709">
        <v>0</v>
      </c>
      <c r="EL709">
        <v>0</v>
      </c>
      <c r="EM709">
        <v>0</v>
      </c>
      <c r="EN709">
        <v>-2.84</v>
      </c>
      <c r="EO709">
        <v>-3.48</v>
      </c>
      <c r="EP709">
        <v>0.53</v>
      </c>
      <c r="EQ709">
        <v>0.78</v>
      </c>
      <c r="ER709">
        <v>0</v>
      </c>
      <c r="ES709">
        <v>0</v>
      </c>
      <c r="ET709">
        <v>0</v>
      </c>
      <c r="EU709">
        <v>-5.32</v>
      </c>
      <c r="EV709">
        <v>-0.09</v>
      </c>
      <c r="EW709">
        <v>0.32</v>
      </c>
      <c r="EX709">
        <v>0</v>
      </c>
      <c r="EY709">
        <v>0</v>
      </c>
      <c r="EZ709">
        <v>31.76</v>
      </c>
      <c r="FA709">
        <v>-4.0599999999999996</v>
      </c>
      <c r="FB709">
        <v>0</v>
      </c>
      <c r="FC709">
        <v>0</v>
      </c>
      <c r="FD709">
        <v>0</v>
      </c>
      <c r="FE709">
        <v>0</v>
      </c>
      <c r="FF709">
        <v>31.76</v>
      </c>
      <c r="FG709">
        <v>-2.5499999999999998</v>
      </c>
      <c r="FH709">
        <v>0</v>
      </c>
      <c r="FI709">
        <v>0</v>
      </c>
      <c r="FJ709">
        <v>0</v>
      </c>
      <c r="FK709">
        <v>0</v>
      </c>
      <c r="FL709">
        <v>31.76</v>
      </c>
      <c r="FM709">
        <v>-3.46</v>
      </c>
      <c r="FN709">
        <v>0.55000000000000004</v>
      </c>
      <c r="FO709">
        <v>-0.13</v>
      </c>
      <c r="FP709">
        <v>0</v>
      </c>
      <c r="FQ709">
        <v>0</v>
      </c>
      <c r="FR709">
        <v>0</v>
      </c>
      <c r="FS709">
        <v>-4.7699999999999996</v>
      </c>
      <c r="FT709">
        <v>-0.02</v>
      </c>
      <c r="FU709">
        <v>-0.49</v>
      </c>
      <c r="FV709">
        <v>-15</v>
      </c>
      <c r="FW709">
        <v>0</v>
      </c>
      <c r="FX709">
        <v>58.7</v>
      </c>
      <c r="FY709">
        <v>-3.54</v>
      </c>
      <c r="FZ709">
        <v>0</v>
      </c>
      <c r="GA709">
        <v>0</v>
      </c>
      <c r="GB709">
        <v>0</v>
      </c>
      <c r="GC709">
        <v>0</v>
      </c>
      <c r="GD709">
        <v>58.7</v>
      </c>
      <c r="GE709">
        <v>-2.46</v>
      </c>
      <c r="GF709">
        <v>0</v>
      </c>
      <c r="GG709">
        <v>0</v>
      </c>
      <c r="GH709">
        <v>0</v>
      </c>
      <c r="GI709">
        <v>0</v>
      </c>
      <c r="GJ709">
        <v>58.7</v>
      </c>
      <c r="GK709">
        <v>-3.25</v>
      </c>
      <c r="GL709">
        <v>0.48</v>
      </c>
      <c r="GM709">
        <v>-1.24</v>
      </c>
      <c r="GN709">
        <v>0</v>
      </c>
      <c r="GO709">
        <v>0</v>
      </c>
      <c r="GP709">
        <v>0</v>
      </c>
      <c r="GQ709">
        <v>-4.26</v>
      </c>
      <c r="GR709">
        <v>-0.02</v>
      </c>
      <c r="GS709">
        <v>-1.1200000000000001</v>
      </c>
      <c r="GT709">
        <v>-25</v>
      </c>
      <c r="GU709">
        <v>0</v>
      </c>
      <c r="GV709">
        <v>57.12</v>
      </c>
      <c r="GW709">
        <v>-2.84</v>
      </c>
      <c r="GX709">
        <v>0</v>
      </c>
      <c r="GY709">
        <v>0</v>
      </c>
      <c r="GZ709">
        <v>0</v>
      </c>
      <c r="HA709">
        <v>0</v>
      </c>
      <c r="HB709">
        <v>57.12</v>
      </c>
      <c r="HC709">
        <v>-1.79</v>
      </c>
      <c r="HD709">
        <v>0</v>
      </c>
      <c r="HE709">
        <v>0</v>
      </c>
      <c r="HF709">
        <v>0</v>
      </c>
      <c r="HG709">
        <v>0</v>
      </c>
      <c r="HH709">
        <v>57.12</v>
      </c>
      <c r="HI709">
        <v>3.27</v>
      </c>
      <c r="HJ709">
        <v>7.14</v>
      </c>
      <c r="HK709">
        <v>0.01</v>
      </c>
      <c r="HL709">
        <v>-0.66</v>
      </c>
      <c r="HM709">
        <v>-2.31</v>
      </c>
      <c r="HN709">
        <v>-12.58</v>
      </c>
      <c r="HO709">
        <v>13.07</v>
      </c>
      <c r="HP709">
        <v>-0.04</v>
      </c>
      <c r="HQ709">
        <v>-0.02</v>
      </c>
      <c r="HR709">
        <v>-27.11</v>
      </c>
      <c r="HS709">
        <v>-18.28</v>
      </c>
      <c r="HT709">
        <v>-68.39</v>
      </c>
      <c r="HU709">
        <v>27.23</v>
      </c>
      <c r="HV709">
        <v>-0.05</v>
      </c>
      <c r="HW709">
        <v>0.01</v>
      </c>
      <c r="HX709">
        <v>-14.33</v>
      </c>
      <c r="HY709">
        <v>-3.98</v>
      </c>
      <c r="HZ709">
        <v>-18.23</v>
      </c>
      <c r="IA709">
        <v>26.79</v>
      </c>
      <c r="IB709">
        <v>-0.06</v>
      </c>
      <c r="IC709">
        <v>0.02</v>
      </c>
      <c r="ID709">
        <v>-25.5</v>
      </c>
      <c r="IE709">
        <v>-7.88</v>
      </c>
      <c r="IF709">
        <v>39.229999999999997</v>
      </c>
      <c r="IG709">
        <v>2.56</v>
      </c>
      <c r="IH709">
        <v>0.2</v>
      </c>
      <c r="II709">
        <v>3.21</v>
      </c>
      <c r="IJ709">
        <v>-37.03</v>
      </c>
      <c r="IK709">
        <v>0</v>
      </c>
      <c r="IL709">
        <v>-64.39</v>
      </c>
      <c r="IM709">
        <v>3.79</v>
      </c>
      <c r="IN709">
        <v>0</v>
      </c>
      <c r="IO709">
        <v>0</v>
      </c>
      <c r="IP709">
        <v>39.71</v>
      </c>
      <c r="IQ709">
        <v>0</v>
      </c>
      <c r="IR709">
        <v>-6.64</v>
      </c>
      <c r="IS709">
        <v>2.63</v>
      </c>
      <c r="IT709">
        <v>0</v>
      </c>
      <c r="IU709">
        <v>0</v>
      </c>
      <c r="IV709">
        <v>9.9600000000000009</v>
      </c>
      <c r="IW709">
        <v>0</v>
      </c>
      <c r="IX709">
        <v>0</v>
      </c>
      <c r="IY709">
        <v>3.32</v>
      </c>
      <c r="IZ709">
        <v>0.52</v>
      </c>
      <c r="JA709">
        <v>2.0299999999999998</v>
      </c>
      <c r="JB709">
        <v>0</v>
      </c>
      <c r="JC709">
        <v>0</v>
      </c>
      <c r="JD709">
        <v>0</v>
      </c>
      <c r="JE709">
        <v>5.37</v>
      </c>
      <c r="JF709">
        <v>-0.09</v>
      </c>
      <c r="JG709">
        <v>1.03</v>
      </c>
      <c r="JH709">
        <v>-15</v>
      </c>
      <c r="JI709">
        <v>0</v>
      </c>
      <c r="JJ709">
        <v>-0.27</v>
      </c>
      <c r="JK709">
        <v>3.72</v>
      </c>
      <c r="JL709">
        <v>0</v>
      </c>
      <c r="JM709">
        <v>0</v>
      </c>
      <c r="JN709">
        <v>0</v>
      </c>
      <c r="JO709">
        <v>0</v>
      </c>
      <c r="JP709">
        <v>8.2799999999999994</v>
      </c>
      <c r="JQ709">
        <v>2.11</v>
      </c>
      <c r="JR709">
        <v>0</v>
      </c>
      <c r="JS709">
        <v>0</v>
      </c>
      <c r="JT709">
        <v>0</v>
      </c>
      <c r="JU709">
        <v>0</v>
      </c>
      <c r="JV709">
        <v>4.1399999999999997</v>
      </c>
      <c r="JW709">
        <v>3.48</v>
      </c>
      <c r="JX709">
        <v>0.53</v>
      </c>
      <c r="JY709">
        <v>0.78</v>
      </c>
      <c r="JZ709">
        <v>0</v>
      </c>
      <c r="KA709">
        <v>0</v>
      </c>
      <c r="KB709">
        <v>0</v>
      </c>
      <c r="KC709">
        <v>5.32</v>
      </c>
      <c r="KD709">
        <v>-0.09</v>
      </c>
      <c r="KE709">
        <v>0.32</v>
      </c>
      <c r="KF709">
        <v>0</v>
      </c>
      <c r="KG709">
        <v>0</v>
      </c>
      <c r="KH709">
        <v>-8.32</v>
      </c>
      <c r="KI709">
        <v>4.0599999999999996</v>
      </c>
      <c r="KJ709">
        <v>0</v>
      </c>
      <c r="KK709">
        <v>0</v>
      </c>
      <c r="KL709">
        <v>0</v>
      </c>
      <c r="KM709">
        <v>0</v>
      </c>
      <c r="KN709">
        <v>-8.32</v>
      </c>
      <c r="KO709">
        <v>2.5499999999999998</v>
      </c>
      <c r="KP709">
        <v>0</v>
      </c>
      <c r="KQ709">
        <v>0</v>
      </c>
      <c r="KR709">
        <v>0</v>
      </c>
      <c r="KS709">
        <v>0</v>
      </c>
      <c r="KT709">
        <v>-8.32</v>
      </c>
      <c r="KU709">
        <v>3.46</v>
      </c>
      <c r="KV709">
        <v>0.55000000000000004</v>
      </c>
      <c r="KW709">
        <v>-0.13</v>
      </c>
      <c r="KX709">
        <v>0</v>
      </c>
      <c r="KY709">
        <v>0</v>
      </c>
      <c r="KZ709">
        <v>0</v>
      </c>
      <c r="LA709">
        <v>4.7699999999999996</v>
      </c>
      <c r="LB709">
        <v>-0.02</v>
      </c>
      <c r="LC709">
        <v>-0.49</v>
      </c>
      <c r="LD709">
        <v>15</v>
      </c>
      <c r="LE709">
        <v>0</v>
      </c>
      <c r="LF709">
        <v>-17.350000000000001</v>
      </c>
      <c r="LG709">
        <v>3.54</v>
      </c>
      <c r="LH709">
        <v>0</v>
      </c>
      <c r="LI709">
        <v>0</v>
      </c>
      <c r="LJ709">
        <v>0</v>
      </c>
      <c r="LK709">
        <v>0</v>
      </c>
      <c r="LL709">
        <v>-17.350000000000001</v>
      </c>
      <c r="LM709">
        <v>2.46</v>
      </c>
      <c r="LN709">
        <v>0</v>
      </c>
      <c r="LO709">
        <v>0</v>
      </c>
      <c r="LP709">
        <v>0</v>
      </c>
      <c r="LQ709">
        <v>0</v>
      </c>
      <c r="LR709">
        <v>-17.350000000000001</v>
      </c>
      <c r="LS709">
        <v>3.25</v>
      </c>
      <c r="LT709">
        <v>0.48</v>
      </c>
      <c r="LU709">
        <v>-1.24</v>
      </c>
      <c r="LV709">
        <v>0</v>
      </c>
      <c r="LW709">
        <v>0</v>
      </c>
      <c r="LX709">
        <v>0</v>
      </c>
      <c r="LY709">
        <v>4.26</v>
      </c>
      <c r="LZ709">
        <v>-0.02</v>
      </c>
      <c r="MA709">
        <v>-1.1200000000000001</v>
      </c>
      <c r="MB709">
        <v>25</v>
      </c>
      <c r="MC709">
        <v>0</v>
      </c>
      <c r="MD709">
        <v>-29.2</v>
      </c>
      <c r="ME709">
        <v>2.84</v>
      </c>
      <c r="MF709">
        <v>0</v>
      </c>
      <c r="MG709">
        <v>0</v>
      </c>
      <c r="MH709">
        <v>0</v>
      </c>
      <c r="MI709">
        <v>0</v>
      </c>
      <c r="MJ709">
        <v>-29.2</v>
      </c>
      <c r="MK709">
        <v>1.79</v>
      </c>
      <c r="ML709">
        <v>0</v>
      </c>
      <c r="MM709">
        <v>0</v>
      </c>
      <c r="MN709">
        <v>0</v>
      </c>
      <c r="MO709">
        <v>0</v>
      </c>
      <c r="MP709">
        <v>-29.2</v>
      </c>
    </row>
    <row r="710" spans="1:354" x14ac:dyDescent="0.4">
      <c r="A710">
        <v>-7.06</v>
      </c>
      <c r="B710">
        <v>96.74</v>
      </c>
      <c r="C710">
        <v>1.54</v>
      </c>
      <c r="D710">
        <v>-15.71</v>
      </c>
      <c r="E710">
        <v>-1.38</v>
      </c>
      <c r="F710">
        <v>-1.79</v>
      </c>
      <c r="G710">
        <v>-9.6</v>
      </c>
      <c r="H710">
        <v>-1.63</v>
      </c>
      <c r="I710">
        <v>-7.0000000000000007E-2</v>
      </c>
      <c r="J710">
        <v>3.89</v>
      </c>
      <c r="K710">
        <v>2.44</v>
      </c>
      <c r="L710">
        <v>5.12</v>
      </c>
      <c r="M710">
        <v>0.04</v>
      </c>
      <c r="N710">
        <v>-41.48</v>
      </c>
      <c r="O710">
        <v>-0.04</v>
      </c>
      <c r="P710">
        <v>0.79</v>
      </c>
      <c r="Q710">
        <v>2.6</v>
      </c>
      <c r="R710">
        <v>0.67</v>
      </c>
      <c r="S710">
        <v>0.27</v>
      </c>
      <c r="T710">
        <v>-43.35</v>
      </c>
      <c r="U710">
        <v>0.23</v>
      </c>
      <c r="V710">
        <v>12.93</v>
      </c>
      <c r="W710">
        <v>-3.38</v>
      </c>
      <c r="X710">
        <v>-2.2999999999999998</v>
      </c>
      <c r="Y710">
        <v>9.61</v>
      </c>
      <c r="Z710">
        <v>-1.65</v>
      </c>
      <c r="AA710">
        <v>0.04</v>
      </c>
      <c r="AB710">
        <v>1.42</v>
      </c>
      <c r="AC710">
        <v>-0.14000000000000001</v>
      </c>
      <c r="AD710">
        <v>-2.94</v>
      </c>
      <c r="AE710">
        <v>-0.02</v>
      </c>
      <c r="AF710">
        <v>-43.12</v>
      </c>
      <c r="AG710">
        <v>0.04</v>
      </c>
      <c r="AH710">
        <v>-8.4</v>
      </c>
      <c r="AI710">
        <v>-1.24</v>
      </c>
      <c r="AJ710">
        <v>-0.13</v>
      </c>
      <c r="AK710">
        <v>-0.1</v>
      </c>
      <c r="AL710">
        <v>-42.85</v>
      </c>
      <c r="AM710">
        <v>-0.85</v>
      </c>
      <c r="AN710">
        <v>-19.440000000000001</v>
      </c>
      <c r="AO710">
        <v>4.05</v>
      </c>
      <c r="AP710">
        <v>3.86</v>
      </c>
      <c r="AQ710">
        <v>0.02</v>
      </c>
      <c r="AR710">
        <v>16.39</v>
      </c>
      <c r="AS710">
        <v>0</v>
      </c>
      <c r="AT710">
        <v>6.2</v>
      </c>
      <c r="AU710">
        <v>7.09</v>
      </c>
      <c r="AV710">
        <v>-1.52</v>
      </c>
      <c r="AW710">
        <v>0.01</v>
      </c>
      <c r="AX710">
        <v>10.02</v>
      </c>
      <c r="AY710">
        <v>0</v>
      </c>
      <c r="AZ710">
        <v>1.54</v>
      </c>
      <c r="BA710">
        <v>1.78</v>
      </c>
      <c r="BB710">
        <v>-0.45</v>
      </c>
      <c r="BC710">
        <v>0</v>
      </c>
      <c r="BD710">
        <v>10.44</v>
      </c>
      <c r="BE710">
        <v>0.02</v>
      </c>
      <c r="BF710">
        <v>2.5099999999999998</v>
      </c>
      <c r="BG710">
        <v>2.98</v>
      </c>
      <c r="BH710">
        <v>-0.72</v>
      </c>
      <c r="BI710">
        <v>0</v>
      </c>
      <c r="BJ710">
        <v>10.02</v>
      </c>
      <c r="BK710">
        <v>0.02</v>
      </c>
      <c r="BL710">
        <v>-0.35</v>
      </c>
      <c r="BM710">
        <v>1.56</v>
      </c>
      <c r="BN710">
        <v>0.71</v>
      </c>
      <c r="BO710">
        <v>0.01</v>
      </c>
      <c r="BP710">
        <v>10.72</v>
      </c>
      <c r="BQ710">
        <v>0.01</v>
      </c>
      <c r="BR710">
        <v>-0.34</v>
      </c>
      <c r="BS710">
        <v>1.59</v>
      </c>
      <c r="BT710">
        <v>0.72</v>
      </c>
      <c r="BU710">
        <v>0.02</v>
      </c>
      <c r="BV710">
        <v>9.7100000000000009</v>
      </c>
      <c r="BW710">
        <v>0</v>
      </c>
      <c r="BX710">
        <v>1.0900000000000001</v>
      </c>
      <c r="BY710">
        <v>30.53</v>
      </c>
      <c r="BZ710">
        <v>14.29</v>
      </c>
      <c r="CA710">
        <v>-3.28</v>
      </c>
      <c r="CB710">
        <v>7.13</v>
      </c>
      <c r="CC710">
        <v>0</v>
      </c>
      <c r="CD710">
        <v>-0.95</v>
      </c>
      <c r="CE710">
        <v>-7.62</v>
      </c>
      <c r="CF710">
        <v>2</v>
      </c>
      <c r="CG710">
        <v>-13.07</v>
      </c>
      <c r="CH710">
        <v>0</v>
      </c>
      <c r="CI710">
        <v>0.02</v>
      </c>
      <c r="CJ710">
        <v>18.39</v>
      </c>
      <c r="CK710">
        <v>-5.99</v>
      </c>
      <c r="CL710">
        <v>72.33</v>
      </c>
      <c r="CM710">
        <v>-27.18</v>
      </c>
      <c r="CN710">
        <v>0.06</v>
      </c>
      <c r="CO710">
        <v>0.1</v>
      </c>
      <c r="CP710">
        <v>68.150000000000006</v>
      </c>
      <c r="CQ710">
        <v>53.06</v>
      </c>
      <c r="CR710">
        <v>28.6</v>
      </c>
      <c r="CS710">
        <v>-26.8</v>
      </c>
      <c r="CT710">
        <v>0.12</v>
      </c>
      <c r="CU710">
        <v>-0.09</v>
      </c>
      <c r="CV710">
        <v>-7.73</v>
      </c>
      <c r="CW710">
        <v>-0.99</v>
      </c>
      <c r="CX710">
        <v>-6.07</v>
      </c>
      <c r="CY710">
        <v>-2.56</v>
      </c>
      <c r="CZ710">
        <v>0.2</v>
      </c>
      <c r="DA710">
        <v>3.21</v>
      </c>
      <c r="DB710">
        <v>3.07</v>
      </c>
      <c r="DC710">
        <v>0</v>
      </c>
      <c r="DD710">
        <v>58.97</v>
      </c>
      <c r="DE710">
        <v>-3.79</v>
      </c>
      <c r="DF710">
        <v>0</v>
      </c>
      <c r="DG710">
        <v>0</v>
      </c>
      <c r="DH710">
        <v>-32.28</v>
      </c>
      <c r="DI710">
        <v>0</v>
      </c>
      <c r="DJ710">
        <v>0.53</v>
      </c>
      <c r="DK710">
        <v>-2.63</v>
      </c>
      <c r="DL710">
        <v>0</v>
      </c>
      <c r="DM710">
        <v>0</v>
      </c>
      <c r="DN710">
        <v>-5.44</v>
      </c>
      <c r="DO710">
        <v>0</v>
      </c>
      <c r="DP710">
        <v>0</v>
      </c>
      <c r="DQ710">
        <v>-3.32</v>
      </c>
      <c r="DR710">
        <v>0.52</v>
      </c>
      <c r="DS710">
        <v>2.0299999999999998</v>
      </c>
      <c r="DT710">
        <v>0</v>
      </c>
      <c r="DU710">
        <v>0</v>
      </c>
      <c r="DV710">
        <v>0</v>
      </c>
      <c r="DW710">
        <v>-5.37</v>
      </c>
      <c r="DX710">
        <v>-0.09</v>
      </c>
      <c r="DY710">
        <v>1.03</v>
      </c>
      <c r="DZ710">
        <v>15</v>
      </c>
      <c r="EA710">
        <v>0</v>
      </c>
      <c r="EB710">
        <v>17.93</v>
      </c>
      <c r="EC710">
        <v>-3.72</v>
      </c>
      <c r="ED710">
        <v>0</v>
      </c>
      <c r="EE710">
        <v>0</v>
      </c>
      <c r="EF710">
        <v>0</v>
      </c>
      <c r="EG710">
        <v>0</v>
      </c>
      <c r="EH710">
        <v>-3.2</v>
      </c>
      <c r="EI710">
        <v>-2.11</v>
      </c>
      <c r="EJ710">
        <v>0</v>
      </c>
      <c r="EK710">
        <v>0</v>
      </c>
      <c r="EL710">
        <v>0</v>
      </c>
      <c r="EM710">
        <v>0</v>
      </c>
      <c r="EN710">
        <v>-1.6</v>
      </c>
      <c r="EO710">
        <v>-3.48</v>
      </c>
      <c r="EP710">
        <v>0.53</v>
      </c>
      <c r="EQ710">
        <v>0.78</v>
      </c>
      <c r="ER710">
        <v>0</v>
      </c>
      <c r="ES710">
        <v>0</v>
      </c>
      <c r="ET710">
        <v>0</v>
      </c>
      <c r="EU710">
        <v>-5.32</v>
      </c>
      <c r="EV710">
        <v>-0.09</v>
      </c>
      <c r="EW710">
        <v>0.32</v>
      </c>
      <c r="EX710">
        <v>0</v>
      </c>
      <c r="EY710">
        <v>0</v>
      </c>
      <c r="EZ710">
        <v>31.34</v>
      </c>
      <c r="FA710">
        <v>-4.0599999999999996</v>
      </c>
      <c r="FB710">
        <v>0</v>
      </c>
      <c r="FC710">
        <v>0</v>
      </c>
      <c r="FD710">
        <v>0</v>
      </c>
      <c r="FE710">
        <v>0</v>
      </c>
      <c r="FF710">
        <v>31.34</v>
      </c>
      <c r="FG710">
        <v>-2.5499999999999998</v>
      </c>
      <c r="FH710">
        <v>0</v>
      </c>
      <c r="FI710">
        <v>0</v>
      </c>
      <c r="FJ710">
        <v>0</v>
      </c>
      <c r="FK710">
        <v>0</v>
      </c>
      <c r="FL710">
        <v>31.34</v>
      </c>
      <c r="FM710">
        <v>-3.46</v>
      </c>
      <c r="FN710">
        <v>0.55000000000000004</v>
      </c>
      <c r="FO710">
        <v>-0.13</v>
      </c>
      <c r="FP710">
        <v>0</v>
      </c>
      <c r="FQ710">
        <v>0</v>
      </c>
      <c r="FR710">
        <v>0</v>
      </c>
      <c r="FS710">
        <v>-4.7699999999999996</v>
      </c>
      <c r="FT710">
        <v>-0.02</v>
      </c>
      <c r="FU710">
        <v>-0.49</v>
      </c>
      <c r="FV710">
        <v>-15</v>
      </c>
      <c r="FW710">
        <v>0</v>
      </c>
      <c r="FX710">
        <v>57.9</v>
      </c>
      <c r="FY710">
        <v>-3.54</v>
      </c>
      <c r="FZ710">
        <v>0</v>
      </c>
      <c r="GA710">
        <v>0</v>
      </c>
      <c r="GB710">
        <v>0</v>
      </c>
      <c r="GC710">
        <v>0</v>
      </c>
      <c r="GD710">
        <v>57.9</v>
      </c>
      <c r="GE710">
        <v>-2.46</v>
      </c>
      <c r="GF710">
        <v>0</v>
      </c>
      <c r="GG710">
        <v>0</v>
      </c>
      <c r="GH710">
        <v>0</v>
      </c>
      <c r="GI710">
        <v>0</v>
      </c>
      <c r="GJ710">
        <v>57.9</v>
      </c>
      <c r="GK710">
        <v>-3.25</v>
      </c>
      <c r="GL710">
        <v>0.48</v>
      </c>
      <c r="GM710">
        <v>-1.24</v>
      </c>
      <c r="GN710">
        <v>0</v>
      </c>
      <c r="GO710">
        <v>0</v>
      </c>
      <c r="GP710">
        <v>0</v>
      </c>
      <c r="GQ710">
        <v>-4.26</v>
      </c>
      <c r="GR710">
        <v>-0.02</v>
      </c>
      <c r="GS710">
        <v>-1.1200000000000001</v>
      </c>
      <c r="GT710">
        <v>-25</v>
      </c>
      <c r="GU710">
        <v>0</v>
      </c>
      <c r="GV710">
        <v>56.63</v>
      </c>
      <c r="GW710">
        <v>-2.84</v>
      </c>
      <c r="GX710">
        <v>0</v>
      </c>
      <c r="GY710">
        <v>0</v>
      </c>
      <c r="GZ710">
        <v>0</v>
      </c>
      <c r="HA710">
        <v>0</v>
      </c>
      <c r="HB710">
        <v>56.63</v>
      </c>
      <c r="HC710">
        <v>-1.79</v>
      </c>
      <c r="HD710">
        <v>0</v>
      </c>
      <c r="HE710">
        <v>0</v>
      </c>
      <c r="HF710">
        <v>0</v>
      </c>
      <c r="HG710">
        <v>0</v>
      </c>
      <c r="HH710">
        <v>56.63</v>
      </c>
      <c r="HI710">
        <v>3.27</v>
      </c>
      <c r="HJ710">
        <v>7.15</v>
      </c>
      <c r="HK710">
        <v>0.01</v>
      </c>
      <c r="HL710">
        <v>-0.67</v>
      </c>
      <c r="HM710">
        <v>-2.33</v>
      </c>
      <c r="HN710">
        <v>-12.62</v>
      </c>
      <c r="HO710">
        <v>13.06</v>
      </c>
      <c r="HP710">
        <v>-0.04</v>
      </c>
      <c r="HQ710">
        <v>-0.02</v>
      </c>
      <c r="HR710">
        <v>-27.1</v>
      </c>
      <c r="HS710">
        <v>-18.190000000000001</v>
      </c>
      <c r="HT710">
        <v>-68.3</v>
      </c>
      <c r="HU710">
        <v>27.22</v>
      </c>
      <c r="HV710">
        <v>-7.0000000000000007E-2</v>
      </c>
      <c r="HW710">
        <v>0.01</v>
      </c>
      <c r="HX710">
        <v>-14.39</v>
      </c>
      <c r="HY710">
        <v>-3.77</v>
      </c>
      <c r="HZ710">
        <v>-18.12</v>
      </c>
      <c r="IA710">
        <v>26.79</v>
      </c>
      <c r="IB710">
        <v>-0.06</v>
      </c>
      <c r="IC710">
        <v>0.01</v>
      </c>
      <c r="ID710">
        <v>-25.53</v>
      </c>
      <c r="IE710">
        <v>-7.99</v>
      </c>
      <c r="IF710">
        <v>39.090000000000003</v>
      </c>
      <c r="IG710">
        <v>2.56</v>
      </c>
      <c r="IH710">
        <v>0.2</v>
      </c>
      <c r="II710">
        <v>3.21</v>
      </c>
      <c r="IJ710">
        <v>-36.99</v>
      </c>
      <c r="IK710">
        <v>0</v>
      </c>
      <c r="IL710">
        <v>-64.36</v>
      </c>
      <c r="IM710">
        <v>3.79</v>
      </c>
      <c r="IN710">
        <v>0</v>
      </c>
      <c r="IO710">
        <v>0</v>
      </c>
      <c r="IP710">
        <v>39.78</v>
      </c>
      <c r="IQ710">
        <v>0</v>
      </c>
      <c r="IR710">
        <v>-6.61</v>
      </c>
      <c r="IS710">
        <v>2.63</v>
      </c>
      <c r="IT710">
        <v>0</v>
      </c>
      <c r="IU710">
        <v>0</v>
      </c>
      <c r="IV710">
        <v>10.039999999999999</v>
      </c>
      <c r="IW710">
        <v>0</v>
      </c>
      <c r="IX710">
        <v>0</v>
      </c>
      <c r="IY710">
        <v>3.32</v>
      </c>
      <c r="IZ710">
        <v>0.52</v>
      </c>
      <c r="JA710">
        <v>2.0299999999999998</v>
      </c>
      <c r="JB710">
        <v>0</v>
      </c>
      <c r="JC710">
        <v>0</v>
      </c>
      <c r="JD710">
        <v>0</v>
      </c>
      <c r="JE710">
        <v>5.37</v>
      </c>
      <c r="JF710">
        <v>-0.09</v>
      </c>
      <c r="JG710">
        <v>1.03</v>
      </c>
      <c r="JH710">
        <v>-15</v>
      </c>
      <c r="JI710">
        <v>0</v>
      </c>
      <c r="JJ710">
        <v>-0.51</v>
      </c>
      <c r="JK710">
        <v>3.72</v>
      </c>
      <c r="JL710">
        <v>0</v>
      </c>
      <c r="JM710">
        <v>0</v>
      </c>
      <c r="JN710">
        <v>0</v>
      </c>
      <c r="JO710">
        <v>0</v>
      </c>
      <c r="JP710">
        <v>8.27</v>
      </c>
      <c r="JQ710">
        <v>2.11</v>
      </c>
      <c r="JR710">
        <v>0</v>
      </c>
      <c r="JS710">
        <v>0</v>
      </c>
      <c r="JT710">
        <v>0</v>
      </c>
      <c r="JU710">
        <v>0</v>
      </c>
      <c r="JV710">
        <v>4.1399999999999997</v>
      </c>
      <c r="JW710">
        <v>3.48</v>
      </c>
      <c r="JX710">
        <v>0.53</v>
      </c>
      <c r="JY710">
        <v>0.78</v>
      </c>
      <c r="JZ710">
        <v>0</v>
      </c>
      <c r="KA710">
        <v>0</v>
      </c>
      <c r="KB710">
        <v>0</v>
      </c>
      <c r="KC710">
        <v>5.32</v>
      </c>
      <c r="KD710">
        <v>-0.09</v>
      </c>
      <c r="KE710">
        <v>0.32</v>
      </c>
      <c r="KF710">
        <v>0</v>
      </c>
      <c r="KG710">
        <v>0</v>
      </c>
      <c r="KH710">
        <v>-8.36</v>
      </c>
      <c r="KI710">
        <v>4.0599999999999996</v>
      </c>
      <c r="KJ710">
        <v>0</v>
      </c>
      <c r="KK710">
        <v>0</v>
      </c>
      <c r="KL710">
        <v>0</v>
      </c>
      <c r="KM710">
        <v>0</v>
      </c>
      <c r="KN710">
        <v>-8.36</v>
      </c>
      <c r="KO710">
        <v>2.5499999999999998</v>
      </c>
      <c r="KP710">
        <v>0</v>
      </c>
      <c r="KQ710">
        <v>0</v>
      </c>
      <c r="KR710">
        <v>0</v>
      </c>
      <c r="KS710">
        <v>0</v>
      </c>
      <c r="KT710">
        <v>-8.36</v>
      </c>
      <c r="KU710">
        <v>3.46</v>
      </c>
      <c r="KV710">
        <v>0.55000000000000004</v>
      </c>
      <c r="KW710">
        <v>-0.13</v>
      </c>
      <c r="KX710">
        <v>0</v>
      </c>
      <c r="KY710">
        <v>0</v>
      </c>
      <c r="KZ710">
        <v>0</v>
      </c>
      <c r="LA710">
        <v>4.7699999999999996</v>
      </c>
      <c r="LB710">
        <v>-0.02</v>
      </c>
      <c r="LC710">
        <v>-0.49</v>
      </c>
      <c r="LD710">
        <v>15</v>
      </c>
      <c r="LE710">
        <v>0</v>
      </c>
      <c r="LF710">
        <v>-17.34</v>
      </c>
      <c r="LG710">
        <v>3.54</v>
      </c>
      <c r="LH710">
        <v>0</v>
      </c>
      <c r="LI710">
        <v>0</v>
      </c>
      <c r="LJ710">
        <v>0</v>
      </c>
      <c r="LK710">
        <v>0</v>
      </c>
      <c r="LL710">
        <v>-17.34</v>
      </c>
      <c r="LM710">
        <v>2.46</v>
      </c>
      <c r="LN710">
        <v>0</v>
      </c>
      <c r="LO710">
        <v>0</v>
      </c>
      <c r="LP710">
        <v>0</v>
      </c>
      <c r="LQ710">
        <v>0</v>
      </c>
      <c r="LR710">
        <v>-17.34</v>
      </c>
      <c r="LS710">
        <v>3.25</v>
      </c>
      <c r="LT710">
        <v>0.48</v>
      </c>
      <c r="LU710">
        <v>-1.24</v>
      </c>
      <c r="LV710">
        <v>0</v>
      </c>
      <c r="LW710">
        <v>0</v>
      </c>
      <c r="LX710">
        <v>0</v>
      </c>
      <c r="LY710">
        <v>4.26</v>
      </c>
      <c r="LZ710">
        <v>-0.02</v>
      </c>
      <c r="MA710">
        <v>-1.1200000000000001</v>
      </c>
      <c r="MB710">
        <v>25</v>
      </c>
      <c r="MC710">
        <v>0</v>
      </c>
      <c r="MD710">
        <v>-29.15</v>
      </c>
      <c r="ME710">
        <v>2.84</v>
      </c>
      <c r="MF710">
        <v>0</v>
      </c>
      <c r="MG710">
        <v>0</v>
      </c>
      <c r="MH710">
        <v>0</v>
      </c>
      <c r="MI710">
        <v>0</v>
      </c>
      <c r="MJ710">
        <v>-29.15</v>
      </c>
      <c r="MK710">
        <v>1.79</v>
      </c>
      <c r="ML710">
        <v>0</v>
      </c>
      <c r="MM710">
        <v>0</v>
      </c>
      <c r="MN710">
        <v>0</v>
      </c>
      <c r="MO710">
        <v>0</v>
      </c>
      <c r="MP710">
        <v>-29.15</v>
      </c>
    </row>
    <row r="711" spans="1:354" x14ac:dyDescent="0.4">
      <c r="A711">
        <v>-7</v>
      </c>
      <c r="B711">
        <v>96.74</v>
      </c>
      <c r="C711">
        <v>1.51</v>
      </c>
      <c r="D711">
        <v>-15.76</v>
      </c>
      <c r="E711">
        <v>-1.36</v>
      </c>
      <c r="F711">
        <v>-1.79</v>
      </c>
      <c r="G711">
        <v>-9.6</v>
      </c>
      <c r="H711">
        <v>-1.63</v>
      </c>
      <c r="I711">
        <v>-0.06</v>
      </c>
      <c r="J711">
        <v>3.88</v>
      </c>
      <c r="K711">
        <v>2.4</v>
      </c>
      <c r="L711">
        <v>5.0999999999999996</v>
      </c>
      <c r="M711">
        <v>0.05</v>
      </c>
      <c r="N711">
        <v>-41.48</v>
      </c>
      <c r="O711">
        <v>-0.03</v>
      </c>
      <c r="P711">
        <v>0.74</v>
      </c>
      <c r="Q711">
        <v>2.66</v>
      </c>
      <c r="R711">
        <v>0.65</v>
      </c>
      <c r="S711">
        <v>0.24</v>
      </c>
      <c r="T711">
        <v>-43.34</v>
      </c>
      <c r="U711">
        <v>0.28000000000000003</v>
      </c>
      <c r="V711">
        <v>13.03</v>
      </c>
      <c r="W711">
        <v>-3.41</v>
      </c>
      <c r="X711">
        <v>-2.2799999999999998</v>
      </c>
      <c r="Y711">
        <v>9.61</v>
      </c>
      <c r="Z711">
        <v>-1.65</v>
      </c>
      <c r="AA711">
        <v>0.04</v>
      </c>
      <c r="AB711">
        <v>1.4</v>
      </c>
      <c r="AC711">
        <v>-0.18</v>
      </c>
      <c r="AD711">
        <v>-2.93</v>
      </c>
      <c r="AE711">
        <v>-0.01</v>
      </c>
      <c r="AF711">
        <v>-43.12</v>
      </c>
      <c r="AG711">
        <v>0.05</v>
      </c>
      <c r="AH711">
        <v>-8.36</v>
      </c>
      <c r="AI711">
        <v>-1.21</v>
      </c>
      <c r="AJ711">
        <v>-0.15</v>
      </c>
      <c r="AK711">
        <v>-0.15</v>
      </c>
      <c r="AL711">
        <v>-42.85</v>
      </c>
      <c r="AM711">
        <v>-0.81</v>
      </c>
      <c r="AN711">
        <v>-19.46</v>
      </c>
      <c r="AO711">
        <v>4.04</v>
      </c>
      <c r="AP711">
        <v>3.87</v>
      </c>
      <c r="AQ711">
        <v>0.02</v>
      </c>
      <c r="AR711">
        <v>16.39</v>
      </c>
      <c r="AS711">
        <v>0</v>
      </c>
      <c r="AT711">
        <v>6.2</v>
      </c>
      <c r="AU711">
        <v>7.12</v>
      </c>
      <c r="AV711">
        <v>-1.51</v>
      </c>
      <c r="AW711">
        <v>0.01</v>
      </c>
      <c r="AX711">
        <v>10.02</v>
      </c>
      <c r="AY711">
        <v>0</v>
      </c>
      <c r="AZ711">
        <v>1.54</v>
      </c>
      <c r="BA711">
        <v>1.79</v>
      </c>
      <c r="BB711">
        <v>-0.45</v>
      </c>
      <c r="BC711">
        <v>0</v>
      </c>
      <c r="BD711">
        <v>10.44</v>
      </c>
      <c r="BE711">
        <v>0.01</v>
      </c>
      <c r="BF711">
        <v>2.5099999999999998</v>
      </c>
      <c r="BG711">
        <v>2.99</v>
      </c>
      <c r="BH711">
        <v>-0.72</v>
      </c>
      <c r="BI711">
        <v>0</v>
      </c>
      <c r="BJ711">
        <v>10.02</v>
      </c>
      <c r="BK711">
        <v>0.01</v>
      </c>
      <c r="BL711">
        <v>-0.35</v>
      </c>
      <c r="BM711">
        <v>1.56</v>
      </c>
      <c r="BN711">
        <v>0.71</v>
      </c>
      <c r="BO711">
        <v>0.02</v>
      </c>
      <c r="BP711">
        <v>10.72</v>
      </c>
      <c r="BQ711">
        <v>-0.01</v>
      </c>
      <c r="BR711">
        <v>-0.33</v>
      </c>
      <c r="BS711">
        <v>1.59</v>
      </c>
      <c r="BT711">
        <v>0.71</v>
      </c>
      <c r="BU711">
        <v>0.05</v>
      </c>
      <c r="BV711">
        <v>9.6999999999999993</v>
      </c>
      <c r="BW711">
        <v>-0.03</v>
      </c>
      <c r="BX711">
        <v>1.1000000000000001</v>
      </c>
      <c r="BY711">
        <v>30.46</v>
      </c>
      <c r="BZ711">
        <v>14.26</v>
      </c>
      <c r="CA711">
        <v>-3.28</v>
      </c>
      <c r="CB711">
        <v>7.13</v>
      </c>
      <c r="CC711">
        <v>-0.01</v>
      </c>
      <c r="CD711">
        <v>-0.86</v>
      </c>
      <c r="CE711">
        <v>-7.54</v>
      </c>
      <c r="CF711">
        <v>2.0299999999999998</v>
      </c>
      <c r="CG711">
        <v>-13.1</v>
      </c>
      <c r="CH711">
        <v>-0.01</v>
      </c>
      <c r="CI711">
        <v>0.03</v>
      </c>
      <c r="CJ711">
        <v>17.43</v>
      </c>
      <c r="CK711">
        <v>-6.15</v>
      </c>
      <c r="CL711">
        <v>72.400000000000006</v>
      </c>
      <c r="CM711">
        <v>-27.23</v>
      </c>
      <c r="CN711">
        <v>0.06</v>
      </c>
      <c r="CO711">
        <v>0.04</v>
      </c>
      <c r="CP711">
        <v>71.11</v>
      </c>
      <c r="CQ711">
        <v>57.64</v>
      </c>
      <c r="CR711">
        <v>30.42</v>
      </c>
      <c r="CS711">
        <v>-26.79</v>
      </c>
      <c r="CT711">
        <v>0.08</v>
      </c>
      <c r="CU711">
        <v>-7.0000000000000007E-2</v>
      </c>
      <c r="CV711">
        <v>-7.28</v>
      </c>
      <c r="CW711">
        <v>-0.95</v>
      </c>
      <c r="CX711">
        <v>-7.53</v>
      </c>
      <c r="CY711">
        <v>-2.56</v>
      </c>
      <c r="CZ711">
        <v>0.2</v>
      </c>
      <c r="DA711">
        <v>3.21</v>
      </c>
      <c r="DB711">
        <v>3.37</v>
      </c>
      <c r="DC711">
        <v>0</v>
      </c>
      <c r="DD711">
        <v>58.28</v>
      </c>
      <c r="DE711">
        <v>-3.79</v>
      </c>
      <c r="DF711">
        <v>0</v>
      </c>
      <c r="DG711">
        <v>0</v>
      </c>
      <c r="DH711">
        <v>-31.68</v>
      </c>
      <c r="DI711">
        <v>0</v>
      </c>
      <c r="DJ711">
        <v>-0.15</v>
      </c>
      <c r="DK711">
        <v>-2.63</v>
      </c>
      <c r="DL711">
        <v>0</v>
      </c>
      <c r="DM711">
        <v>0</v>
      </c>
      <c r="DN711">
        <v>-6.08</v>
      </c>
      <c r="DO711">
        <v>0</v>
      </c>
      <c r="DP711">
        <v>0</v>
      </c>
      <c r="DQ711">
        <v>-3.32</v>
      </c>
      <c r="DR711">
        <v>0.52</v>
      </c>
      <c r="DS711">
        <v>2.0299999999999998</v>
      </c>
      <c r="DT711">
        <v>0</v>
      </c>
      <c r="DU711">
        <v>0</v>
      </c>
      <c r="DV711">
        <v>0</v>
      </c>
      <c r="DW711">
        <v>-5.37</v>
      </c>
      <c r="DX711">
        <v>-0.09</v>
      </c>
      <c r="DY711">
        <v>1.03</v>
      </c>
      <c r="DZ711">
        <v>15</v>
      </c>
      <c r="EA711">
        <v>0</v>
      </c>
      <c r="EB711">
        <v>21.35</v>
      </c>
      <c r="EC711">
        <v>-3.72</v>
      </c>
      <c r="ED711">
        <v>0</v>
      </c>
      <c r="EE711">
        <v>0</v>
      </c>
      <c r="EF711">
        <v>0</v>
      </c>
      <c r="EG711">
        <v>0</v>
      </c>
      <c r="EH711">
        <v>-5.0199999999999996</v>
      </c>
      <c r="EI711">
        <v>-2.11</v>
      </c>
      <c r="EJ711">
        <v>0</v>
      </c>
      <c r="EK711">
        <v>0</v>
      </c>
      <c r="EL711">
        <v>0</v>
      </c>
      <c r="EM711">
        <v>0</v>
      </c>
      <c r="EN711">
        <v>-2.5099999999999998</v>
      </c>
      <c r="EO711">
        <v>-3.48</v>
      </c>
      <c r="EP711">
        <v>0.53</v>
      </c>
      <c r="EQ711">
        <v>0.78</v>
      </c>
      <c r="ER711">
        <v>0</v>
      </c>
      <c r="ES711">
        <v>0</v>
      </c>
      <c r="ET711">
        <v>0</v>
      </c>
      <c r="EU711">
        <v>-5.32</v>
      </c>
      <c r="EV711">
        <v>-0.09</v>
      </c>
      <c r="EW711">
        <v>0.32</v>
      </c>
      <c r="EX711">
        <v>0</v>
      </c>
      <c r="EY711">
        <v>0</v>
      </c>
      <c r="EZ711">
        <v>30.38</v>
      </c>
      <c r="FA711">
        <v>-4.0599999999999996</v>
      </c>
      <c r="FB711">
        <v>0</v>
      </c>
      <c r="FC711">
        <v>0</v>
      </c>
      <c r="FD711">
        <v>0</v>
      </c>
      <c r="FE711">
        <v>0</v>
      </c>
      <c r="FF711">
        <v>30.38</v>
      </c>
      <c r="FG711">
        <v>-2.5499999999999998</v>
      </c>
      <c r="FH711">
        <v>0</v>
      </c>
      <c r="FI711">
        <v>0</v>
      </c>
      <c r="FJ711">
        <v>0</v>
      </c>
      <c r="FK711">
        <v>0</v>
      </c>
      <c r="FL711">
        <v>30.38</v>
      </c>
      <c r="FM711">
        <v>-3.46</v>
      </c>
      <c r="FN711">
        <v>0.55000000000000004</v>
      </c>
      <c r="FO711">
        <v>-0.13</v>
      </c>
      <c r="FP711">
        <v>0</v>
      </c>
      <c r="FQ711">
        <v>0</v>
      </c>
      <c r="FR711">
        <v>0</v>
      </c>
      <c r="FS711">
        <v>-4.7699999999999996</v>
      </c>
      <c r="FT711">
        <v>-0.02</v>
      </c>
      <c r="FU711">
        <v>-0.49</v>
      </c>
      <c r="FV711">
        <v>-15</v>
      </c>
      <c r="FW711">
        <v>0</v>
      </c>
      <c r="FX711">
        <v>57.45</v>
      </c>
      <c r="FY711">
        <v>-3.54</v>
      </c>
      <c r="FZ711">
        <v>0</v>
      </c>
      <c r="GA711">
        <v>0</v>
      </c>
      <c r="GB711">
        <v>0</v>
      </c>
      <c r="GC711">
        <v>0</v>
      </c>
      <c r="GD711">
        <v>57.45</v>
      </c>
      <c r="GE711">
        <v>-2.46</v>
      </c>
      <c r="GF711">
        <v>0</v>
      </c>
      <c r="GG711">
        <v>0</v>
      </c>
      <c r="GH711">
        <v>0</v>
      </c>
      <c r="GI711">
        <v>0</v>
      </c>
      <c r="GJ711">
        <v>57.45</v>
      </c>
      <c r="GK711">
        <v>-3.25</v>
      </c>
      <c r="GL711">
        <v>0.48</v>
      </c>
      <c r="GM711">
        <v>-1.24</v>
      </c>
      <c r="GN711">
        <v>0</v>
      </c>
      <c r="GO711">
        <v>0</v>
      </c>
      <c r="GP711">
        <v>0</v>
      </c>
      <c r="GQ711">
        <v>-4.26</v>
      </c>
      <c r="GR711">
        <v>-0.02</v>
      </c>
      <c r="GS711">
        <v>-1.1200000000000001</v>
      </c>
      <c r="GT711">
        <v>-25</v>
      </c>
      <c r="GU711">
        <v>0</v>
      </c>
      <c r="GV711">
        <v>56.08</v>
      </c>
      <c r="GW711">
        <v>-2.84</v>
      </c>
      <c r="GX711">
        <v>0</v>
      </c>
      <c r="GY711">
        <v>0</v>
      </c>
      <c r="GZ711">
        <v>0</v>
      </c>
      <c r="HA711">
        <v>0</v>
      </c>
      <c r="HB711">
        <v>56.08</v>
      </c>
      <c r="HC711">
        <v>-1.79</v>
      </c>
      <c r="HD711">
        <v>0</v>
      </c>
      <c r="HE711">
        <v>0</v>
      </c>
      <c r="HF711">
        <v>0</v>
      </c>
      <c r="HG711">
        <v>0</v>
      </c>
      <c r="HH711">
        <v>56.08</v>
      </c>
      <c r="HI711">
        <v>3.26</v>
      </c>
      <c r="HJ711">
        <v>7.14</v>
      </c>
      <c r="HK711">
        <v>-0.01</v>
      </c>
      <c r="HL711">
        <v>-0.69</v>
      </c>
      <c r="HM711">
        <v>-2.34</v>
      </c>
      <c r="HN711">
        <v>-12.5</v>
      </c>
      <c r="HO711">
        <v>13.07</v>
      </c>
      <c r="HP711">
        <v>-0.05</v>
      </c>
      <c r="HQ711">
        <v>-0.02</v>
      </c>
      <c r="HR711">
        <v>-27</v>
      </c>
      <c r="HS711">
        <v>-18.2</v>
      </c>
      <c r="HT711">
        <v>-68.349999999999994</v>
      </c>
      <c r="HU711">
        <v>27.22</v>
      </c>
      <c r="HV711">
        <v>-7.0000000000000007E-2</v>
      </c>
      <c r="HW711">
        <v>0.02</v>
      </c>
      <c r="HX711">
        <v>-14.43</v>
      </c>
      <c r="HY711">
        <v>-3.71</v>
      </c>
      <c r="HZ711">
        <v>-18.13</v>
      </c>
      <c r="IA711">
        <v>26.78</v>
      </c>
      <c r="IB711">
        <v>-0.06</v>
      </c>
      <c r="IC711">
        <v>0.01</v>
      </c>
      <c r="ID711">
        <v>-25.59</v>
      </c>
      <c r="IE711">
        <v>-8.1199999999999992</v>
      </c>
      <c r="IF711">
        <v>38.96</v>
      </c>
      <c r="IG711">
        <v>2.56</v>
      </c>
      <c r="IH711">
        <v>0.2</v>
      </c>
      <c r="II711">
        <v>3.21</v>
      </c>
      <c r="IJ711">
        <v>-36.979999999999997</v>
      </c>
      <c r="IK711">
        <v>0</v>
      </c>
      <c r="IL711">
        <v>-64.31</v>
      </c>
      <c r="IM711">
        <v>3.79</v>
      </c>
      <c r="IN711">
        <v>0</v>
      </c>
      <c r="IO711">
        <v>0</v>
      </c>
      <c r="IP711">
        <v>39.81</v>
      </c>
      <c r="IQ711">
        <v>0</v>
      </c>
      <c r="IR711">
        <v>-6.56</v>
      </c>
      <c r="IS711">
        <v>2.63</v>
      </c>
      <c r="IT711">
        <v>0</v>
      </c>
      <c r="IU711">
        <v>0</v>
      </c>
      <c r="IV711">
        <v>10.16</v>
      </c>
      <c r="IW711">
        <v>0</v>
      </c>
      <c r="IX711">
        <v>0</v>
      </c>
      <c r="IY711">
        <v>3.32</v>
      </c>
      <c r="IZ711">
        <v>0.52</v>
      </c>
      <c r="JA711">
        <v>2.0299999999999998</v>
      </c>
      <c r="JB711">
        <v>0</v>
      </c>
      <c r="JC711">
        <v>0</v>
      </c>
      <c r="JD711">
        <v>0</v>
      </c>
      <c r="JE711">
        <v>5.37</v>
      </c>
      <c r="JF711">
        <v>-0.09</v>
      </c>
      <c r="JG711">
        <v>1.03</v>
      </c>
      <c r="JH711">
        <v>-15</v>
      </c>
      <c r="JI711">
        <v>0</v>
      </c>
      <c r="JJ711">
        <v>-0.62</v>
      </c>
      <c r="JK711">
        <v>3.72</v>
      </c>
      <c r="JL711">
        <v>0</v>
      </c>
      <c r="JM711">
        <v>0</v>
      </c>
      <c r="JN711">
        <v>0</v>
      </c>
      <c r="JO711">
        <v>0</v>
      </c>
      <c r="JP711">
        <v>8.27</v>
      </c>
      <c r="JQ711">
        <v>2.11</v>
      </c>
      <c r="JR711">
        <v>0</v>
      </c>
      <c r="JS711">
        <v>0</v>
      </c>
      <c r="JT711">
        <v>0</v>
      </c>
      <c r="JU711">
        <v>0</v>
      </c>
      <c r="JV711">
        <v>4.1399999999999997</v>
      </c>
      <c r="JW711">
        <v>3.48</v>
      </c>
      <c r="JX711">
        <v>0.53</v>
      </c>
      <c r="JY711">
        <v>0.78</v>
      </c>
      <c r="JZ711">
        <v>0</v>
      </c>
      <c r="KA711">
        <v>0</v>
      </c>
      <c r="KB711">
        <v>0</v>
      </c>
      <c r="KC711">
        <v>5.32</v>
      </c>
      <c r="KD711">
        <v>-0.09</v>
      </c>
      <c r="KE711">
        <v>0.32</v>
      </c>
      <c r="KF711">
        <v>0</v>
      </c>
      <c r="KG711">
        <v>0</v>
      </c>
      <c r="KH711">
        <v>-8.3699999999999992</v>
      </c>
      <c r="KI711">
        <v>4.0599999999999996</v>
      </c>
      <c r="KJ711">
        <v>0</v>
      </c>
      <c r="KK711">
        <v>0</v>
      </c>
      <c r="KL711">
        <v>0</v>
      </c>
      <c r="KM711">
        <v>0</v>
      </c>
      <c r="KN711">
        <v>-8.3699999999999992</v>
      </c>
      <c r="KO711">
        <v>2.5499999999999998</v>
      </c>
      <c r="KP711">
        <v>0</v>
      </c>
      <c r="KQ711">
        <v>0</v>
      </c>
      <c r="KR711">
        <v>0</v>
      </c>
      <c r="KS711">
        <v>0</v>
      </c>
      <c r="KT711">
        <v>-8.3699999999999992</v>
      </c>
      <c r="KU711">
        <v>3.46</v>
      </c>
      <c r="KV711">
        <v>0.55000000000000004</v>
      </c>
      <c r="KW711">
        <v>-0.13</v>
      </c>
      <c r="KX711">
        <v>0</v>
      </c>
      <c r="KY711">
        <v>0</v>
      </c>
      <c r="KZ711">
        <v>0</v>
      </c>
      <c r="LA711">
        <v>4.7699999999999996</v>
      </c>
      <c r="LB711">
        <v>-0.02</v>
      </c>
      <c r="LC711">
        <v>-0.49</v>
      </c>
      <c r="LD711">
        <v>15</v>
      </c>
      <c r="LE711">
        <v>0</v>
      </c>
      <c r="LF711">
        <v>-17.309999999999999</v>
      </c>
      <c r="LG711">
        <v>3.54</v>
      </c>
      <c r="LH711">
        <v>0</v>
      </c>
      <c r="LI711">
        <v>0</v>
      </c>
      <c r="LJ711">
        <v>0</v>
      </c>
      <c r="LK711">
        <v>0</v>
      </c>
      <c r="LL711">
        <v>-17.309999999999999</v>
      </c>
      <c r="LM711">
        <v>2.46</v>
      </c>
      <c r="LN711">
        <v>0</v>
      </c>
      <c r="LO711">
        <v>0</v>
      </c>
      <c r="LP711">
        <v>0</v>
      </c>
      <c r="LQ711">
        <v>0</v>
      </c>
      <c r="LR711">
        <v>-17.309999999999999</v>
      </c>
      <c r="LS711">
        <v>3.25</v>
      </c>
      <c r="LT711">
        <v>0.48</v>
      </c>
      <c r="LU711">
        <v>-1.24</v>
      </c>
      <c r="LV711">
        <v>0</v>
      </c>
      <c r="LW711">
        <v>0</v>
      </c>
      <c r="LX711">
        <v>0</v>
      </c>
      <c r="LY711">
        <v>4.26</v>
      </c>
      <c r="LZ711">
        <v>-0.02</v>
      </c>
      <c r="MA711">
        <v>-1.1200000000000001</v>
      </c>
      <c r="MB711">
        <v>25</v>
      </c>
      <c r="MC711">
        <v>0</v>
      </c>
      <c r="MD711">
        <v>-29.12</v>
      </c>
      <c r="ME711">
        <v>2.84</v>
      </c>
      <c r="MF711">
        <v>0</v>
      </c>
      <c r="MG711">
        <v>0</v>
      </c>
      <c r="MH711">
        <v>0</v>
      </c>
      <c r="MI711">
        <v>0</v>
      </c>
      <c r="MJ711">
        <v>-29.12</v>
      </c>
      <c r="MK711">
        <v>1.79</v>
      </c>
      <c r="ML711">
        <v>0</v>
      </c>
      <c r="MM711">
        <v>0</v>
      </c>
      <c r="MN711">
        <v>0</v>
      </c>
      <c r="MO711">
        <v>0</v>
      </c>
      <c r="MP711">
        <v>-29.12</v>
      </c>
    </row>
    <row r="712" spans="1:354" x14ac:dyDescent="0.4">
      <c r="A712">
        <v>-6.95</v>
      </c>
      <c r="B712">
        <v>96.73</v>
      </c>
      <c r="C712">
        <v>1.45</v>
      </c>
      <c r="D712">
        <v>-15.79</v>
      </c>
      <c r="E712">
        <v>-1.35</v>
      </c>
      <c r="F712">
        <v>-1.79</v>
      </c>
      <c r="G712">
        <v>-9.6</v>
      </c>
      <c r="H712">
        <v>-1.63</v>
      </c>
      <c r="I712">
        <v>-0.06</v>
      </c>
      <c r="J712">
        <v>3.85</v>
      </c>
      <c r="K712">
        <v>2.39</v>
      </c>
      <c r="L712">
        <v>5.07</v>
      </c>
      <c r="M712">
        <v>0.06</v>
      </c>
      <c r="N712">
        <v>-41.48</v>
      </c>
      <c r="O712">
        <v>-0.02</v>
      </c>
      <c r="P712">
        <v>0.73</v>
      </c>
      <c r="Q712">
        <v>2.7</v>
      </c>
      <c r="R712">
        <v>0.65</v>
      </c>
      <c r="S712">
        <v>0.22</v>
      </c>
      <c r="T712">
        <v>-43.33</v>
      </c>
      <c r="U712">
        <v>0.35</v>
      </c>
      <c r="V712">
        <v>13.11</v>
      </c>
      <c r="W712">
        <v>-3.43</v>
      </c>
      <c r="X712">
        <v>-2.2599999999999998</v>
      </c>
      <c r="Y712">
        <v>9.61</v>
      </c>
      <c r="Z712">
        <v>-1.65</v>
      </c>
      <c r="AA712">
        <v>0.04</v>
      </c>
      <c r="AB712">
        <v>1.37</v>
      </c>
      <c r="AC712">
        <v>-0.2</v>
      </c>
      <c r="AD712">
        <v>-2.94</v>
      </c>
      <c r="AE712">
        <v>0</v>
      </c>
      <c r="AF712">
        <v>-43.12</v>
      </c>
      <c r="AG712">
        <v>0.05</v>
      </c>
      <c r="AH712">
        <v>-8.32</v>
      </c>
      <c r="AI712">
        <v>-1.19</v>
      </c>
      <c r="AJ712">
        <v>-0.16</v>
      </c>
      <c r="AK712">
        <v>-0.17</v>
      </c>
      <c r="AL712">
        <v>-42.86</v>
      </c>
      <c r="AM712">
        <v>-0.74</v>
      </c>
      <c r="AN712">
        <v>-19.48</v>
      </c>
      <c r="AO712">
        <v>4.03</v>
      </c>
      <c r="AP712">
        <v>3.88</v>
      </c>
      <c r="AQ712">
        <v>0.02</v>
      </c>
      <c r="AR712">
        <v>16.39</v>
      </c>
      <c r="AS712">
        <v>0</v>
      </c>
      <c r="AT712">
        <v>6.26</v>
      </c>
      <c r="AU712">
        <v>7.16</v>
      </c>
      <c r="AV712">
        <v>-1.48</v>
      </c>
      <c r="AW712">
        <v>0.01</v>
      </c>
      <c r="AX712">
        <v>10.02</v>
      </c>
      <c r="AY712">
        <v>0</v>
      </c>
      <c r="AZ712">
        <v>1.55</v>
      </c>
      <c r="BA712">
        <v>1.8</v>
      </c>
      <c r="BB712">
        <v>-0.44</v>
      </c>
      <c r="BC712">
        <v>0</v>
      </c>
      <c r="BD712">
        <v>10.44</v>
      </c>
      <c r="BE712">
        <v>0.01</v>
      </c>
      <c r="BF712">
        <v>2.54</v>
      </c>
      <c r="BG712">
        <v>3</v>
      </c>
      <c r="BH712">
        <v>-0.71</v>
      </c>
      <c r="BI712">
        <v>0</v>
      </c>
      <c r="BJ712">
        <v>10.02</v>
      </c>
      <c r="BK712">
        <v>0.01</v>
      </c>
      <c r="BL712">
        <v>-0.35</v>
      </c>
      <c r="BM712">
        <v>1.55</v>
      </c>
      <c r="BN712">
        <v>0.71</v>
      </c>
      <c r="BO712">
        <v>0.02</v>
      </c>
      <c r="BP712">
        <v>10.73</v>
      </c>
      <c r="BQ712">
        <v>-0.02</v>
      </c>
      <c r="BR712">
        <v>-0.34</v>
      </c>
      <c r="BS712">
        <v>1.59</v>
      </c>
      <c r="BT712">
        <v>0.71</v>
      </c>
      <c r="BU712">
        <v>7.0000000000000007E-2</v>
      </c>
      <c r="BV712">
        <v>9.6999999999999993</v>
      </c>
      <c r="BW712">
        <v>-0.05</v>
      </c>
      <c r="BX712">
        <v>1.01</v>
      </c>
      <c r="BY712">
        <v>30.41</v>
      </c>
      <c r="BZ712">
        <v>14.21</v>
      </c>
      <c r="CA712">
        <v>-3.28</v>
      </c>
      <c r="CB712">
        <v>7.13</v>
      </c>
      <c r="CC712">
        <v>-0.01</v>
      </c>
      <c r="CD712">
        <v>-0.97</v>
      </c>
      <c r="CE712">
        <v>-7.53</v>
      </c>
      <c r="CF712">
        <v>2.08</v>
      </c>
      <c r="CG712">
        <v>-13.09</v>
      </c>
      <c r="CH712">
        <v>0.01</v>
      </c>
      <c r="CI712">
        <v>0.06</v>
      </c>
      <c r="CJ712">
        <v>15.83</v>
      </c>
      <c r="CK712">
        <v>-6.63</v>
      </c>
      <c r="CL712">
        <v>72.64</v>
      </c>
      <c r="CM712">
        <v>-27.3</v>
      </c>
      <c r="CN712">
        <v>0.04</v>
      </c>
      <c r="CO712">
        <v>-0.02</v>
      </c>
      <c r="CP712">
        <v>73.92</v>
      </c>
      <c r="CQ712">
        <v>61.53</v>
      </c>
      <c r="CR712">
        <v>32.549999999999997</v>
      </c>
      <c r="CS712">
        <v>-26.76</v>
      </c>
      <c r="CT712">
        <v>0.02</v>
      </c>
      <c r="CU712">
        <v>-0.05</v>
      </c>
      <c r="CV712">
        <v>-7.52</v>
      </c>
      <c r="CW712">
        <v>-1.23</v>
      </c>
      <c r="CX712">
        <v>-9.39</v>
      </c>
      <c r="CY712">
        <v>-2.56</v>
      </c>
      <c r="CZ712">
        <v>0.2</v>
      </c>
      <c r="DA712">
        <v>3.21</v>
      </c>
      <c r="DB712">
        <v>3.6</v>
      </c>
      <c r="DC712">
        <v>0</v>
      </c>
      <c r="DD712">
        <v>57.68</v>
      </c>
      <c r="DE712">
        <v>-3.79</v>
      </c>
      <c r="DF712">
        <v>0</v>
      </c>
      <c r="DG712">
        <v>0</v>
      </c>
      <c r="DH712">
        <v>-31.23</v>
      </c>
      <c r="DI712">
        <v>0</v>
      </c>
      <c r="DJ712">
        <v>-0.75</v>
      </c>
      <c r="DK712">
        <v>-2.63</v>
      </c>
      <c r="DL712">
        <v>0</v>
      </c>
      <c r="DM712">
        <v>0</v>
      </c>
      <c r="DN712">
        <v>-6.31</v>
      </c>
      <c r="DO712">
        <v>0</v>
      </c>
      <c r="DP712">
        <v>0</v>
      </c>
      <c r="DQ712">
        <v>-3.32</v>
      </c>
      <c r="DR712">
        <v>0.52</v>
      </c>
      <c r="DS712">
        <v>2.0299999999999998</v>
      </c>
      <c r="DT712">
        <v>0</v>
      </c>
      <c r="DU712">
        <v>0</v>
      </c>
      <c r="DV712">
        <v>0</v>
      </c>
      <c r="DW712">
        <v>-5.37</v>
      </c>
      <c r="DX712">
        <v>-0.09</v>
      </c>
      <c r="DY712">
        <v>1.03</v>
      </c>
      <c r="DZ712">
        <v>15</v>
      </c>
      <c r="EA712">
        <v>0</v>
      </c>
      <c r="EB712">
        <v>17.2</v>
      </c>
      <c r="EC712">
        <v>-3.72</v>
      </c>
      <c r="ED712">
        <v>0</v>
      </c>
      <c r="EE712">
        <v>0</v>
      </c>
      <c r="EF712">
        <v>0</v>
      </c>
      <c r="EG712">
        <v>0</v>
      </c>
      <c r="EH712">
        <v>-2.27</v>
      </c>
      <c r="EI712">
        <v>-2.11</v>
      </c>
      <c r="EJ712">
        <v>0</v>
      </c>
      <c r="EK712">
        <v>0</v>
      </c>
      <c r="EL712">
        <v>0</v>
      </c>
      <c r="EM712">
        <v>0</v>
      </c>
      <c r="EN712">
        <v>-1.1299999999999999</v>
      </c>
      <c r="EO712">
        <v>-3.48</v>
      </c>
      <c r="EP712">
        <v>0.53</v>
      </c>
      <c r="EQ712">
        <v>0.78</v>
      </c>
      <c r="ER712">
        <v>0</v>
      </c>
      <c r="ES712">
        <v>0</v>
      </c>
      <c r="ET712">
        <v>0</v>
      </c>
      <c r="EU712">
        <v>-5.32</v>
      </c>
      <c r="EV712">
        <v>-0.09</v>
      </c>
      <c r="EW712">
        <v>0.32</v>
      </c>
      <c r="EX712">
        <v>0</v>
      </c>
      <c r="EY712">
        <v>0</v>
      </c>
      <c r="EZ712">
        <v>30.29</v>
      </c>
      <c r="FA712">
        <v>-4.0599999999999996</v>
      </c>
      <c r="FB712">
        <v>0</v>
      </c>
      <c r="FC712">
        <v>0</v>
      </c>
      <c r="FD712">
        <v>0</v>
      </c>
      <c r="FE712">
        <v>0</v>
      </c>
      <c r="FF712">
        <v>30.29</v>
      </c>
      <c r="FG712">
        <v>-2.5499999999999998</v>
      </c>
      <c r="FH712">
        <v>0</v>
      </c>
      <c r="FI712">
        <v>0</v>
      </c>
      <c r="FJ712">
        <v>0</v>
      </c>
      <c r="FK712">
        <v>0</v>
      </c>
      <c r="FL712">
        <v>30.29</v>
      </c>
      <c r="FM712">
        <v>-3.46</v>
      </c>
      <c r="FN712">
        <v>0.55000000000000004</v>
      </c>
      <c r="FO712">
        <v>-0.13</v>
      </c>
      <c r="FP712">
        <v>0</v>
      </c>
      <c r="FQ712">
        <v>0</v>
      </c>
      <c r="FR712">
        <v>0</v>
      </c>
      <c r="FS712">
        <v>-4.7699999999999996</v>
      </c>
      <c r="FT712">
        <v>-0.02</v>
      </c>
      <c r="FU712">
        <v>-0.49</v>
      </c>
      <c r="FV712">
        <v>-15</v>
      </c>
      <c r="FW712">
        <v>0</v>
      </c>
      <c r="FX712">
        <v>57.73</v>
      </c>
      <c r="FY712">
        <v>-3.54</v>
      </c>
      <c r="FZ712">
        <v>0</v>
      </c>
      <c r="GA712">
        <v>0</v>
      </c>
      <c r="GB712">
        <v>0</v>
      </c>
      <c r="GC712">
        <v>0</v>
      </c>
      <c r="GD712">
        <v>57.73</v>
      </c>
      <c r="GE712">
        <v>-2.46</v>
      </c>
      <c r="GF712">
        <v>0</v>
      </c>
      <c r="GG712">
        <v>0</v>
      </c>
      <c r="GH712">
        <v>0</v>
      </c>
      <c r="GI712">
        <v>0</v>
      </c>
      <c r="GJ712">
        <v>57.73</v>
      </c>
      <c r="GK712">
        <v>-3.25</v>
      </c>
      <c r="GL712">
        <v>0.48</v>
      </c>
      <c r="GM712">
        <v>-1.24</v>
      </c>
      <c r="GN712">
        <v>0</v>
      </c>
      <c r="GO712">
        <v>0</v>
      </c>
      <c r="GP712">
        <v>0</v>
      </c>
      <c r="GQ712">
        <v>-4.26</v>
      </c>
      <c r="GR712">
        <v>-0.02</v>
      </c>
      <c r="GS712">
        <v>-1.1200000000000001</v>
      </c>
      <c r="GT712">
        <v>-25</v>
      </c>
      <c r="GU712">
        <v>0</v>
      </c>
      <c r="GV712">
        <v>55.87</v>
      </c>
      <c r="GW712">
        <v>-2.84</v>
      </c>
      <c r="GX712">
        <v>0</v>
      </c>
      <c r="GY712">
        <v>0</v>
      </c>
      <c r="GZ712">
        <v>0</v>
      </c>
      <c r="HA712">
        <v>0</v>
      </c>
      <c r="HB712">
        <v>55.87</v>
      </c>
      <c r="HC712">
        <v>-1.79</v>
      </c>
      <c r="HD712">
        <v>0</v>
      </c>
      <c r="HE712">
        <v>0</v>
      </c>
      <c r="HF712">
        <v>0</v>
      </c>
      <c r="HG712">
        <v>0</v>
      </c>
      <c r="HH712">
        <v>55.87</v>
      </c>
      <c r="HI712">
        <v>3.26</v>
      </c>
      <c r="HJ712">
        <v>7.13</v>
      </c>
      <c r="HK712">
        <v>0</v>
      </c>
      <c r="HL712">
        <v>-0.71</v>
      </c>
      <c r="HM712">
        <v>-2.39</v>
      </c>
      <c r="HN712">
        <v>-12.47</v>
      </c>
      <c r="HO712">
        <v>13.07</v>
      </c>
      <c r="HP712">
        <v>-0.04</v>
      </c>
      <c r="HQ712">
        <v>-0.02</v>
      </c>
      <c r="HR712">
        <v>-26.95</v>
      </c>
      <c r="HS712">
        <v>-18.14</v>
      </c>
      <c r="HT712">
        <v>-68.349999999999994</v>
      </c>
      <c r="HU712">
        <v>27.22</v>
      </c>
      <c r="HV712">
        <v>-0.06</v>
      </c>
      <c r="HW712">
        <v>0.02</v>
      </c>
      <c r="HX712">
        <v>-14.51</v>
      </c>
      <c r="HY712">
        <v>-3.64</v>
      </c>
      <c r="HZ712">
        <v>-18.22</v>
      </c>
      <c r="IA712">
        <v>26.78</v>
      </c>
      <c r="IB712">
        <v>-0.05</v>
      </c>
      <c r="IC712">
        <v>0.01</v>
      </c>
      <c r="ID712">
        <v>-25.68</v>
      </c>
      <c r="IE712">
        <v>-8.1999999999999993</v>
      </c>
      <c r="IF712">
        <v>38.840000000000003</v>
      </c>
      <c r="IG712">
        <v>2.56</v>
      </c>
      <c r="IH712">
        <v>0.2</v>
      </c>
      <c r="II712">
        <v>3.21</v>
      </c>
      <c r="IJ712">
        <v>-36.94</v>
      </c>
      <c r="IK712">
        <v>0</v>
      </c>
      <c r="IL712">
        <v>-64.260000000000005</v>
      </c>
      <c r="IM712">
        <v>3.79</v>
      </c>
      <c r="IN712">
        <v>0</v>
      </c>
      <c r="IO712">
        <v>0</v>
      </c>
      <c r="IP712">
        <v>39.89</v>
      </c>
      <c r="IQ712">
        <v>0</v>
      </c>
      <c r="IR712">
        <v>-6.52</v>
      </c>
      <c r="IS712">
        <v>2.63</v>
      </c>
      <c r="IT712">
        <v>0</v>
      </c>
      <c r="IU712">
        <v>0</v>
      </c>
      <c r="IV712">
        <v>9.92</v>
      </c>
      <c r="IW712">
        <v>0</v>
      </c>
      <c r="IX712">
        <v>0</v>
      </c>
      <c r="IY712">
        <v>3.32</v>
      </c>
      <c r="IZ712">
        <v>0.52</v>
      </c>
      <c r="JA712">
        <v>2.0299999999999998</v>
      </c>
      <c r="JB712">
        <v>0</v>
      </c>
      <c r="JC712">
        <v>0</v>
      </c>
      <c r="JD712">
        <v>0</v>
      </c>
      <c r="JE712">
        <v>5.37</v>
      </c>
      <c r="JF712">
        <v>-0.09</v>
      </c>
      <c r="JG712">
        <v>1.03</v>
      </c>
      <c r="JH712">
        <v>-15</v>
      </c>
      <c r="JI712">
        <v>0</v>
      </c>
      <c r="JJ712">
        <v>-0.43</v>
      </c>
      <c r="JK712">
        <v>3.72</v>
      </c>
      <c r="JL712">
        <v>0</v>
      </c>
      <c r="JM712">
        <v>0</v>
      </c>
      <c r="JN712">
        <v>0</v>
      </c>
      <c r="JO712">
        <v>0</v>
      </c>
      <c r="JP712">
        <v>8.2799999999999994</v>
      </c>
      <c r="JQ712">
        <v>2.11</v>
      </c>
      <c r="JR712">
        <v>0</v>
      </c>
      <c r="JS712">
        <v>0</v>
      </c>
      <c r="JT712">
        <v>0</v>
      </c>
      <c r="JU712">
        <v>0</v>
      </c>
      <c r="JV712">
        <v>4.1399999999999997</v>
      </c>
      <c r="JW712">
        <v>3.48</v>
      </c>
      <c r="JX712">
        <v>0.53</v>
      </c>
      <c r="JY712">
        <v>0.78</v>
      </c>
      <c r="JZ712">
        <v>0</v>
      </c>
      <c r="KA712">
        <v>0</v>
      </c>
      <c r="KB712">
        <v>0</v>
      </c>
      <c r="KC712">
        <v>5.32</v>
      </c>
      <c r="KD712">
        <v>-0.09</v>
      </c>
      <c r="KE712">
        <v>0.32</v>
      </c>
      <c r="KF712">
        <v>0</v>
      </c>
      <c r="KG712">
        <v>0</v>
      </c>
      <c r="KH712">
        <v>-8.35</v>
      </c>
      <c r="KI712">
        <v>4.0599999999999996</v>
      </c>
      <c r="KJ712">
        <v>0</v>
      </c>
      <c r="KK712">
        <v>0</v>
      </c>
      <c r="KL712">
        <v>0</v>
      </c>
      <c r="KM712">
        <v>0</v>
      </c>
      <c r="KN712">
        <v>-8.35</v>
      </c>
      <c r="KO712">
        <v>2.5499999999999998</v>
      </c>
      <c r="KP712">
        <v>0</v>
      </c>
      <c r="KQ712">
        <v>0</v>
      </c>
      <c r="KR712">
        <v>0</v>
      </c>
      <c r="KS712">
        <v>0</v>
      </c>
      <c r="KT712">
        <v>-8.35</v>
      </c>
      <c r="KU712">
        <v>3.46</v>
      </c>
      <c r="KV712">
        <v>0.55000000000000004</v>
      </c>
      <c r="KW712">
        <v>-0.13</v>
      </c>
      <c r="KX712">
        <v>0</v>
      </c>
      <c r="KY712">
        <v>0</v>
      </c>
      <c r="KZ712">
        <v>0</v>
      </c>
      <c r="LA712">
        <v>4.7699999999999996</v>
      </c>
      <c r="LB712">
        <v>-0.02</v>
      </c>
      <c r="LC712">
        <v>-0.49</v>
      </c>
      <c r="LD712">
        <v>15</v>
      </c>
      <c r="LE712">
        <v>0</v>
      </c>
      <c r="LF712">
        <v>-17.309999999999999</v>
      </c>
      <c r="LG712">
        <v>3.54</v>
      </c>
      <c r="LH712">
        <v>0</v>
      </c>
      <c r="LI712">
        <v>0</v>
      </c>
      <c r="LJ712">
        <v>0</v>
      </c>
      <c r="LK712">
        <v>0</v>
      </c>
      <c r="LL712">
        <v>-17.309999999999999</v>
      </c>
      <c r="LM712">
        <v>2.46</v>
      </c>
      <c r="LN712">
        <v>0</v>
      </c>
      <c r="LO712">
        <v>0</v>
      </c>
      <c r="LP712">
        <v>0</v>
      </c>
      <c r="LQ712">
        <v>0</v>
      </c>
      <c r="LR712">
        <v>-17.309999999999999</v>
      </c>
      <c r="LS712">
        <v>3.25</v>
      </c>
      <c r="LT712">
        <v>0.48</v>
      </c>
      <c r="LU712">
        <v>-1.24</v>
      </c>
      <c r="LV712">
        <v>0</v>
      </c>
      <c r="LW712">
        <v>0</v>
      </c>
      <c r="LX712">
        <v>0</v>
      </c>
      <c r="LY712">
        <v>4.26</v>
      </c>
      <c r="LZ712">
        <v>-0.02</v>
      </c>
      <c r="MA712">
        <v>-1.1200000000000001</v>
      </c>
      <c r="MB712">
        <v>25</v>
      </c>
      <c r="MC712">
        <v>0</v>
      </c>
      <c r="MD712">
        <v>-29.13</v>
      </c>
      <c r="ME712">
        <v>2.84</v>
      </c>
      <c r="MF712">
        <v>0</v>
      </c>
      <c r="MG712">
        <v>0</v>
      </c>
      <c r="MH712">
        <v>0</v>
      </c>
      <c r="MI712">
        <v>0</v>
      </c>
      <c r="MJ712">
        <v>-29.13</v>
      </c>
      <c r="MK712">
        <v>1.79</v>
      </c>
      <c r="ML712">
        <v>0</v>
      </c>
      <c r="MM712">
        <v>0</v>
      </c>
      <c r="MN712">
        <v>0</v>
      </c>
      <c r="MO712">
        <v>0</v>
      </c>
      <c r="MP712">
        <v>-29.13</v>
      </c>
    </row>
    <row r="713" spans="1:354" x14ac:dyDescent="0.4">
      <c r="A713">
        <v>-6.94</v>
      </c>
      <c r="B713">
        <v>96.73</v>
      </c>
      <c r="C713">
        <v>1.43</v>
      </c>
      <c r="D713">
        <v>-15.81</v>
      </c>
      <c r="E713">
        <v>-1.35</v>
      </c>
      <c r="F713">
        <v>-1.78</v>
      </c>
      <c r="G713">
        <v>-9.6</v>
      </c>
      <c r="H713">
        <v>-1.63</v>
      </c>
      <c r="I713">
        <v>-0.04</v>
      </c>
      <c r="J713">
        <v>3.83</v>
      </c>
      <c r="K713">
        <v>2.4</v>
      </c>
      <c r="L713">
        <v>5.04</v>
      </c>
      <c r="M713">
        <v>0.06</v>
      </c>
      <c r="N713">
        <v>-41.48</v>
      </c>
      <c r="O713">
        <v>0</v>
      </c>
      <c r="P713">
        <v>0.71</v>
      </c>
      <c r="Q713">
        <v>2.71</v>
      </c>
      <c r="R713">
        <v>0.67</v>
      </c>
      <c r="S713">
        <v>0.23</v>
      </c>
      <c r="T713">
        <v>-43.32</v>
      </c>
      <c r="U713">
        <v>0.37</v>
      </c>
      <c r="V713">
        <v>13.18</v>
      </c>
      <c r="W713">
        <v>-3.45</v>
      </c>
      <c r="X713">
        <v>-2.27</v>
      </c>
      <c r="Y713">
        <v>9.6</v>
      </c>
      <c r="Z713">
        <v>-1.65</v>
      </c>
      <c r="AA713">
        <v>0.04</v>
      </c>
      <c r="AB713">
        <v>1.39</v>
      </c>
      <c r="AC713">
        <v>-0.21</v>
      </c>
      <c r="AD713">
        <v>-2.95</v>
      </c>
      <c r="AE713">
        <v>0</v>
      </c>
      <c r="AF713">
        <v>-43.12</v>
      </c>
      <c r="AG713">
        <v>0.05</v>
      </c>
      <c r="AH713">
        <v>-8.35</v>
      </c>
      <c r="AI713">
        <v>-1.18</v>
      </c>
      <c r="AJ713">
        <v>-0.17</v>
      </c>
      <c r="AK713">
        <v>-0.16</v>
      </c>
      <c r="AL713">
        <v>-42.86</v>
      </c>
      <c r="AM713">
        <v>-0.71</v>
      </c>
      <c r="AN713">
        <v>-19.48</v>
      </c>
      <c r="AO713">
        <v>4.04</v>
      </c>
      <c r="AP713">
        <v>3.89</v>
      </c>
      <c r="AQ713">
        <v>0.02</v>
      </c>
      <c r="AR713">
        <v>16.39</v>
      </c>
      <c r="AS713">
        <v>0</v>
      </c>
      <c r="AT713">
        <v>6.32</v>
      </c>
      <c r="AU713">
        <v>7.16</v>
      </c>
      <c r="AV713">
        <v>-1.44</v>
      </c>
      <c r="AW713">
        <v>0.01</v>
      </c>
      <c r="AX713">
        <v>10.02</v>
      </c>
      <c r="AY713">
        <v>0</v>
      </c>
      <c r="AZ713">
        <v>1.57</v>
      </c>
      <c r="BA713">
        <v>1.8</v>
      </c>
      <c r="BB713">
        <v>-0.43</v>
      </c>
      <c r="BC713">
        <v>0</v>
      </c>
      <c r="BD713">
        <v>10.44</v>
      </c>
      <c r="BE713">
        <v>0.01</v>
      </c>
      <c r="BF713">
        <v>2.56</v>
      </c>
      <c r="BG713">
        <v>3</v>
      </c>
      <c r="BH713">
        <v>-0.69</v>
      </c>
      <c r="BI713">
        <v>0.01</v>
      </c>
      <c r="BJ713">
        <v>10.02</v>
      </c>
      <c r="BK713">
        <v>0.01</v>
      </c>
      <c r="BL713">
        <v>-0.35</v>
      </c>
      <c r="BM713">
        <v>1.55</v>
      </c>
      <c r="BN713">
        <v>0.7</v>
      </c>
      <c r="BO713">
        <v>0.04</v>
      </c>
      <c r="BP713">
        <v>10.72</v>
      </c>
      <c r="BQ713">
        <v>-0.03</v>
      </c>
      <c r="BR713">
        <v>-0.33</v>
      </c>
      <c r="BS713">
        <v>1.58</v>
      </c>
      <c r="BT713">
        <v>0.71</v>
      </c>
      <c r="BU713">
        <v>7.0000000000000007E-2</v>
      </c>
      <c r="BV713">
        <v>9.69</v>
      </c>
      <c r="BW713">
        <v>-0.05</v>
      </c>
      <c r="BX713">
        <v>0.94</v>
      </c>
      <c r="BY713">
        <v>30.26</v>
      </c>
      <c r="BZ713">
        <v>14.03</v>
      </c>
      <c r="CA713">
        <v>-3.27</v>
      </c>
      <c r="CB713">
        <v>7.13</v>
      </c>
      <c r="CC713">
        <v>-0.01</v>
      </c>
      <c r="CD713">
        <v>-1.18</v>
      </c>
      <c r="CE713">
        <v>-7.57</v>
      </c>
      <c r="CF713">
        <v>2.19</v>
      </c>
      <c r="CG713">
        <v>-13.08</v>
      </c>
      <c r="CH713">
        <v>0</v>
      </c>
      <c r="CI713">
        <v>0.05</v>
      </c>
      <c r="CJ713">
        <v>14.26</v>
      </c>
      <c r="CK713">
        <v>-7.29</v>
      </c>
      <c r="CL713">
        <v>73.11</v>
      </c>
      <c r="CM713">
        <v>-27.27</v>
      </c>
      <c r="CN713">
        <v>-7.0000000000000007E-2</v>
      </c>
      <c r="CO713">
        <v>-0.01</v>
      </c>
      <c r="CP713">
        <v>74.42</v>
      </c>
      <c r="CQ713">
        <v>63.61</v>
      </c>
      <c r="CR713">
        <v>33.380000000000003</v>
      </c>
      <c r="CS713">
        <v>-26.68</v>
      </c>
      <c r="CT713">
        <v>0.36</v>
      </c>
      <c r="CU713">
        <v>-0.31</v>
      </c>
      <c r="CV713">
        <v>-5.91</v>
      </c>
      <c r="CW713">
        <v>-1.55</v>
      </c>
      <c r="CX713">
        <v>-8.8000000000000007</v>
      </c>
      <c r="CY713">
        <v>-2.56</v>
      </c>
      <c r="CZ713">
        <v>0.2</v>
      </c>
      <c r="DA713">
        <v>3.21</v>
      </c>
      <c r="DB713">
        <v>2.78</v>
      </c>
      <c r="DC713">
        <v>0</v>
      </c>
      <c r="DD713">
        <v>56.92</v>
      </c>
      <c r="DE713">
        <v>-3.79</v>
      </c>
      <c r="DF713">
        <v>0</v>
      </c>
      <c r="DG713">
        <v>0</v>
      </c>
      <c r="DH713">
        <v>-32.869999999999997</v>
      </c>
      <c r="DI713">
        <v>0</v>
      </c>
      <c r="DJ713">
        <v>-1.51</v>
      </c>
      <c r="DK713">
        <v>-2.63</v>
      </c>
      <c r="DL713">
        <v>0</v>
      </c>
      <c r="DM713">
        <v>0</v>
      </c>
      <c r="DN713">
        <v>-7.01</v>
      </c>
      <c r="DO713">
        <v>0</v>
      </c>
      <c r="DP713">
        <v>0</v>
      </c>
      <c r="DQ713">
        <v>-3.32</v>
      </c>
      <c r="DR713">
        <v>0.52</v>
      </c>
      <c r="DS713">
        <v>2.0299999999999998</v>
      </c>
      <c r="DT713">
        <v>0</v>
      </c>
      <c r="DU713">
        <v>0</v>
      </c>
      <c r="DV713">
        <v>0</v>
      </c>
      <c r="DW713">
        <v>-5.37</v>
      </c>
      <c r="DX713">
        <v>-0.09</v>
      </c>
      <c r="DY713">
        <v>1.03</v>
      </c>
      <c r="DZ713">
        <v>15</v>
      </c>
      <c r="EA713">
        <v>0</v>
      </c>
      <c r="EB713">
        <v>14.41</v>
      </c>
      <c r="EC713">
        <v>-3.72</v>
      </c>
      <c r="ED713">
        <v>0</v>
      </c>
      <c r="EE713">
        <v>0</v>
      </c>
      <c r="EF713">
        <v>0</v>
      </c>
      <c r="EG713">
        <v>0</v>
      </c>
      <c r="EH713">
        <v>-0.62</v>
      </c>
      <c r="EI713">
        <v>-2.11</v>
      </c>
      <c r="EJ713">
        <v>0</v>
      </c>
      <c r="EK713">
        <v>0</v>
      </c>
      <c r="EL713">
        <v>0</v>
      </c>
      <c r="EM713">
        <v>0</v>
      </c>
      <c r="EN713">
        <v>-0.31</v>
      </c>
      <c r="EO713">
        <v>-3.48</v>
      </c>
      <c r="EP713">
        <v>0.53</v>
      </c>
      <c r="EQ713">
        <v>0.78</v>
      </c>
      <c r="ER713">
        <v>0</v>
      </c>
      <c r="ES713">
        <v>0</v>
      </c>
      <c r="ET713">
        <v>0</v>
      </c>
      <c r="EU713">
        <v>-5.32</v>
      </c>
      <c r="EV713">
        <v>-0.09</v>
      </c>
      <c r="EW713">
        <v>0.32</v>
      </c>
      <c r="EX713">
        <v>0</v>
      </c>
      <c r="EY713">
        <v>0</v>
      </c>
      <c r="EZ713">
        <v>29</v>
      </c>
      <c r="FA713">
        <v>-4.0599999999999996</v>
      </c>
      <c r="FB713">
        <v>0</v>
      </c>
      <c r="FC713">
        <v>0</v>
      </c>
      <c r="FD713">
        <v>0</v>
      </c>
      <c r="FE713">
        <v>0</v>
      </c>
      <c r="FF713">
        <v>29</v>
      </c>
      <c r="FG713">
        <v>-2.5499999999999998</v>
      </c>
      <c r="FH713">
        <v>0</v>
      </c>
      <c r="FI713">
        <v>0</v>
      </c>
      <c r="FJ713">
        <v>0</v>
      </c>
      <c r="FK713">
        <v>0</v>
      </c>
      <c r="FL713">
        <v>29</v>
      </c>
      <c r="FM713">
        <v>-3.46</v>
      </c>
      <c r="FN713">
        <v>0.55000000000000004</v>
      </c>
      <c r="FO713">
        <v>-0.13</v>
      </c>
      <c r="FP713">
        <v>0</v>
      </c>
      <c r="FQ713">
        <v>0</v>
      </c>
      <c r="FR713">
        <v>0</v>
      </c>
      <c r="FS713">
        <v>-4.7699999999999996</v>
      </c>
      <c r="FT713">
        <v>-0.02</v>
      </c>
      <c r="FU713">
        <v>-0.49</v>
      </c>
      <c r="FV713">
        <v>-15</v>
      </c>
      <c r="FW713">
        <v>0</v>
      </c>
      <c r="FX713">
        <v>56.76</v>
      </c>
      <c r="FY713">
        <v>-3.54</v>
      </c>
      <c r="FZ713">
        <v>0</v>
      </c>
      <c r="GA713">
        <v>0</v>
      </c>
      <c r="GB713">
        <v>0</v>
      </c>
      <c r="GC713">
        <v>0</v>
      </c>
      <c r="GD713">
        <v>56.76</v>
      </c>
      <c r="GE713">
        <v>-2.46</v>
      </c>
      <c r="GF713">
        <v>0</v>
      </c>
      <c r="GG713">
        <v>0</v>
      </c>
      <c r="GH713">
        <v>0</v>
      </c>
      <c r="GI713">
        <v>0</v>
      </c>
      <c r="GJ713">
        <v>56.76</v>
      </c>
      <c r="GK713">
        <v>-3.25</v>
      </c>
      <c r="GL713">
        <v>0.48</v>
      </c>
      <c r="GM713">
        <v>-1.24</v>
      </c>
      <c r="GN713">
        <v>0</v>
      </c>
      <c r="GO713">
        <v>0</v>
      </c>
      <c r="GP713">
        <v>0</v>
      </c>
      <c r="GQ713">
        <v>-4.26</v>
      </c>
      <c r="GR713">
        <v>-0.02</v>
      </c>
      <c r="GS713">
        <v>-1.1200000000000001</v>
      </c>
      <c r="GT713">
        <v>-25</v>
      </c>
      <c r="GU713">
        <v>0</v>
      </c>
      <c r="GV713">
        <v>53.01</v>
      </c>
      <c r="GW713">
        <v>-2.84</v>
      </c>
      <c r="GX713">
        <v>0</v>
      </c>
      <c r="GY713">
        <v>0</v>
      </c>
      <c r="GZ713">
        <v>0</v>
      </c>
      <c r="HA713">
        <v>0</v>
      </c>
      <c r="HB713">
        <v>53.01</v>
      </c>
      <c r="HC713">
        <v>-1.79</v>
      </c>
      <c r="HD713">
        <v>0</v>
      </c>
      <c r="HE713">
        <v>0</v>
      </c>
      <c r="HF713">
        <v>0</v>
      </c>
      <c r="HG713">
        <v>0</v>
      </c>
      <c r="HH713">
        <v>53.01</v>
      </c>
      <c r="HI713">
        <v>3.27</v>
      </c>
      <c r="HJ713">
        <v>7.13</v>
      </c>
      <c r="HK713">
        <v>0</v>
      </c>
      <c r="HL713">
        <v>-0.75</v>
      </c>
      <c r="HM713">
        <v>-2.4</v>
      </c>
      <c r="HN713">
        <v>-12.43</v>
      </c>
      <c r="HO713">
        <v>13.07</v>
      </c>
      <c r="HP713">
        <v>-0.05</v>
      </c>
      <c r="HQ713">
        <v>-0.02</v>
      </c>
      <c r="HR713">
        <v>-26.88</v>
      </c>
      <c r="HS713">
        <v>-18.100000000000001</v>
      </c>
      <c r="HT713">
        <v>-68.41</v>
      </c>
      <c r="HU713">
        <v>27.23</v>
      </c>
      <c r="HV713">
        <v>-0.05</v>
      </c>
      <c r="HW713">
        <v>0</v>
      </c>
      <c r="HX713">
        <v>-14.67</v>
      </c>
      <c r="HY713">
        <v>-3.6</v>
      </c>
      <c r="HZ713">
        <v>-18.36</v>
      </c>
      <c r="IA713">
        <v>26.78</v>
      </c>
      <c r="IB713">
        <v>-0.05</v>
      </c>
      <c r="IC713">
        <v>0</v>
      </c>
      <c r="ID713">
        <v>-25.76</v>
      </c>
      <c r="IE713">
        <v>-8.25</v>
      </c>
      <c r="IF713">
        <v>38.700000000000003</v>
      </c>
      <c r="IG713">
        <v>2.56</v>
      </c>
      <c r="IH713">
        <v>0.2</v>
      </c>
      <c r="II713">
        <v>3.21</v>
      </c>
      <c r="IJ713">
        <v>-36.83</v>
      </c>
      <c r="IK713">
        <v>0</v>
      </c>
      <c r="IL713">
        <v>-64.27</v>
      </c>
      <c r="IM713">
        <v>3.79</v>
      </c>
      <c r="IN713">
        <v>0</v>
      </c>
      <c r="IO713">
        <v>0</v>
      </c>
      <c r="IP713">
        <v>40.11</v>
      </c>
      <c r="IQ713">
        <v>0</v>
      </c>
      <c r="IR713">
        <v>-6.52</v>
      </c>
      <c r="IS713">
        <v>2.63</v>
      </c>
      <c r="IT713">
        <v>0</v>
      </c>
      <c r="IU713">
        <v>0</v>
      </c>
      <c r="IV713">
        <v>9.43</v>
      </c>
      <c r="IW713">
        <v>0</v>
      </c>
      <c r="IX713">
        <v>0</v>
      </c>
      <c r="IY713">
        <v>3.32</v>
      </c>
      <c r="IZ713">
        <v>0.52</v>
      </c>
      <c r="JA713">
        <v>2.0299999999999998</v>
      </c>
      <c r="JB713">
        <v>0</v>
      </c>
      <c r="JC713">
        <v>0</v>
      </c>
      <c r="JD713">
        <v>0</v>
      </c>
      <c r="JE713">
        <v>5.37</v>
      </c>
      <c r="JF713">
        <v>-0.09</v>
      </c>
      <c r="JG713">
        <v>1.03</v>
      </c>
      <c r="JH713">
        <v>-15</v>
      </c>
      <c r="JI713">
        <v>0</v>
      </c>
      <c r="JJ713">
        <v>0.03</v>
      </c>
      <c r="JK713">
        <v>3.72</v>
      </c>
      <c r="JL713">
        <v>0</v>
      </c>
      <c r="JM713">
        <v>0</v>
      </c>
      <c r="JN713">
        <v>0</v>
      </c>
      <c r="JO713">
        <v>0</v>
      </c>
      <c r="JP713">
        <v>8.23</v>
      </c>
      <c r="JQ713">
        <v>2.11</v>
      </c>
      <c r="JR713">
        <v>0</v>
      </c>
      <c r="JS713">
        <v>0</v>
      </c>
      <c r="JT713">
        <v>0</v>
      </c>
      <c r="JU713">
        <v>0</v>
      </c>
      <c r="JV713">
        <v>4.1100000000000003</v>
      </c>
      <c r="JW713">
        <v>3.48</v>
      </c>
      <c r="JX713">
        <v>0.53</v>
      </c>
      <c r="JY713">
        <v>0.78</v>
      </c>
      <c r="JZ713">
        <v>0</v>
      </c>
      <c r="KA713">
        <v>0</v>
      </c>
      <c r="KB713">
        <v>0</v>
      </c>
      <c r="KC713">
        <v>5.32</v>
      </c>
      <c r="KD713">
        <v>-0.09</v>
      </c>
      <c r="KE713">
        <v>0.32</v>
      </c>
      <c r="KF713">
        <v>0</v>
      </c>
      <c r="KG713">
        <v>0</v>
      </c>
      <c r="KH713">
        <v>-8.2899999999999991</v>
      </c>
      <c r="KI713">
        <v>4.0599999999999996</v>
      </c>
      <c r="KJ713">
        <v>0</v>
      </c>
      <c r="KK713">
        <v>0</v>
      </c>
      <c r="KL713">
        <v>0</v>
      </c>
      <c r="KM713">
        <v>0</v>
      </c>
      <c r="KN713">
        <v>-8.2899999999999991</v>
      </c>
      <c r="KO713">
        <v>2.5499999999999998</v>
      </c>
      <c r="KP713">
        <v>0</v>
      </c>
      <c r="KQ713">
        <v>0</v>
      </c>
      <c r="KR713">
        <v>0</v>
      </c>
      <c r="KS713">
        <v>0</v>
      </c>
      <c r="KT713">
        <v>-8.2899999999999991</v>
      </c>
      <c r="KU713">
        <v>3.46</v>
      </c>
      <c r="KV713">
        <v>0.55000000000000004</v>
      </c>
      <c r="KW713">
        <v>-0.13</v>
      </c>
      <c r="KX713">
        <v>0</v>
      </c>
      <c r="KY713">
        <v>0</v>
      </c>
      <c r="KZ713">
        <v>0</v>
      </c>
      <c r="LA713">
        <v>4.7699999999999996</v>
      </c>
      <c r="LB713">
        <v>-0.02</v>
      </c>
      <c r="LC713">
        <v>-0.49</v>
      </c>
      <c r="LD713">
        <v>15</v>
      </c>
      <c r="LE713">
        <v>0</v>
      </c>
      <c r="LF713">
        <v>-17.32</v>
      </c>
      <c r="LG713">
        <v>3.54</v>
      </c>
      <c r="LH713">
        <v>0</v>
      </c>
      <c r="LI713">
        <v>0</v>
      </c>
      <c r="LJ713">
        <v>0</v>
      </c>
      <c r="LK713">
        <v>0</v>
      </c>
      <c r="LL713">
        <v>-17.32</v>
      </c>
      <c r="LM713">
        <v>2.46</v>
      </c>
      <c r="LN713">
        <v>0</v>
      </c>
      <c r="LO713">
        <v>0</v>
      </c>
      <c r="LP713">
        <v>0</v>
      </c>
      <c r="LQ713">
        <v>0</v>
      </c>
      <c r="LR713">
        <v>-17.32</v>
      </c>
      <c r="LS713">
        <v>3.25</v>
      </c>
      <c r="LT713">
        <v>0.48</v>
      </c>
      <c r="LU713">
        <v>-1.24</v>
      </c>
      <c r="LV713">
        <v>0</v>
      </c>
      <c r="LW713">
        <v>0</v>
      </c>
      <c r="LX713">
        <v>0</v>
      </c>
      <c r="LY713">
        <v>4.26</v>
      </c>
      <c r="LZ713">
        <v>-0.02</v>
      </c>
      <c r="MA713">
        <v>-1.1200000000000001</v>
      </c>
      <c r="MB713">
        <v>25</v>
      </c>
      <c r="MC713">
        <v>0</v>
      </c>
      <c r="MD713">
        <v>-29.17</v>
      </c>
      <c r="ME713">
        <v>2.84</v>
      </c>
      <c r="MF713">
        <v>0</v>
      </c>
      <c r="MG713">
        <v>0</v>
      </c>
      <c r="MH713">
        <v>0</v>
      </c>
      <c r="MI713">
        <v>0</v>
      </c>
      <c r="MJ713">
        <v>-29.17</v>
      </c>
      <c r="MK713">
        <v>1.79</v>
      </c>
      <c r="ML713">
        <v>0</v>
      </c>
      <c r="MM713">
        <v>0</v>
      </c>
      <c r="MN713">
        <v>0</v>
      </c>
      <c r="MO713">
        <v>0</v>
      </c>
      <c r="MP713">
        <v>-29.17</v>
      </c>
    </row>
    <row r="714" spans="1:354" x14ac:dyDescent="0.4">
      <c r="A714">
        <v>-6.96</v>
      </c>
      <c r="B714">
        <v>96.73</v>
      </c>
      <c r="C714">
        <v>1.44</v>
      </c>
      <c r="D714">
        <v>-15.82</v>
      </c>
      <c r="E714">
        <v>-1.33</v>
      </c>
      <c r="F714">
        <v>-1.77</v>
      </c>
      <c r="G714">
        <v>-9.6</v>
      </c>
      <c r="H714">
        <v>-1.63</v>
      </c>
      <c r="I714">
        <v>-0.04</v>
      </c>
      <c r="J714">
        <v>3.77</v>
      </c>
      <c r="K714">
        <v>2.39</v>
      </c>
      <c r="L714">
        <v>5.03</v>
      </c>
      <c r="M714">
        <v>0.06</v>
      </c>
      <c r="N714">
        <v>-41.48</v>
      </c>
      <c r="O714">
        <v>-0.01</v>
      </c>
      <c r="P714">
        <v>0.73</v>
      </c>
      <c r="Q714">
        <v>2.73</v>
      </c>
      <c r="R714">
        <v>0.66</v>
      </c>
      <c r="S714">
        <v>0.26</v>
      </c>
      <c r="T714">
        <v>-43.32</v>
      </c>
      <c r="U714">
        <v>0.37</v>
      </c>
      <c r="V714">
        <v>13.23</v>
      </c>
      <c r="W714">
        <v>-3.47</v>
      </c>
      <c r="X714">
        <v>-2.2599999999999998</v>
      </c>
      <c r="Y714">
        <v>9.6</v>
      </c>
      <c r="Z714">
        <v>-1.65</v>
      </c>
      <c r="AA714">
        <v>0.04</v>
      </c>
      <c r="AB714">
        <v>1.4</v>
      </c>
      <c r="AC714">
        <v>-0.23</v>
      </c>
      <c r="AD714">
        <v>-2.96</v>
      </c>
      <c r="AE714">
        <v>0.01</v>
      </c>
      <c r="AF714">
        <v>-43.12</v>
      </c>
      <c r="AG714">
        <v>0.05</v>
      </c>
      <c r="AH714">
        <v>-8.3699999999999992</v>
      </c>
      <c r="AI714">
        <v>-1.19</v>
      </c>
      <c r="AJ714">
        <v>-0.18</v>
      </c>
      <c r="AK714">
        <v>-0.13</v>
      </c>
      <c r="AL714">
        <v>-42.85</v>
      </c>
      <c r="AM714">
        <v>-0.73</v>
      </c>
      <c r="AN714">
        <v>-19.48</v>
      </c>
      <c r="AO714">
        <v>4.05</v>
      </c>
      <c r="AP714">
        <v>3.9</v>
      </c>
      <c r="AQ714">
        <v>0.02</v>
      </c>
      <c r="AR714">
        <v>16.39</v>
      </c>
      <c r="AS714">
        <v>0</v>
      </c>
      <c r="AT714">
        <v>6.37</v>
      </c>
      <c r="AU714">
        <v>7.11</v>
      </c>
      <c r="AV714">
        <v>-1.41</v>
      </c>
      <c r="AW714">
        <v>0.01</v>
      </c>
      <c r="AX714">
        <v>10.02</v>
      </c>
      <c r="AY714">
        <v>0</v>
      </c>
      <c r="AZ714">
        <v>1.58</v>
      </c>
      <c r="BA714">
        <v>1.79</v>
      </c>
      <c r="BB714">
        <v>-0.43</v>
      </c>
      <c r="BC714">
        <v>0.01</v>
      </c>
      <c r="BD714">
        <v>10.44</v>
      </c>
      <c r="BE714">
        <v>0.02</v>
      </c>
      <c r="BF714">
        <v>2.59</v>
      </c>
      <c r="BG714">
        <v>2.98</v>
      </c>
      <c r="BH714">
        <v>-0.68</v>
      </c>
      <c r="BI714">
        <v>0.01</v>
      </c>
      <c r="BJ714">
        <v>10.02</v>
      </c>
      <c r="BK714">
        <v>0.02</v>
      </c>
      <c r="BL714">
        <v>-0.35</v>
      </c>
      <c r="BM714">
        <v>1.55</v>
      </c>
      <c r="BN714">
        <v>0.69</v>
      </c>
      <c r="BO714">
        <v>0.05</v>
      </c>
      <c r="BP714">
        <v>10.72</v>
      </c>
      <c r="BQ714">
        <v>-0.02</v>
      </c>
      <c r="BR714">
        <v>-0.33</v>
      </c>
      <c r="BS714">
        <v>1.58</v>
      </c>
      <c r="BT714">
        <v>0.7</v>
      </c>
      <c r="BU714">
        <v>0.06</v>
      </c>
      <c r="BV714">
        <v>9.6999999999999993</v>
      </c>
      <c r="BW714">
        <v>-0.03</v>
      </c>
      <c r="BX714">
        <v>0.94</v>
      </c>
      <c r="BY714">
        <v>30.21</v>
      </c>
      <c r="BZ714">
        <v>13.89</v>
      </c>
      <c r="CA714">
        <v>-3.26</v>
      </c>
      <c r="CB714">
        <v>7.12</v>
      </c>
      <c r="CC714">
        <v>0.01</v>
      </c>
      <c r="CD714">
        <v>-1.48</v>
      </c>
      <c r="CE714">
        <v>-7.6</v>
      </c>
      <c r="CF714">
        <v>2.27</v>
      </c>
      <c r="CG714">
        <v>-13.09</v>
      </c>
      <c r="CH714">
        <v>0.01</v>
      </c>
      <c r="CI714">
        <v>0.03</v>
      </c>
      <c r="CJ714">
        <v>13.13</v>
      </c>
      <c r="CK714">
        <v>-7.99</v>
      </c>
      <c r="CL714">
        <v>73.7</v>
      </c>
      <c r="CM714">
        <v>-27.19</v>
      </c>
      <c r="CN714">
        <v>-0.15</v>
      </c>
      <c r="CO714">
        <v>0</v>
      </c>
      <c r="CP714">
        <v>74.540000000000006</v>
      </c>
      <c r="CQ714">
        <v>64.56</v>
      </c>
      <c r="CR714">
        <v>34.21</v>
      </c>
      <c r="CS714">
        <v>-26.62</v>
      </c>
      <c r="CT714">
        <v>0.68</v>
      </c>
      <c r="CU714">
        <v>-0.52</v>
      </c>
      <c r="CV714">
        <v>-5.0599999999999996</v>
      </c>
      <c r="CW714">
        <v>-1.07</v>
      </c>
      <c r="CX714">
        <v>-8.61</v>
      </c>
      <c r="CY714">
        <v>-2.56</v>
      </c>
      <c r="CZ714">
        <v>0.2</v>
      </c>
      <c r="DA714">
        <v>3.21</v>
      </c>
      <c r="DB714">
        <v>2.48</v>
      </c>
      <c r="DC714">
        <v>0</v>
      </c>
      <c r="DD714">
        <v>56.12</v>
      </c>
      <c r="DE714">
        <v>-3.79</v>
      </c>
      <c r="DF714">
        <v>0</v>
      </c>
      <c r="DG714">
        <v>0</v>
      </c>
      <c r="DH714">
        <v>-33.46</v>
      </c>
      <c r="DI714">
        <v>0</v>
      </c>
      <c r="DJ714">
        <v>-2.31</v>
      </c>
      <c r="DK714">
        <v>-2.63</v>
      </c>
      <c r="DL714">
        <v>0</v>
      </c>
      <c r="DM714">
        <v>0</v>
      </c>
      <c r="DN714">
        <v>-7.41</v>
      </c>
      <c r="DO714">
        <v>0</v>
      </c>
      <c r="DP714">
        <v>0</v>
      </c>
      <c r="DQ714">
        <v>-3.32</v>
      </c>
      <c r="DR714">
        <v>0.52</v>
      </c>
      <c r="DS714">
        <v>2.0299999999999998</v>
      </c>
      <c r="DT714">
        <v>0</v>
      </c>
      <c r="DU714">
        <v>0</v>
      </c>
      <c r="DV714">
        <v>0</v>
      </c>
      <c r="DW714">
        <v>-5.37</v>
      </c>
      <c r="DX714">
        <v>-0.09</v>
      </c>
      <c r="DY714">
        <v>1.03</v>
      </c>
      <c r="DZ714">
        <v>15</v>
      </c>
      <c r="EA714">
        <v>0</v>
      </c>
      <c r="EB714">
        <v>12.32</v>
      </c>
      <c r="EC714">
        <v>-3.72</v>
      </c>
      <c r="ED714">
        <v>0</v>
      </c>
      <c r="EE714">
        <v>0</v>
      </c>
      <c r="EF714">
        <v>0</v>
      </c>
      <c r="EG714">
        <v>0</v>
      </c>
      <c r="EH714">
        <v>1.1499999999999999</v>
      </c>
      <c r="EI714">
        <v>-2.11</v>
      </c>
      <c r="EJ714">
        <v>0</v>
      </c>
      <c r="EK714">
        <v>0</v>
      </c>
      <c r="EL714">
        <v>0</v>
      </c>
      <c r="EM714">
        <v>0</v>
      </c>
      <c r="EN714">
        <v>0.57999999999999996</v>
      </c>
      <c r="EO714">
        <v>-3.48</v>
      </c>
      <c r="EP714">
        <v>0.53</v>
      </c>
      <c r="EQ714">
        <v>0.78</v>
      </c>
      <c r="ER714">
        <v>0</v>
      </c>
      <c r="ES714">
        <v>0</v>
      </c>
      <c r="ET714">
        <v>0</v>
      </c>
      <c r="EU714">
        <v>-5.32</v>
      </c>
      <c r="EV714">
        <v>-0.09</v>
      </c>
      <c r="EW714">
        <v>0.32</v>
      </c>
      <c r="EX714">
        <v>0</v>
      </c>
      <c r="EY714">
        <v>0</v>
      </c>
      <c r="EZ714">
        <v>27.95</v>
      </c>
      <c r="FA714">
        <v>-4.0599999999999996</v>
      </c>
      <c r="FB714">
        <v>0</v>
      </c>
      <c r="FC714">
        <v>0</v>
      </c>
      <c r="FD714">
        <v>0</v>
      </c>
      <c r="FE714">
        <v>0</v>
      </c>
      <c r="FF714">
        <v>27.95</v>
      </c>
      <c r="FG714">
        <v>-2.5499999999999998</v>
      </c>
      <c r="FH714">
        <v>0</v>
      </c>
      <c r="FI714">
        <v>0</v>
      </c>
      <c r="FJ714">
        <v>0</v>
      </c>
      <c r="FK714">
        <v>0</v>
      </c>
      <c r="FL714">
        <v>27.95</v>
      </c>
      <c r="FM714">
        <v>-3.46</v>
      </c>
      <c r="FN714">
        <v>0.55000000000000004</v>
      </c>
      <c r="FO714">
        <v>-0.13</v>
      </c>
      <c r="FP714">
        <v>0</v>
      </c>
      <c r="FQ714">
        <v>0</v>
      </c>
      <c r="FR714">
        <v>0</v>
      </c>
      <c r="FS714">
        <v>-4.7699999999999996</v>
      </c>
      <c r="FT714">
        <v>-0.02</v>
      </c>
      <c r="FU714">
        <v>-0.49</v>
      </c>
      <c r="FV714">
        <v>-15</v>
      </c>
      <c r="FW714">
        <v>0</v>
      </c>
      <c r="FX714">
        <v>55.85</v>
      </c>
      <c r="FY714">
        <v>-3.54</v>
      </c>
      <c r="FZ714">
        <v>0</v>
      </c>
      <c r="GA714">
        <v>0</v>
      </c>
      <c r="GB714">
        <v>0</v>
      </c>
      <c r="GC714">
        <v>0</v>
      </c>
      <c r="GD714">
        <v>55.85</v>
      </c>
      <c r="GE714">
        <v>-2.46</v>
      </c>
      <c r="GF714">
        <v>0</v>
      </c>
      <c r="GG714">
        <v>0</v>
      </c>
      <c r="GH714">
        <v>0</v>
      </c>
      <c r="GI714">
        <v>0</v>
      </c>
      <c r="GJ714">
        <v>55.85</v>
      </c>
      <c r="GK714">
        <v>-3.25</v>
      </c>
      <c r="GL714">
        <v>0.48</v>
      </c>
      <c r="GM714">
        <v>-1.24</v>
      </c>
      <c r="GN714">
        <v>0</v>
      </c>
      <c r="GO714">
        <v>0</v>
      </c>
      <c r="GP714">
        <v>0</v>
      </c>
      <c r="GQ714">
        <v>-4.26</v>
      </c>
      <c r="GR714">
        <v>-0.02</v>
      </c>
      <c r="GS714">
        <v>-1.1200000000000001</v>
      </c>
      <c r="GT714">
        <v>-25</v>
      </c>
      <c r="GU714">
        <v>0</v>
      </c>
      <c r="GV714">
        <v>50.99</v>
      </c>
      <c r="GW714">
        <v>-2.84</v>
      </c>
      <c r="GX714">
        <v>0</v>
      </c>
      <c r="GY714">
        <v>0</v>
      </c>
      <c r="GZ714">
        <v>0</v>
      </c>
      <c r="HA714">
        <v>0</v>
      </c>
      <c r="HB714">
        <v>50.99</v>
      </c>
      <c r="HC714">
        <v>-1.79</v>
      </c>
      <c r="HD714">
        <v>0</v>
      </c>
      <c r="HE714">
        <v>0</v>
      </c>
      <c r="HF714">
        <v>0</v>
      </c>
      <c r="HG714">
        <v>0</v>
      </c>
      <c r="HH714">
        <v>50.99</v>
      </c>
      <c r="HI714">
        <v>3.27</v>
      </c>
      <c r="HJ714">
        <v>7.13</v>
      </c>
      <c r="HK714">
        <v>0</v>
      </c>
      <c r="HL714">
        <v>-0.78</v>
      </c>
      <c r="HM714">
        <v>-2.34</v>
      </c>
      <c r="HN714">
        <v>-12.42</v>
      </c>
      <c r="HO714">
        <v>13.07</v>
      </c>
      <c r="HP714">
        <v>-0.05</v>
      </c>
      <c r="HQ714">
        <v>-0.01</v>
      </c>
      <c r="HR714">
        <v>-26.82</v>
      </c>
      <c r="HS714">
        <v>-18.079999999999998</v>
      </c>
      <c r="HT714">
        <v>-68.44</v>
      </c>
      <c r="HU714">
        <v>27.24</v>
      </c>
      <c r="HV714">
        <v>-0.05</v>
      </c>
      <c r="HW714">
        <v>-0.01</v>
      </c>
      <c r="HX714">
        <v>-14.8</v>
      </c>
      <c r="HY714">
        <v>-3.63</v>
      </c>
      <c r="HZ714">
        <v>-18.559999999999999</v>
      </c>
      <c r="IA714">
        <v>26.78</v>
      </c>
      <c r="IB714">
        <v>-0.05</v>
      </c>
      <c r="IC714">
        <v>-0.02</v>
      </c>
      <c r="ID714">
        <v>-25.78</v>
      </c>
      <c r="IE714">
        <v>-8.32</v>
      </c>
      <c r="IF714">
        <v>38.83</v>
      </c>
      <c r="IG714">
        <v>2.56</v>
      </c>
      <c r="IH714">
        <v>0.2</v>
      </c>
      <c r="II714">
        <v>3.21</v>
      </c>
      <c r="IJ714">
        <v>-36.82</v>
      </c>
      <c r="IK714">
        <v>0</v>
      </c>
      <c r="IL714">
        <v>-64.319999999999993</v>
      </c>
      <c r="IM714">
        <v>3.79</v>
      </c>
      <c r="IN714">
        <v>0</v>
      </c>
      <c r="IO714">
        <v>0</v>
      </c>
      <c r="IP714">
        <v>40.119999999999997</v>
      </c>
      <c r="IQ714">
        <v>0</v>
      </c>
      <c r="IR714">
        <v>-6.58</v>
      </c>
      <c r="IS714">
        <v>2.63</v>
      </c>
      <c r="IT714">
        <v>0</v>
      </c>
      <c r="IU714">
        <v>0</v>
      </c>
      <c r="IV714">
        <v>9.24</v>
      </c>
      <c r="IW714">
        <v>0</v>
      </c>
      <c r="IX714">
        <v>0</v>
      </c>
      <c r="IY714">
        <v>3.32</v>
      </c>
      <c r="IZ714">
        <v>0.52</v>
      </c>
      <c r="JA714">
        <v>2.0299999999999998</v>
      </c>
      <c r="JB714">
        <v>0</v>
      </c>
      <c r="JC714">
        <v>0</v>
      </c>
      <c r="JD714">
        <v>0</v>
      </c>
      <c r="JE714">
        <v>5.37</v>
      </c>
      <c r="JF714">
        <v>-0.09</v>
      </c>
      <c r="JG714">
        <v>1.03</v>
      </c>
      <c r="JH714">
        <v>-15</v>
      </c>
      <c r="JI714">
        <v>0</v>
      </c>
      <c r="JJ714">
        <v>0.4</v>
      </c>
      <c r="JK714">
        <v>3.72</v>
      </c>
      <c r="JL714">
        <v>0</v>
      </c>
      <c r="JM714">
        <v>0</v>
      </c>
      <c r="JN714">
        <v>0</v>
      </c>
      <c r="JO714">
        <v>0</v>
      </c>
      <c r="JP714">
        <v>8.15</v>
      </c>
      <c r="JQ714">
        <v>2.11</v>
      </c>
      <c r="JR714">
        <v>0</v>
      </c>
      <c r="JS714">
        <v>0</v>
      </c>
      <c r="JT714">
        <v>0</v>
      </c>
      <c r="JU714">
        <v>0</v>
      </c>
      <c r="JV714">
        <v>4.07</v>
      </c>
      <c r="JW714">
        <v>3.48</v>
      </c>
      <c r="JX714">
        <v>0.53</v>
      </c>
      <c r="JY714">
        <v>0.78</v>
      </c>
      <c r="JZ714">
        <v>0</v>
      </c>
      <c r="KA714">
        <v>0</v>
      </c>
      <c r="KB714">
        <v>0</v>
      </c>
      <c r="KC714">
        <v>5.32</v>
      </c>
      <c r="KD714">
        <v>-0.09</v>
      </c>
      <c r="KE714">
        <v>0.32</v>
      </c>
      <c r="KF714">
        <v>0</v>
      </c>
      <c r="KG714">
        <v>0</v>
      </c>
      <c r="KH714">
        <v>-8.2899999999999991</v>
      </c>
      <c r="KI714">
        <v>4.0599999999999996</v>
      </c>
      <c r="KJ714">
        <v>0</v>
      </c>
      <c r="KK714">
        <v>0</v>
      </c>
      <c r="KL714">
        <v>0</v>
      </c>
      <c r="KM714">
        <v>0</v>
      </c>
      <c r="KN714">
        <v>-8.2899999999999991</v>
      </c>
      <c r="KO714">
        <v>2.5499999999999998</v>
      </c>
      <c r="KP714">
        <v>0</v>
      </c>
      <c r="KQ714">
        <v>0</v>
      </c>
      <c r="KR714">
        <v>0</v>
      </c>
      <c r="KS714">
        <v>0</v>
      </c>
      <c r="KT714">
        <v>-8.2899999999999991</v>
      </c>
      <c r="KU714">
        <v>3.46</v>
      </c>
      <c r="KV714">
        <v>0.55000000000000004</v>
      </c>
      <c r="KW714">
        <v>-0.13</v>
      </c>
      <c r="KX714">
        <v>0</v>
      </c>
      <c r="KY714">
        <v>0</v>
      </c>
      <c r="KZ714">
        <v>0</v>
      </c>
      <c r="LA714">
        <v>4.7699999999999996</v>
      </c>
      <c r="LB714">
        <v>-0.02</v>
      </c>
      <c r="LC714">
        <v>-0.49</v>
      </c>
      <c r="LD714">
        <v>15</v>
      </c>
      <c r="LE714">
        <v>0</v>
      </c>
      <c r="LF714">
        <v>-17.39</v>
      </c>
      <c r="LG714">
        <v>3.54</v>
      </c>
      <c r="LH714">
        <v>0</v>
      </c>
      <c r="LI714">
        <v>0</v>
      </c>
      <c r="LJ714">
        <v>0</v>
      </c>
      <c r="LK714">
        <v>0</v>
      </c>
      <c r="LL714">
        <v>-17.39</v>
      </c>
      <c r="LM714">
        <v>2.46</v>
      </c>
      <c r="LN714">
        <v>0</v>
      </c>
      <c r="LO714">
        <v>0</v>
      </c>
      <c r="LP714">
        <v>0</v>
      </c>
      <c r="LQ714">
        <v>0</v>
      </c>
      <c r="LR714">
        <v>-17.39</v>
      </c>
      <c r="LS714">
        <v>3.25</v>
      </c>
      <c r="LT714">
        <v>0.48</v>
      </c>
      <c r="LU714">
        <v>-1.24</v>
      </c>
      <c r="LV714">
        <v>0</v>
      </c>
      <c r="LW714">
        <v>0</v>
      </c>
      <c r="LX714">
        <v>0</v>
      </c>
      <c r="LY714">
        <v>4.26</v>
      </c>
      <c r="LZ714">
        <v>-0.02</v>
      </c>
      <c r="MA714">
        <v>-1.1200000000000001</v>
      </c>
      <c r="MB714">
        <v>25</v>
      </c>
      <c r="MC714">
        <v>0</v>
      </c>
      <c r="MD714">
        <v>-29.3</v>
      </c>
      <c r="ME714">
        <v>2.84</v>
      </c>
      <c r="MF714">
        <v>0</v>
      </c>
      <c r="MG714">
        <v>0</v>
      </c>
      <c r="MH714">
        <v>0</v>
      </c>
      <c r="MI714">
        <v>0</v>
      </c>
      <c r="MJ714">
        <v>-29.3</v>
      </c>
      <c r="MK714">
        <v>1.79</v>
      </c>
      <c r="ML714">
        <v>0</v>
      </c>
      <c r="MM714">
        <v>0</v>
      </c>
      <c r="MN714">
        <v>0</v>
      </c>
      <c r="MO714">
        <v>0</v>
      </c>
      <c r="MP714">
        <v>-29.3</v>
      </c>
    </row>
    <row r="715" spans="1:354" x14ac:dyDescent="0.4">
      <c r="A715">
        <v>-6.97</v>
      </c>
      <c r="B715">
        <v>96.73</v>
      </c>
      <c r="C715">
        <v>1.45</v>
      </c>
      <c r="D715">
        <v>-15.82</v>
      </c>
      <c r="E715">
        <v>-1.31</v>
      </c>
      <c r="F715">
        <v>-1.77</v>
      </c>
      <c r="G715">
        <v>-9.59</v>
      </c>
      <c r="H715">
        <v>-1.63</v>
      </c>
      <c r="I715">
        <v>-0.03</v>
      </c>
      <c r="J715">
        <v>3.77</v>
      </c>
      <c r="K715">
        <v>2.41</v>
      </c>
      <c r="L715">
        <v>5.03</v>
      </c>
      <c r="M715">
        <v>7.0000000000000007E-2</v>
      </c>
      <c r="N715">
        <v>-41.48</v>
      </c>
      <c r="O715">
        <v>0.01</v>
      </c>
      <c r="P715">
        <v>0.68</v>
      </c>
      <c r="Q715">
        <v>2.71</v>
      </c>
      <c r="R715">
        <v>0.67</v>
      </c>
      <c r="S715">
        <v>0.23</v>
      </c>
      <c r="T715">
        <v>-43.32</v>
      </c>
      <c r="U715">
        <v>0.37</v>
      </c>
      <c r="V715">
        <v>13.29</v>
      </c>
      <c r="W715">
        <v>-3.49</v>
      </c>
      <c r="X715">
        <v>-2.27</v>
      </c>
      <c r="Y715">
        <v>9.6</v>
      </c>
      <c r="Z715">
        <v>-1.65</v>
      </c>
      <c r="AA715">
        <v>0.04</v>
      </c>
      <c r="AB715">
        <v>1.36</v>
      </c>
      <c r="AC715">
        <v>-0.25</v>
      </c>
      <c r="AD715">
        <v>-2.98</v>
      </c>
      <c r="AE715">
        <v>0.01</v>
      </c>
      <c r="AF715">
        <v>-43.12</v>
      </c>
      <c r="AG715">
        <v>0.04</v>
      </c>
      <c r="AH715">
        <v>-8.33</v>
      </c>
      <c r="AI715">
        <v>-1.19</v>
      </c>
      <c r="AJ715">
        <v>-0.16</v>
      </c>
      <c r="AK715">
        <v>-0.14000000000000001</v>
      </c>
      <c r="AL715">
        <v>-42.85</v>
      </c>
      <c r="AM715">
        <v>-0.73</v>
      </c>
      <c r="AN715">
        <v>-19.510000000000002</v>
      </c>
      <c r="AO715">
        <v>4.0599999999999996</v>
      </c>
      <c r="AP715">
        <v>3.91</v>
      </c>
      <c r="AQ715">
        <v>0.02</v>
      </c>
      <c r="AR715">
        <v>16.39</v>
      </c>
      <c r="AS715">
        <v>0</v>
      </c>
      <c r="AT715">
        <v>6.38</v>
      </c>
      <c r="AU715">
        <v>7.06</v>
      </c>
      <c r="AV715">
        <v>-1.38</v>
      </c>
      <c r="AW715">
        <v>0.01</v>
      </c>
      <c r="AX715">
        <v>10.02</v>
      </c>
      <c r="AY715">
        <v>0.01</v>
      </c>
      <c r="AZ715">
        <v>1.58</v>
      </c>
      <c r="BA715">
        <v>1.77</v>
      </c>
      <c r="BB715">
        <v>-0.42</v>
      </c>
      <c r="BC715">
        <v>0.01</v>
      </c>
      <c r="BD715">
        <v>10.44</v>
      </c>
      <c r="BE715">
        <v>0.02</v>
      </c>
      <c r="BF715">
        <v>2.59</v>
      </c>
      <c r="BG715">
        <v>2.96</v>
      </c>
      <c r="BH715">
        <v>-0.67</v>
      </c>
      <c r="BI715">
        <v>0.01</v>
      </c>
      <c r="BJ715">
        <v>10.02</v>
      </c>
      <c r="BK715">
        <v>0.02</v>
      </c>
      <c r="BL715">
        <v>-0.34</v>
      </c>
      <c r="BM715">
        <v>1.55</v>
      </c>
      <c r="BN715">
        <v>0.68</v>
      </c>
      <c r="BO715">
        <v>0.05</v>
      </c>
      <c r="BP715">
        <v>10.72</v>
      </c>
      <c r="BQ715">
        <v>0</v>
      </c>
      <c r="BR715">
        <v>-0.33</v>
      </c>
      <c r="BS715">
        <v>1.59</v>
      </c>
      <c r="BT715">
        <v>0.69</v>
      </c>
      <c r="BU715">
        <v>0.04</v>
      </c>
      <c r="BV715">
        <v>9.6999999999999993</v>
      </c>
      <c r="BW715">
        <v>-0.02</v>
      </c>
      <c r="BX715">
        <v>0.98</v>
      </c>
      <c r="BY715">
        <v>30.33</v>
      </c>
      <c r="BZ715">
        <v>13.77</v>
      </c>
      <c r="CA715">
        <v>-3.26</v>
      </c>
      <c r="CB715">
        <v>7.11</v>
      </c>
      <c r="CC715">
        <v>0</v>
      </c>
      <c r="CD715">
        <v>-1.5</v>
      </c>
      <c r="CE715">
        <v>-7.53</v>
      </c>
      <c r="CF715">
        <v>2.23</v>
      </c>
      <c r="CG715">
        <v>-13.12</v>
      </c>
      <c r="CH715">
        <v>-0.01</v>
      </c>
      <c r="CI715">
        <v>-0.03</v>
      </c>
      <c r="CJ715">
        <v>11.97</v>
      </c>
      <c r="CK715">
        <v>-8.6199999999999992</v>
      </c>
      <c r="CL715">
        <v>73.97</v>
      </c>
      <c r="CM715">
        <v>-27.22</v>
      </c>
      <c r="CN715">
        <v>-0.06</v>
      </c>
      <c r="CO715">
        <v>-0.05</v>
      </c>
      <c r="CP715">
        <v>76.36</v>
      </c>
      <c r="CQ715">
        <v>65.069999999999993</v>
      </c>
      <c r="CR715">
        <v>36.619999999999997</v>
      </c>
      <c r="CS715">
        <v>-26.64</v>
      </c>
      <c r="CT715">
        <v>0.53</v>
      </c>
      <c r="CU715">
        <v>-0.28000000000000003</v>
      </c>
      <c r="CV715">
        <v>-6.8</v>
      </c>
      <c r="CW715">
        <v>-1.69</v>
      </c>
      <c r="CX715">
        <v>-12.22</v>
      </c>
      <c r="CY715">
        <v>-2.56</v>
      </c>
      <c r="CZ715">
        <v>0.2</v>
      </c>
      <c r="DA715">
        <v>3.21</v>
      </c>
      <c r="DB715">
        <v>3.49</v>
      </c>
      <c r="DC715">
        <v>0</v>
      </c>
      <c r="DD715">
        <v>56.28</v>
      </c>
      <c r="DE715">
        <v>-3.79</v>
      </c>
      <c r="DF715">
        <v>0</v>
      </c>
      <c r="DG715">
        <v>0</v>
      </c>
      <c r="DH715">
        <v>-31.44</v>
      </c>
      <c r="DI715">
        <v>0</v>
      </c>
      <c r="DJ715">
        <v>-2.15</v>
      </c>
      <c r="DK715">
        <v>-2.63</v>
      </c>
      <c r="DL715">
        <v>0</v>
      </c>
      <c r="DM715">
        <v>0</v>
      </c>
      <c r="DN715">
        <v>-7.25</v>
      </c>
      <c r="DO715">
        <v>0</v>
      </c>
      <c r="DP715">
        <v>0</v>
      </c>
      <c r="DQ715">
        <v>-3.32</v>
      </c>
      <c r="DR715">
        <v>0.52</v>
      </c>
      <c r="DS715">
        <v>2.0299999999999998</v>
      </c>
      <c r="DT715">
        <v>0</v>
      </c>
      <c r="DU715">
        <v>0</v>
      </c>
      <c r="DV715">
        <v>0</v>
      </c>
      <c r="DW715">
        <v>-5.37</v>
      </c>
      <c r="DX715">
        <v>-0.09</v>
      </c>
      <c r="DY715">
        <v>1.03</v>
      </c>
      <c r="DZ715">
        <v>15</v>
      </c>
      <c r="EA715">
        <v>0</v>
      </c>
      <c r="EB715">
        <v>14.28</v>
      </c>
      <c r="EC715">
        <v>-3.72</v>
      </c>
      <c r="ED715">
        <v>0</v>
      </c>
      <c r="EE715">
        <v>0</v>
      </c>
      <c r="EF715">
        <v>0</v>
      </c>
      <c r="EG715">
        <v>0</v>
      </c>
      <c r="EH715">
        <v>-0.26</v>
      </c>
      <c r="EI715">
        <v>-2.11</v>
      </c>
      <c r="EJ715">
        <v>0</v>
      </c>
      <c r="EK715">
        <v>0</v>
      </c>
      <c r="EL715">
        <v>0</v>
      </c>
      <c r="EM715">
        <v>0</v>
      </c>
      <c r="EN715">
        <v>-0.13</v>
      </c>
      <c r="EO715">
        <v>-3.48</v>
      </c>
      <c r="EP715">
        <v>0.53</v>
      </c>
      <c r="EQ715">
        <v>0.78</v>
      </c>
      <c r="ER715">
        <v>0</v>
      </c>
      <c r="ES715">
        <v>0</v>
      </c>
      <c r="ET715">
        <v>0</v>
      </c>
      <c r="EU715">
        <v>-5.32</v>
      </c>
      <c r="EV715">
        <v>-0.09</v>
      </c>
      <c r="EW715">
        <v>0.32</v>
      </c>
      <c r="EX715">
        <v>0</v>
      </c>
      <c r="EY715">
        <v>0</v>
      </c>
      <c r="EZ715">
        <v>29.03</v>
      </c>
      <c r="FA715">
        <v>-4.0599999999999996</v>
      </c>
      <c r="FB715">
        <v>0</v>
      </c>
      <c r="FC715">
        <v>0</v>
      </c>
      <c r="FD715">
        <v>0</v>
      </c>
      <c r="FE715">
        <v>0</v>
      </c>
      <c r="FF715">
        <v>29.03</v>
      </c>
      <c r="FG715">
        <v>-2.5499999999999998</v>
      </c>
      <c r="FH715">
        <v>0</v>
      </c>
      <c r="FI715">
        <v>0</v>
      </c>
      <c r="FJ715">
        <v>0</v>
      </c>
      <c r="FK715">
        <v>0</v>
      </c>
      <c r="FL715">
        <v>29.03</v>
      </c>
      <c r="FM715">
        <v>-3.46</v>
      </c>
      <c r="FN715">
        <v>0.55000000000000004</v>
      </c>
      <c r="FO715">
        <v>-0.13</v>
      </c>
      <c r="FP715">
        <v>0</v>
      </c>
      <c r="FQ715">
        <v>0</v>
      </c>
      <c r="FR715">
        <v>0</v>
      </c>
      <c r="FS715">
        <v>-4.7699999999999996</v>
      </c>
      <c r="FT715">
        <v>-0.02</v>
      </c>
      <c r="FU715">
        <v>-0.49</v>
      </c>
      <c r="FV715">
        <v>-15</v>
      </c>
      <c r="FW715">
        <v>0</v>
      </c>
      <c r="FX715">
        <v>56.72</v>
      </c>
      <c r="FY715">
        <v>-3.54</v>
      </c>
      <c r="FZ715">
        <v>0</v>
      </c>
      <c r="GA715">
        <v>0</v>
      </c>
      <c r="GB715">
        <v>0</v>
      </c>
      <c r="GC715">
        <v>0</v>
      </c>
      <c r="GD715">
        <v>56.72</v>
      </c>
      <c r="GE715">
        <v>-2.46</v>
      </c>
      <c r="GF715">
        <v>0</v>
      </c>
      <c r="GG715">
        <v>0</v>
      </c>
      <c r="GH715">
        <v>0</v>
      </c>
      <c r="GI715">
        <v>0</v>
      </c>
      <c r="GJ715">
        <v>56.72</v>
      </c>
      <c r="GK715">
        <v>-3.25</v>
      </c>
      <c r="GL715">
        <v>0.48</v>
      </c>
      <c r="GM715">
        <v>-1.24</v>
      </c>
      <c r="GN715">
        <v>0</v>
      </c>
      <c r="GO715">
        <v>0</v>
      </c>
      <c r="GP715">
        <v>0</v>
      </c>
      <c r="GQ715">
        <v>-4.26</v>
      </c>
      <c r="GR715">
        <v>-0.02</v>
      </c>
      <c r="GS715">
        <v>-1.1200000000000001</v>
      </c>
      <c r="GT715">
        <v>-25</v>
      </c>
      <c r="GU715">
        <v>0</v>
      </c>
      <c r="GV715">
        <v>53.8</v>
      </c>
      <c r="GW715">
        <v>-2.84</v>
      </c>
      <c r="GX715">
        <v>0</v>
      </c>
      <c r="GY715">
        <v>0</v>
      </c>
      <c r="GZ715">
        <v>0</v>
      </c>
      <c r="HA715">
        <v>0</v>
      </c>
      <c r="HB715">
        <v>53.8</v>
      </c>
      <c r="HC715">
        <v>-1.79</v>
      </c>
      <c r="HD715">
        <v>0</v>
      </c>
      <c r="HE715">
        <v>0</v>
      </c>
      <c r="HF715">
        <v>0</v>
      </c>
      <c r="HG715">
        <v>0</v>
      </c>
      <c r="HH715">
        <v>53.8</v>
      </c>
      <c r="HI715">
        <v>3.28</v>
      </c>
      <c r="HJ715">
        <v>7.13</v>
      </c>
      <c r="HK715">
        <v>0.01</v>
      </c>
      <c r="HL715">
        <v>-0.81</v>
      </c>
      <c r="HM715">
        <v>-2.2799999999999998</v>
      </c>
      <c r="HN715">
        <v>-12.47</v>
      </c>
      <c r="HO715">
        <v>13.08</v>
      </c>
      <c r="HP715">
        <v>-0.04</v>
      </c>
      <c r="HQ715">
        <v>-0.02</v>
      </c>
      <c r="HR715">
        <v>-26.71</v>
      </c>
      <c r="HS715">
        <v>-18.12</v>
      </c>
      <c r="HT715">
        <v>-68.47</v>
      </c>
      <c r="HU715">
        <v>27.24</v>
      </c>
      <c r="HV715">
        <v>-0.05</v>
      </c>
      <c r="HW715">
        <v>-0.02</v>
      </c>
      <c r="HX715">
        <v>-14.8</v>
      </c>
      <c r="HY715">
        <v>-3.84</v>
      </c>
      <c r="HZ715">
        <v>-18.79</v>
      </c>
      <c r="IA715">
        <v>26.78</v>
      </c>
      <c r="IB715">
        <v>-0.05</v>
      </c>
      <c r="IC715">
        <v>-0.02</v>
      </c>
      <c r="ID715">
        <v>-25.77</v>
      </c>
      <c r="IE715">
        <v>-8.2899999999999991</v>
      </c>
      <c r="IF715">
        <v>38.979999999999997</v>
      </c>
      <c r="IG715">
        <v>2.56</v>
      </c>
      <c r="IH715">
        <v>0.2</v>
      </c>
      <c r="II715">
        <v>3.21</v>
      </c>
      <c r="IJ715">
        <v>-37.06</v>
      </c>
      <c r="IK715">
        <v>0</v>
      </c>
      <c r="IL715">
        <v>-64.38</v>
      </c>
      <c r="IM715">
        <v>3.79</v>
      </c>
      <c r="IN715">
        <v>0</v>
      </c>
      <c r="IO715">
        <v>0</v>
      </c>
      <c r="IP715">
        <v>39.65</v>
      </c>
      <c r="IQ715">
        <v>0</v>
      </c>
      <c r="IR715">
        <v>-6.64</v>
      </c>
      <c r="IS715">
        <v>2.63</v>
      </c>
      <c r="IT715">
        <v>0</v>
      </c>
      <c r="IU715">
        <v>0</v>
      </c>
      <c r="IV715">
        <v>9.91</v>
      </c>
      <c r="IW715">
        <v>0</v>
      </c>
      <c r="IX715">
        <v>0</v>
      </c>
      <c r="IY715">
        <v>3.32</v>
      </c>
      <c r="IZ715">
        <v>0.52</v>
      </c>
      <c r="JA715">
        <v>2.0299999999999998</v>
      </c>
      <c r="JB715">
        <v>0</v>
      </c>
      <c r="JC715">
        <v>0</v>
      </c>
      <c r="JD715">
        <v>0</v>
      </c>
      <c r="JE715">
        <v>5.37</v>
      </c>
      <c r="JF715">
        <v>-0.09</v>
      </c>
      <c r="JG715">
        <v>1.03</v>
      </c>
      <c r="JH715">
        <v>-15</v>
      </c>
      <c r="JI715">
        <v>0</v>
      </c>
      <c r="JJ715">
        <v>0.71</v>
      </c>
      <c r="JK715">
        <v>3.72</v>
      </c>
      <c r="JL715">
        <v>0</v>
      </c>
      <c r="JM715">
        <v>0</v>
      </c>
      <c r="JN715">
        <v>0</v>
      </c>
      <c r="JO715">
        <v>0</v>
      </c>
      <c r="JP715">
        <v>8.08</v>
      </c>
      <c r="JQ715">
        <v>2.11</v>
      </c>
      <c r="JR715">
        <v>0</v>
      </c>
      <c r="JS715">
        <v>0</v>
      </c>
      <c r="JT715">
        <v>0</v>
      </c>
      <c r="JU715">
        <v>0</v>
      </c>
      <c r="JV715">
        <v>4.04</v>
      </c>
      <c r="JW715">
        <v>3.48</v>
      </c>
      <c r="JX715">
        <v>0.53</v>
      </c>
      <c r="JY715">
        <v>0.78</v>
      </c>
      <c r="JZ715">
        <v>0</v>
      </c>
      <c r="KA715">
        <v>0</v>
      </c>
      <c r="KB715">
        <v>0</v>
      </c>
      <c r="KC715">
        <v>5.32</v>
      </c>
      <c r="KD715">
        <v>-0.09</v>
      </c>
      <c r="KE715">
        <v>0.32</v>
      </c>
      <c r="KF715">
        <v>0</v>
      </c>
      <c r="KG715">
        <v>0</v>
      </c>
      <c r="KH715">
        <v>-8.27</v>
      </c>
      <c r="KI715">
        <v>4.0599999999999996</v>
      </c>
      <c r="KJ715">
        <v>0</v>
      </c>
      <c r="KK715">
        <v>0</v>
      </c>
      <c r="KL715">
        <v>0</v>
      </c>
      <c r="KM715">
        <v>0</v>
      </c>
      <c r="KN715">
        <v>-8.27</v>
      </c>
      <c r="KO715">
        <v>2.5499999999999998</v>
      </c>
      <c r="KP715">
        <v>0</v>
      </c>
      <c r="KQ715">
        <v>0</v>
      </c>
      <c r="KR715">
        <v>0</v>
      </c>
      <c r="KS715">
        <v>0</v>
      </c>
      <c r="KT715">
        <v>-8.27</v>
      </c>
      <c r="KU715">
        <v>3.46</v>
      </c>
      <c r="KV715">
        <v>0.55000000000000004</v>
      </c>
      <c r="KW715">
        <v>-0.13</v>
      </c>
      <c r="KX715">
        <v>0</v>
      </c>
      <c r="KY715">
        <v>0</v>
      </c>
      <c r="KZ715">
        <v>0</v>
      </c>
      <c r="LA715">
        <v>4.7699999999999996</v>
      </c>
      <c r="LB715">
        <v>-0.02</v>
      </c>
      <c r="LC715">
        <v>-0.49</v>
      </c>
      <c r="LD715">
        <v>15</v>
      </c>
      <c r="LE715">
        <v>0</v>
      </c>
      <c r="LF715">
        <v>-17.38</v>
      </c>
      <c r="LG715">
        <v>3.54</v>
      </c>
      <c r="LH715">
        <v>0</v>
      </c>
      <c r="LI715">
        <v>0</v>
      </c>
      <c r="LJ715">
        <v>0</v>
      </c>
      <c r="LK715">
        <v>0</v>
      </c>
      <c r="LL715">
        <v>-17.38</v>
      </c>
      <c r="LM715">
        <v>2.46</v>
      </c>
      <c r="LN715">
        <v>0</v>
      </c>
      <c r="LO715">
        <v>0</v>
      </c>
      <c r="LP715">
        <v>0</v>
      </c>
      <c r="LQ715">
        <v>0</v>
      </c>
      <c r="LR715">
        <v>-17.38</v>
      </c>
      <c r="LS715">
        <v>3.25</v>
      </c>
      <c r="LT715">
        <v>0.48</v>
      </c>
      <c r="LU715">
        <v>-1.24</v>
      </c>
      <c r="LV715">
        <v>0</v>
      </c>
      <c r="LW715">
        <v>0</v>
      </c>
      <c r="LX715">
        <v>0</v>
      </c>
      <c r="LY715">
        <v>4.26</v>
      </c>
      <c r="LZ715">
        <v>-0.02</v>
      </c>
      <c r="MA715">
        <v>-1.1200000000000001</v>
      </c>
      <c r="MB715">
        <v>25</v>
      </c>
      <c r="MC715">
        <v>0</v>
      </c>
      <c r="MD715">
        <v>-29.4</v>
      </c>
      <c r="ME715">
        <v>2.84</v>
      </c>
      <c r="MF715">
        <v>0</v>
      </c>
      <c r="MG715">
        <v>0</v>
      </c>
      <c r="MH715">
        <v>0</v>
      </c>
      <c r="MI715">
        <v>0</v>
      </c>
      <c r="MJ715">
        <v>-29.4</v>
      </c>
      <c r="MK715">
        <v>1.79</v>
      </c>
      <c r="ML715">
        <v>0</v>
      </c>
      <c r="MM715">
        <v>0</v>
      </c>
      <c r="MN715">
        <v>0</v>
      </c>
      <c r="MO715">
        <v>0</v>
      </c>
      <c r="MP715">
        <v>-29.4</v>
      </c>
    </row>
    <row r="716" spans="1:354" x14ac:dyDescent="0.4">
      <c r="A716">
        <v>-6.98</v>
      </c>
      <c r="B716">
        <v>96.73</v>
      </c>
      <c r="C716">
        <v>1.47</v>
      </c>
      <c r="D716">
        <v>-15.82</v>
      </c>
      <c r="E716">
        <v>-1.31</v>
      </c>
      <c r="F716">
        <v>-1.8</v>
      </c>
      <c r="G716">
        <v>-9.58</v>
      </c>
      <c r="H716">
        <v>-1.62</v>
      </c>
      <c r="I716">
        <v>-0.01</v>
      </c>
      <c r="J716">
        <v>3.83</v>
      </c>
      <c r="K716">
        <v>2.46</v>
      </c>
      <c r="L716">
        <v>5.08</v>
      </c>
      <c r="M716">
        <v>7.0000000000000007E-2</v>
      </c>
      <c r="N716">
        <v>-41.48</v>
      </c>
      <c r="O716">
        <v>0.02</v>
      </c>
      <c r="P716">
        <v>0.59</v>
      </c>
      <c r="Q716">
        <v>2.66</v>
      </c>
      <c r="R716">
        <v>0.65</v>
      </c>
      <c r="S716">
        <v>0.22</v>
      </c>
      <c r="T716">
        <v>-43.32</v>
      </c>
      <c r="U716">
        <v>0.36</v>
      </c>
      <c r="V716">
        <v>13.31</v>
      </c>
      <c r="W716">
        <v>-3.51</v>
      </c>
      <c r="X716">
        <v>-2.2799999999999998</v>
      </c>
      <c r="Y716">
        <v>9.61</v>
      </c>
      <c r="Z716">
        <v>-1.65</v>
      </c>
      <c r="AA716">
        <v>0.04</v>
      </c>
      <c r="AB716">
        <v>1.34</v>
      </c>
      <c r="AC716">
        <v>-0.25</v>
      </c>
      <c r="AD716">
        <v>-2.97</v>
      </c>
      <c r="AE716">
        <v>0.01</v>
      </c>
      <c r="AF716">
        <v>-43.12</v>
      </c>
      <c r="AG716">
        <v>0.04</v>
      </c>
      <c r="AH716">
        <v>-8.32</v>
      </c>
      <c r="AI716">
        <v>-1.21</v>
      </c>
      <c r="AJ716">
        <v>-0.14000000000000001</v>
      </c>
      <c r="AK716">
        <v>-0.13</v>
      </c>
      <c r="AL716">
        <v>-42.84</v>
      </c>
      <c r="AM716">
        <v>-0.76</v>
      </c>
      <c r="AN716">
        <v>-19.53</v>
      </c>
      <c r="AO716">
        <v>4.08</v>
      </c>
      <c r="AP716">
        <v>3.91</v>
      </c>
      <c r="AQ716">
        <v>0.03</v>
      </c>
      <c r="AR716">
        <v>16.39</v>
      </c>
      <c r="AS716">
        <v>0.01</v>
      </c>
      <c r="AT716">
        <v>6.33</v>
      </c>
      <c r="AU716">
        <v>7.03</v>
      </c>
      <c r="AV716">
        <v>-1.35</v>
      </c>
      <c r="AW716">
        <v>0.01</v>
      </c>
      <c r="AX716">
        <v>10.02</v>
      </c>
      <c r="AY716">
        <v>0.01</v>
      </c>
      <c r="AZ716">
        <v>1.57</v>
      </c>
      <c r="BA716">
        <v>1.76</v>
      </c>
      <c r="BB716">
        <v>-0.41</v>
      </c>
      <c r="BC716">
        <v>0.02</v>
      </c>
      <c r="BD716">
        <v>10.44</v>
      </c>
      <c r="BE716">
        <v>0.02</v>
      </c>
      <c r="BF716">
        <v>2.57</v>
      </c>
      <c r="BG716">
        <v>2.95</v>
      </c>
      <c r="BH716">
        <v>-0.65</v>
      </c>
      <c r="BI716">
        <v>0.02</v>
      </c>
      <c r="BJ716">
        <v>10.02</v>
      </c>
      <c r="BK716">
        <v>0.03</v>
      </c>
      <c r="BL716">
        <v>-0.35</v>
      </c>
      <c r="BM716">
        <v>1.56</v>
      </c>
      <c r="BN716">
        <v>0.69</v>
      </c>
      <c r="BO716">
        <v>0.05</v>
      </c>
      <c r="BP716">
        <v>10.72</v>
      </c>
      <c r="BQ716">
        <v>0.01</v>
      </c>
      <c r="BR716">
        <v>-0.33</v>
      </c>
      <c r="BS716">
        <v>1.59</v>
      </c>
      <c r="BT716">
        <v>0.7</v>
      </c>
      <c r="BU716">
        <v>0.03</v>
      </c>
      <c r="BV716">
        <v>9.7100000000000009</v>
      </c>
      <c r="BW716">
        <v>0</v>
      </c>
      <c r="BX716">
        <v>0.88</v>
      </c>
      <c r="BY716">
        <v>30.52</v>
      </c>
      <c r="BZ716">
        <v>13.82</v>
      </c>
      <c r="CA716">
        <v>-3.25</v>
      </c>
      <c r="CB716">
        <v>7.1</v>
      </c>
      <c r="CC716">
        <v>0</v>
      </c>
      <c r="CD716">
        <v>-1.41</v>
      </c>
      <c r="CE716">
        <v>-7.49</v>
      </c>
      <c r="CF716">
        <v>2.1800000000000002</v>
      </c>
      <c r="CG716">
        <v>-13.1</v>
      </c>
      <c r="CH716">
        <v>-0.04</v>
      </c>
      <c r="CI716">
        <v>-0.06</v>
      </c>
      <c r="CJ716">
        <v>11.26</v>
      </c>
      <c r="CK716">
        <v>-8.98</v>
      </c>
      <c r="CL716">
        <v>73.56</v>
      </c>
      <c r="CM716">
        <v>-27.24</v>
      </c>
      <c r="CN716">
        <v>0.01</v>
      </c>
      <c r="CO716">
        <v>-0.06</v>
      </c>
      <c r="CP716">
        <v>78.900000000000006</v>
      </c>
      <c r="CQ716">
        <v>64.41</v>
      </c>
      <c r="CR716">
        <v>39.65</v>
      </c>
      <c r="CS716">
        <v>-26.67</v>
      </c>
      <c r="CT716">
        <v>0.41</v>
      </c>
      <c r="CU716">
        <v>-0.09</v>
      </c>
      <c r="CV716">
        <v>-7.63</v>
      </c>
      <c r="CW716">
        <v>-2.2000000000000002</v>
      </c>
      <c r="CX716">
        <v>-15.03</v>
      </c>
      <c r="CY716">
        <v>-2.56</v>
      </c>
      <c r="CZ716">
        <v>0.2</v>
      </c>
      <c r="DA716">
        <v>3.21</v>
      </c>
      <c r="DB716">
        <v>4.22</v>
      </c>
      <c r="DC716">
        <v>0</v>
      </c>
      <c r="DD716">
        <v>57.18</v>
      </c>
      <c r="DE716">
        <v>-3.79</v>
      </c>
      <c r="DF716">
        <v>0</v>
      </c>
      <c r="DG716">
        <v>0</v>
      </c>
      <c r="DH716">
        <v>-29.99</v>
      </c>
      <c r="DI716">
        <v>0</v>
      </c>
      <c r="DJ716">
        <v>-1.26</v>
      </c>
      <c r="DK716">
        <v>-2.63</v>
      </c>
      <c r="DL716">
        <v>0</v>
      </c>
      <c r="DM716">
        <v>0</v>
      </c>
      <c r="DN716">
        <v>-6.93</v>
      </c>
      <c r="DO716">
        <v>0</v>
      </c>
      <c r="DP716">
        <v>0</v>
      </c>
      <c r="DQ716">
        <v>-3.32</v>
      </c>
      <c r="DR716">
        <v>0.52</v>
      </c>
      <c r="DS716">
        <v>2.0299999999999998</v>
      </c>
      <c r="DT716">
        <v>0</v>
      </c>
      <c r="DU716">
        <v>0</v>
      </c>
      <c r="DV716">
        <v>0</v>
      </c>
      <c r="DW716">
        <v>-5.37</v>
      </c>
      <c r="DX716">
        <v>-0.09</v>
      </c>
      <c r="DY716">
        <v>1.03</v>
      </c>
      <c r="DZ716">
        <v>15</v>
      </c>
      <c r="EA716">
        <v>0</v>
      </c>
      <c r="EB716">
        <v>16.86</v>
      </c>
      <c r="EC716">
        <v>-3.72</v>
      </c>
      <c r="ED716">
        <v>0</v>
      </c>
      <c r="EE716">
        <v>0</v>
      </c>
      <c r="EF716">
        <v>0</v>
      </c>
      <c r="EG716">
        <v>0</v>
      </c>
      <c r="EH716">
        <v>-1.79</v>
      </c>
      <c r="EI716">
        <v>-2.11</v>
      </c>
      <c r="EJ716">
        <v>0</v>
      </c>
      <c r="EK716">
        <v>0</v>
      </c>
      <c r="EL716">
        <v>0</v>
      </c>
      <c r="EM716">
        <v>0</v>
      </c>
      <c r="EN716">
        <v>-0.89</v>
      </c>
      <c r="EO716">
        <v>-3.48</v>
      </c>
      <c r="EP716">
        <v>0.53</v>
      </c>
      <c r="EQ716">
        <v>0.78</v>
      </c>
      <c r="ER716">
        <v>0</v>
      </c>
      <c r="ES716">
        <v>0</v>
      </c>
      <c r="ET716">
        <v>0</v>
      </c>
      <c r="EU716">
        <v>-5.32</v>
      </c>
      <c r="EV716">
        <v>-0.09</v>
      </c>
      <c r="EW716">
        <v>0.32</v>
      </c>
      <c r="EX716">
        <v>0</v>
      </c>
      <c r="EY716">
        <v>0</v>
      </c>
      <c r="EZ716">
        <v>30.64</v>
      </c>
      <c r="FA716">
        <v>-4.0599999999999996</v>
      </c>
      <c r="FB716">
        <v>0</v>
      </c>
      <c r="FC716">
        <v>0</v>
      </c>
      <c r="FD716">
        <v>0</v>
      </c>
      <c r="FE716">
        <v>0</v>
      </c>
      <c r="FF716">
        <v>30.64</v>
      </c>
      <c r="FG716">
        <v>-2.5499999999999998</v>
      </c>
      <c r="FH716">
        <v>0</v>
      </c>
      <c r="FI716">
        <v>0</v>
      </c>
      <c r="FJ716">
        <v>0</v>
      </c>
      <c r="FK716">
        <v>0</v>
      </c>
      <c r="FL716">
        <v>30.64</v>
      </c>
      <c r="FM716">
        <v>-3.46</v>
      </c>
      <c r="FN716">
        <v>0.55000000000000004</v>
      </c>
      <c r="FO716">
        <v>-0.13</v>
      </c>
      <c r="FP716">
        <v>0</v>
      </c>
      <c r="FQ716">
        <v>0</v>
      </c>
      <c r="FR716">
        <v>0</v>
      </c>
      <c r="FS716">
        <v>-4.7699999999999996</v>
      </c>
      <c r="FT716">
        <v>-0.02</v>
      </c>
      <c r="FU716">
        <v>-0.49</v>
      </c>
      <c r="FV716">
        <v>-15</v>
      </c>
      <c r="FW716">
        <v>0</v>
      </c>
      <c r="FX716">
        <v>58.31</v>
      </c>
      <c r="FY716">
        <v>-3.54</v>
      </c>
      <c r="FZ716">
        <v>0</v>
      </c>
      <c r="GA716">
        <v>0</v>
      </c>
      <c r="GB716">
        <v>0</v>
      </c>
      <c r="GC716">
        <v>0</v>
      </c>
      <c r="GD716">
        <v>58.31</v>
      </c>
      <c r="GE716">
        <v>-2.46</v>
      </c>
      <c r="GF716">
        <v>0</v>
      </c>
      <c r="GG716">
        <v>0</v>
      </c>
      <c r="GH716">
        <v>0</v>
      </c>
      <c r="GI716">
        <v>0</v>
      </c>
      <c r="GJ716">
        <v>58.31</v>
      </c>
      <c r="GK716">
        <v>-3.25</v>
      </c>
      <c r="GL716">
        <v>0.48</v>
      </c>
      <c r="GM716">
        <v>-1.24</v>
      </c>
      <c r="GN716">
        <v>0</v>
      </c>
      <c r="GO716">
        <v>0</v>
      </c>
      <c r="GP716">
        <v>0</v>
      </c>
      <c r="GQ716">
        <v>-4.26</v>
      </c>
      <c r="GR716">
        <v>-0.02</v>
      </c>
      <c r="GS716">
        <v>-1.1200000000000001</v>
      </c>
      <c r="GT716">
        <v>-25</v>
      </c>
      <c r="GU716">
        <v>0</v>
      </c>
      <c r="GV716">
        <v>57.37</v>
      </c>
      <c r="GW716">
        <v>-2.84</v>
      </c>
      <c r="GX716">
        <v>0</v>
      </c>
      <c r="GY716">
        <v>0</v>
      </c>
      <c r="GZ716">
        <v>0</v>
      </c>
      <c r="HA716">
        <v>0</v>
      </c>
      <c r="HB716">
        <v>57.37</v>
      </c>
      <c r="HC716">
        <v>-1.79</v>
      </c>
      <c r="HD716">
        <v>0</v>
      </c>
      <c r="HE716">
        <v>0</v>
      </c>
      <c r="HF716">
        <v>0</v>
      </c>
      <c r="HG716">
        <v>0</v>
      </c>
      <c r="HH716">
        <v>57.37</v>
      </c>
      <c r="HI716">
        <v>3.29</v>
      </c>
      <c r="HJ716">
        <v>7.13</v>
      </c>
      <c r="HK716">
        <v>0.01</v>
      </c>
      <c r="HL716">
        <v>-0.84</v>
      </c>
      <c r="HM716">
        <v>-2.2599999999999998</v>
      </c>
      <c r="HN716">
        <v>-12.54</v>
      </c>
      <c r="HO716">
        <v>13.08</v>
      </c>
      <c r="HP716">
        <v>-0.04</v>
      </c>
      <c r="HQ716">
        <v>-0.03</v>
      </c>
      <c r="HR716">
        <v>-26.63</v>
      </c>
      <c r="HS716">
        <v>-18.18</v>
      </c>
      <c r="HT716">
        <v>-68.510000000000005</v>
      </c>
      <c r="HU716">
        <v>27.24</v>
      </c>
      <c r="HV716">
        <v>-0.04</v>
      </c>
      <c r="HW716">
        <v>-0.03</v>
      </c>
      <c r="HX716">
        <v>-14.75</v>
      </c>
      <c r="HY716">
        <v>-4.03</v>
      </c>
      <c r="HZ716">
        <v>-18.87</v>
      </c>
      <c r="IA716">
        <v>26.79</v>
      </c>
      <c r="IB716">
        <v>-0.05</v>
      </c>
      <c r="IC716">
        <v>-0.03</v>
      </c>
      <c r="ID716">
        <v>-25.7</v>
      </c>
      <c r="IE716">
        <v>-8.17</v>
      </c>
      <c r="IF716">
        <v>39.18</v>
      </c>
      <c r="IG716">
        <v>2.56</v>
      </c>
      <c r="IH716">
        <v>0.2</v>
      </c>
      <c r="II716">
        <v>3.21</v>
      </c>
      <c r="IJ716">
        <v>-37.090000000000003</v>
      </c>
      <c r="IK716">
        <v>0</v>
      </c>
      <c r="IL716">
        <v>-64.38</v>
      </c>
      <c r="IM716">
        <v>3.79</v>
      </c>
      <c r="IN716">
        <v>0</v>
      </c>
      <c r="IO716">
        <v>0</v>
      </c>
      <c r="IP716">
        <v>39.58</v>
      </c>
      <c r="IQ716">
        <v>0</v>
      </c>
      <c r="IR716">
        <v>-6.63</v>
      </c>
      <c r="IS716">
        <v>2.63</v>
      </c>
      <c r="IT716">
        <v>0</v>
      </c>
      <c r="IU716">
        <v>0</v>
      </c>
      <c r="IV716">
        <v>10</v>
      </c>
      <c r="IW716">
        <v>0</v>
      </c>
      <c r="IX716">
        <v>0</v>
      </c>
      <c r="IY716">
        <v>3.32</v>
      </c>
      <c r="IZ716">
        <v>0.52</v>
      </c>
      <c r="JA716">
        <v>2.0299999999999998</v>
      </c>
      <c r="JB716">
        <v>0</v>
      </c>
      <c r="JC716">
        <v>0</v>
      </c>
      <c r="JD716">
        <v>0</v>
      </c>
      <c r="JE716">
        <v>5.37</v>
      </c>
      <c r="JF716">
        <v>-0.09</v>
      </c>
      <c r="JG716">
        <v>1.03</v>
      </c>
      <c r="JH716">
        <v>-15</v>
      </c>
      <c r="JI716">
        <v>0</v>
      </c>
      <c r="JJ716">
        <v>0.79</v>
      </c>
      <c r="JK716">
        <v>3.72</v>
      </c>
      <c r="JL716">
        <v>0</v>
      </c>
      <c r="JM716">
        <v>0</v>
      </c>
      <c r="JN716">
        <v>0</v>
      </c>
      <c r="JO716">
        <v>0</v>
      </c>
      <c r="JP716">
        <v>8.09</v>
      </c>
      <c r="JQ716">
        <v>2.11</v>
      </c>
      <c r="JR716">
        <v>0</v>
      </c>
      <c r="JS716">
        <v>0</v>
      </c>
      <c r="JT716">
        <v>0</v>
      </c>
      <c r="JU716">
        <v>0</v>
      </c>
      <c r="JV716">
        <v>4.04</v>
      </c>
      <c r="JW716">
        <v>3.48</v>
      </c>
      <c r="JX716">
        <v>0.53</v>
      </c>
      <c r="JY716">
        <v>0.78</v>
      </c>
      <c r="JZ716">
        <v>0</v>
      </c>
      <c r="KA716">
        <v>0</v>
      </c>
      <c r="KB716">
        <v>0</v>
      </c>
      <c r="KC716">
        <v>5.32</v>
      </c>
      <c r="KD716">
        <v>-0.09</v>
      </c>
      <c r="KE716">
        <v>0.32</v>
      </c>
      <c r="KF716">
        <v>0</v>
      </c>
      <c r="KG716">
        <v>0</v>
      </c>
      <c r="KH716">
        <v>-8.2899999999999991</v>
      </c>
      <c r="KI716">
        <v>4.0599999999999996</v>
      </c>
      <c r="KJ716">
        <v>0</v>
      </c>
      <c r="KK716">
        <v>0</v>
      </c>
      <c r="KL716">
        <v>0</v>
      </c>
      <c r="KM716">
        <v>0</v>
      </c>
      <c r="KN716">
        <v>-8.2899999999999991</v>
      </c>
      <c r="KO716">
        <v>2.5499999999999998</v>
      </c>
      <c r="KP716">
        <v>0</v>
      </c>
      <c r="KQ716">
        <v>0</v>
      </c>
      <c r="KR716">
        <v>0</v>
      </c>
      <c r="KS716">
        <v>0</v>
      </c>
      <c r="KT716">
        <v>-8.2899999999999991</v>
      </c>
      <c r="KU716">
        <v>3.46</v>
      </c>
      <c r="KV716">
        <v>0.55000000000000004</v>
      </c>
      <c r="KW716">
        <v>-0.13</v>
      </c>
      <c r="KX716">
        <v>0</v>
      </c>
      <c r="KY716">
        <v>0</v>
      </c>
      <c r="KZ716">
        <v>0</v>
      </c>
      <c r="LA716">
        <v>4.7699999999999996</v>
      </c>
      <c r="LB716">
        <v>-0.02</v>
      </c>
      <c r="LC716">
        <v>-0.49</v>
      </c>
      <c r="LD716">
        <v>15</v>
      </c>
      <c r="LE716">
        <v>0</v>
      </c>
      <c r="LF716">
        <v>-17.43</v>
      </c>
      <c r="LG716">
        <v>3.54</v>
      </c>
      <c r="LH716">
        <v>0</v>
      </c>
      <c r="LI716">
        <v>0</v>
      </c>
      <c r="LJ716">
        <v>0</v>
      </c>
      <c r="LK716">
        <v>0</v>
      </c>
      <c r="LL716">
        <v>-17.43</v>
      </c>
      <c r="LM716">
        <v>2.46</v>
      </c>
      <c r="LN716">
        <v>0</v>
      </c>
      <c r="LO716">
        <v>0</v>
      </c>
      <c r="LP716">
        <v>0</v>
      </c>
      <c r="LQ716">
        <v>0</v>
      </c>
      <c r="LR716">
        <v>-17.43</v>
      </c>
      <c r="LS716">
        <v>3.25</v>
      </c>
      <c r="LT716">
        <v>0.48</v>
      </c>
      <c r="LU716">
        <v>-1.24</v>
      </c>
      <c r="LV716">
        <v>0</v>
      </c>
      <c r="LW716">
        <v>0</v>
      </c>
      <c r="LX716">
        <v>0</v>
      </c>
      <c r="LY716">
        <v>4.26</v>
      </c>
      <c r="LZ716">
        <v>-0.02</v>
      </c>
      <c r="MA716">
        <v>-1.1200000000000001</v>
      </c>
      <c r="MB716">
        <v>25</v>
      </c>
      <c r="MC716">
        <v>0</v>
      </c>
      <c r="MD716">
        <v>-29.48</v>
      </c>
      <c r="ME716">
        <v>2.84</v>
      </c>
      <c r="MF716">
        <v>0</v>
      </c>
      <c r="MG716">
        <v>0</v>
      </c>
      <c r="MH716">
        <v>0</v>
      </c>
      <c r="MI716">
        <v>0</v>
      </c>
      <c r="MJ716">
        <v>-29.48</v>
      </c>
      <c r="MK716">
        <v>1.79</v>
      </c>
      <c r="ML716">
        <v>0</v>
      </c>
      <c r="MM716">
        <v>0</v>
      </c>
      <c r="MN716">
        <v>0</v>
      </c>
      <c r="MO716">
        <v>0</v>
      </c>
      <c r="MP716">
        <v>-29.48</v>
      </c>
    </row>
    <row r="717" spans="1:354" x14ac:dyDescent="0.4">
      <c r="A717">
        <v>-7</v>
      </c>
      <c r="B717">
        <v>96.73</v>
      </c>
      <c r="C717">
        <v>1.51</v>
      </c>
      <c r="D717">
        <v>-15.83</v>
      </c>
      <c r="E717">
        <v>-1.31</v>
      </c>
      <c r="F717">
        <v>-1.82</v>
      </c>
      <c r="G717">
        <v>-9.59</v>
      </c>
      <c r="H717">
        <v>-1.63</v>
      </c>
      <c r="I717">
        <v>-0.02</v>
      </c>
      <c r="J717">
        <v>3.9</v>
      </c>
      <c r="K717">
        <v>2.4700000000000002</v>
      </c>
      <c r="L717">
        <v>5.14</v>
      </c>
      <c r="M717">
        <v>7.0000000000000007E-2</v>
      </c>
      <c r="N717">
        <v>-41.48</v>
      </c>
      <c r="O717">
        <v>0.01</v>
      </c>
      <c r="P717">
        <v>0.51</v>
      </c>
      <c r="Q717">
        <v>2.62</v>
      </c>
      <c r="R717">
        <v>0.62</v>
      </c>
      <c r="S717">
        <v>0.21</v>
      </c>
      <c r="T717">
        <v>-43.33</v>
      </c>
      <c r="U717">
        <v>0.34</v>
      </c>
      <c r="V717">
        <v>13.34</v>
      </c>
      <c r="W717">
        <v>-3.5</v>
      </c>
      <c r="X717">
        <v>-2.29</v>
      </c>
      <c r="Y717">
        <v>9.6300000000000008</v>
      </c>
      <c r="Z717">
        <v>-1.65</v>
      </c>
      <c r="AA717">
        <v>0.06</v>
      </c>
      <c r="AB717">
        <v>1.39</v>
      </c>
      <c r="AC717">
        <v>-0.16</v>
      </c>
      <c r="AD717">
        <v>-3.01</v>
      </c>
      <c r="AE717">
        <v>0.03</v>
      </c>
      <c r="AF717">
        <v>-43.12</v>
      </c>
      <c r="AG717">
        <v>0.05</v>
      </c>
      <c r="AH717">
        <v>-8.35</v>
      </c>
      <c r="AI717">
        <v>-1.31</v>
      </c>
      <c r="AJ717">
        <v>-0.04</v>
      </c>
      <c r="AK717">
        <v>-0.13</v>
      </c>
      <c r="AL717">
        <v>-42.83</v>
      </c>
      <c r="AM717">
        <v>-0.79</v>
      </c>
      <c r="AN717">
        <v>-19.57</v>
      </c>
      <c r="AO717">
        <v>4.0999999999999996</v>
      </c>
      <c r="AP717">
        <v>3.91</v>
      </c>
      <c r="AQ717">
        <v>0.03</v>
      </c>
      <c r="AR717">
        <v>16.39</v>
      </c>
      <c r="AS717">
        <v>0.01</v>
      </c>
      <c r="AT717">
        <v>6.27</v>
      </c>
      <c r="AU717">
        <v>6.99</v>
      </c>
      <c r="AV717">
        <v>-1.36</v>
      </c>
      <c r="AW717">
        <v>0.01</v>
      </c>
      <c r="AX717">
        <v>10.02</v>
      </c>
      <c r="AY717">
        <v>0.01</v>
      </c>
      <c r="AZ717">
        <v>1.56</v>
      </c>
      <c r="BA717">
        <v>1.76</v>
      </c>
      <c r="BB717">
        <v>-0.41</v>
      </c>
      <c r="BC717">
        <v>0.02</v>
      </c>
      <c r="BD717">
        <v>10.44</v>
      </c>
      <c r="BE717">
        <v>0.02</v>
      </c>
      <c r="BF717">
        <v>2.5499999999999998</v>
      </c>
      <c r="BG717">
        <v>2.93</v>
      </c>
      <c r="BH717">
        <v>-0.66</v>
      </c>
      <c r="BI717">
        <v>0.02</v>
      </c>
      <c r="BJ717">
        <v>10.02</v>
      </c>
      <c r="BK717">
        <v>0.03</v>
      </c>
      <c r="BL717">
        <v>-0.36</v>
      </c>
      <c r="BM717">
        <v>1.57</v>
      </c>
      <c r="BN717">
        <v>0.7</v>
      </c>
      <c r="BO717">
        <v>0.04</v>
      </c>
      <c r="BP717">
        <v>10.72</v>
      </c>
      <c r="BQ717">
        <v>0.03</v>
      </c>
      <c r="BR717">
        <v>-0.35</v>
      </c>
      <c r="BS717">
        <v>1.6</v>
      </c>
      <c r="BT717">
        <v>0.7</v>
      </c>
      <c r="BU717">
        <v>0.02</v>
      </c>
      <c r="BV717">
        <v>9.7200000000000006</v>
      </c>
      <c r="BW717">
        <v>0</v>
      </c>
      <c r="BX717">
        <v>0.76</v>
      </c>
      <c r="BY717">
        <v>30.75</v>
      </c>
      <c r="BZ717">
        <v>13.97</v>
      </c>
      <c r="CA717">
        <v>-3.25</v>
      </c>
      <c r="CB717">
        <v>7.09</v>
      </c>
      <c r="CC717">
        <v>-0.02</v>
      </c>
      <c r="CD717">
        <v>-1.27</v>
      </c>
      <c r="CE717">
        <v>-7.44</v>
      </c>
      <c r="CF717">
        <v>2.19</v>
      </c>
      <c r="CG717">
        <v>-13.07</v>
      </c>
      <c r="CH717">
        <v>-0.06</v>
      </c>
      <c r="CI717">
        <v>-0.1</v>
      </c>
      <c r="CJ717">
        <v>11.59</v>
      </c>
      <c r="CK717">
        <v>-8.9700000000000006</v>
      </c>
      <c r="CL717">
        <v>72.92</v>
      </c>
      <c r="CM717">
        <v>-27.24</v>
      </c>
      <c r="CN717">
        <v>-0.12</v>
      </c>
      <c r="CO717">
        <v>-7.0000000000000007E-2</v>
      </c>
      <c r="CP717">
        <v>78.430000000000007</v>
      </c>
      <c r="CQ717">
        <v>63.76</v>
      </c>
      <c r="CR717">
        <v>39.229999999999997</v>
      </c>
      <c r="CS717">
        <v>-26.66</v>
      </c>
      <c r="CT717">
        <v>0.42</v>
      </c>
      <c r="CU717">
        <v>0.1</v>
      </c>
      <c r="CV717">
        <v>-6.35</v>
      </c>
      <c r="CW717">
        <v>-2.39</v>
      </c>
      <c r="CX717">
        <v>-13.62</v>
      </c>
      <c r="CY717">
        <v>-2.56</v>
      </c>
      <c r="CZ717">
        <v>0.2</v>
      </c>
      <c r="DA717">
        <v>3.21</v>
      </c>
      <c r="DB717">
        <v>3.89</v>
      </c>
      <c r="DC717">
        <v>0</v>
      </c>
      <c r="DD717">
        <v>57.37</v>
      </c>
      <c r="DE717">
        <v>-3.79</v>
      </c>
      <c r="DF717">
        <v>0</v>
      </c>
      <c r="DG717">
        <v>0</v>
      </c>
      <c r="DH717">
        <v>-30.65</v>
      </c>
      <c r="DI717">
        <v>0</v>
      </c>
      <c r="DJ717">
        <v>-1.06</v>
      </c>
      <c r="DK717">
        <v>-2.63</v>
      </c>
      <c r="DL717">
        <v>0</v>
      </c>
      <c r="DM717">
        <v>0</v>
      </c>
      <c r="DN717">
        <v>-6.72</v>
      </c>
      <c r="DO717">
        <v>0</v>
      </c>
      <c r="DP717">
        <v>0</v>
      </c>
      <c r="DQ717">
        <v>-3.32</v>
      </c>
      <c r="DR717">
        <v>0.52</v>
      </c>
      <c r="DS717">
        <v>2.0299999999999998</v>
      </c>
      <c r="DT717">
        <v>0</v>
      </c>
      <c r="DU717">
        <v>0</v>
      </c>
      <c r="DV717">
        <v>0</v>
      </c>
      <c r="DW717">
        <v>-5.37</v>
      </c>
      <c r="DX717">
        <v>-0.09</v>
      </c>
      <c r="DY717">
        <v>1.03</v>
      </c>
      <c r="DZ717">
        <v>15</v>
      </c>
      <c r="EA717">
        <v>0</v>
      </c>
      <c r="EB717">
        <v>16.75</v>
      </c>
      <c r="EC717">
        <v>-3.72</v>
      </c>
      <c r="ED717">
        <v>0</v>
      </c>
      <c r="EE717">
        <v>0</v>
      </c>
      <c r="EF717">
        <v>0</v>
      </c>
      <c r="EG717">
        <v>0</v>
      </c>
      <c r="EH717">
        <v>-2.4900000000000002</v>
      </c>
      <c r="EI717">
        <v>-2.11</v>
      </c>
      <c r="EJ717">
        <v>0</v>
      </c>
      <c r="EK717">
        <v>0</v>
      </c>
      <c r="EL717">
        <v>0</v>
      </c>
      <c r="EM717">
        <v>0</v>
      </c>
      <c r="EN717">
        <v>-1.24</v>
      </c>
      <c r="EO717">
        <v>-3.48</v>
      </c>
      <c r="EP717">
        <v>0.53</v>
      </c>
      <c r="EQ717">
        <v>0.78</v>
      </c>
      <c r="ER717">
        <v>0</v>
      </c>
      <c r="ES717">
        <v>0</v>
      </c>
      <c r="ET717">
        <v>0</v>
      </c>
      <c r="EU717">
        <v>-5.32</v>
      </c>
      <c r="EV717">
        <v>-0.09</v>
      </c>
      <c r="EW717">
        <v>0.32</v>
      </c>
      <c r="EX717">
        <v>0</v>
      </c>
      <c r="EY717">
        <v>0</v>
      </c>
      <c r="EZ717">
        <v>30.38</v>
      </c>
      <c r="FA717">
        <v>-4.0599999999999996</v>
      </c>
      <c r="FB717">
        <v>0</v>
      </c>
      <c r="FC717">
        <v>0</v>
      </c>
      <c r="FD717">
        <v>0</v>
      </c>
      <c r="FE717">
        <v>0</v>
      </c>
      <c r="FF717">
        <v>30.38</v>
      </c>
      <c r="FG717">
        <v>-2.5499999999999998</v>
      </c>
      <c r="FH717">
        <v>0</v>
      </c>
      <c r="FI717">
        <v>0</v>
      </c>
      <c r="FJ717">
        <v>0</v>
      </c>
      <c r="FK717">
        <v>0</v>
      </c>
      <c r="FL717">
        <v>30.38</v>
      </c>
      <c r="FM717">
        <v>-3.46</v>
      </c>
      <c r="FN717">
        <v>0.55000000000000004</v>
      </c>
      <c r="FO717">
        <v>-0.13</v>
      </c>
      <c r="FP717">
        <v>0</v>
      </c>
      <c r="FQ717">
        <v>0</v>
      </c>
      <c r="FR717">
        <v>0</v>
      </c>
      <c r="FS717">
        <v>-4.7699999999999996</v>
      </c>
      <c r="FT717">
        <v>-0.02</v>
      </c>
      <c r="FU717">
        <v>-0.49</v>
      </c>
      <c r="FV717">
        <v>-15</v>
      </c>
      <c r="FW717">
        <v>0</v>
      </c>
      <c r="FX717">
        <v>58.62</v>
      </c>
      <c r="FY717">
        <v>-3.54</v>
      </c>
      <c r="FZ717">
        <v>0</v>
      </c>
      <c r="GA717">
        <v>0</v>
      </c>
      <c r="GB717">
        <v>0</v>
      </c>
      <c r="GC717">
        <v>0</v>
      </c>
      <c r="GD717">
        <v>58.62</v>
      </c>
      <c r="GE717">
        <v>-2.46</v>
      </c>
      <c r="GF717">
        <v>0</v>
      </c>
      <c r="GG717">
        <v>0</v>
      </c>
      <c r="GH717">
        <v>0</v>
      </c>
      <c r="GI717">
        <v>0</v>
      </c>
      <c r="GJ717">
        <v>58.62</v>
      </c>
      <c r="GK717">
        <v>-3.25</v>
      </c>
      <c r="GL717">
        <v>0.48</v>
      </c>
      <c r="GM717">
        <v>-1.24</v>
      </c>
      <c r="GN717">
        <v>0</v>
      </c>
      <c r="GO717">
        <v>0</v>
      </c>
      <c r="GP717">
        <v>0</v>
      </c>
      <c r="GQ717">
        <v>-4.26</v>
      </c>
      <c r="GR717">
        <v>-0.02</v>
      </c>
      <c r="GS717">
        <v>-1.1200000000000001</v>
      </c>
      <c r="GT717">
        <v>-25</v>
      </c>
      <c r="GU717">
        <v>0</v>
      </c>
      <c r="GV717">
        <v>58.39</v>
      </c>
      <c r="GW717">
        <v>-2.84</v>
      </c>
      <c r="GX717">
        <v>0</v>
      </c>
      <c r="GY717">
        <v>0</v>
      </c>
      <c r="GZ717">
        <v>0</v>
      </c>
      <c r="HA717">
        <v>0</v>
      </c>
      <c r="HB717">
        <v>58.39</v>
      </c>
      <c r="HC717">
        <v>-1.79</v>
      </c>
      <c r="HD717">
        <v>0</v>
      </c>
      <c r="HE717">
        <v>0</v>
      </c>
      <c r="HF717">
        <v>0</v>
      </c>
      <c r="HG717">
        <v>0</v>
      </c>
      <c r="HH717">
        <v>58.39</v>
      </c>
      <c r="HI717">
        <v>3.29</v>
      </c>
      <c r="HJ717">
        <v>7.13</v>
      </c>
      <c r="HK717">
        <v>0</v>
      </c>
      <c r="HL717">
        <v>-0.82</v>
      </c>
      <c r="HM717">
        <v>-2.2400000000000002</v>
      </c>
      <c r="HN717">
        <v>-12.58</v>
      </c>
      <c r="HO717">
        <v>13.09</v>
      </c>
      <c r="HP717">
        <v>-0.04</v>
      </c>
      <c r="HQ717">
        <v>-0.05</v>
      </c>
      <c r="HR717">
        <v>-26.69</v>
      </c>
      <c r="HS717">
        <v>-18.190000000000001</v>
      </c>
      <c r="HT717">
        <v>-68.55</v>
      </c>
      <c r="HU717">
        <v>27.24</v>
      </c>
      <c r="HV717">
        <v>-0.04</v>
      </c>
      <c r="HW717">
        <v>-0.03</v>
      </c>
      <c r="HX717">
        <v>-14.67</v>
      </c>
      <c r="HY717">
        <v>-4.2300000000000004</v>
      </c>
      <c r="HZ717">
        <v>-18.78</v>
      </c>
      <c r="IA717">
        <v>26.78</v>
      </c>
      <c r="IB717">
        <v>-0.04</v>
      </c>
      <c r="IC717">
        <v>-0.03</v>
      </c>
      <c r="ID717">
        <v>-25.66</v>
      </c>
      <c r="IE717">
        <v>-8.16</v>
      </c>
      <c r="IF717">
        <v>39.26</v>
      </c>
      <c r="IG717">
        <v>2.56</v>
      </c>
      <c r="IH717">
        <v>0.2</v>
      </c>
      <c r="II717">
        <v>3.21</v>
      </c>
      <c r="IJ717">
        <v>-37.08</v>
      </c>
      <c r="IK717">
        <v>0</v>
      </c>
      <c r="IL717">
        <v>-64.39</v>
      </c>
      <c r="IM717">
        <v>3.79</v>
      </c>
      <c r="IN717">
        <v>0</v>
      </c>
      <c r="IO717">
        <v>0</v>
      </c>
      <c r="IP717">
        <v>39.619999999999997</v>
      </c>
      <c r="IQ717">
        <v>0</v>
      </c>
      <c r="IR717">
        <v>-6.65</v>
      </c>
      <c r="IS717">
        <v>2.63</v>
      </c>
      <c r="IT717">
        <v>0</v>
      </c>
      <c r="IU717">
        <v>0</v>
      </c>
      <c r="IV717">
        <v>10.07</v>
      </c>
      <c r="IW717">
        <v>0</v>
      </c>
      <c r="IX717">
        <v>0</v>
      </c>
      <c r="IY717">
        <v>3.32</v>
      </c>
      <c r="IZ717">
        <v>0.52</v>
      </c>
      <c r="JA717">
        <v>2.0299999999999998</v>
      </c>
      <c r="JB717">
        <v>0</v>
      </c>
      <c r="JC717">
        <v>0</v>
      </c>
      <c r="JD717">
        <v>0</v>
      </c>
      <c r="JE717">
        <v>5.37</v>
      </c>
      <c r="JF717">
        <v>-0.09</v>
      </c>
      <c r="JG717">
        <v>1.03</v>
      </c>
      <c r="JH717">
        <v>-15</v>
      </c>
      <c r="JI717">
        <v>0</v>
      </c>
      <c r="JJ717">
        <v>0.77</v>
      </c>
      <c r="JK717">
        <v>3.72</v>
      </c>
      <c r="JL717">
        <v>0</v>
      </c>
      <c r="JM717">
        <v>0</v>
      </c>
      <c r="JN717">
        <v>0</v>
      </c>
      <c r="JO717">
        <v>0</v>
      </c>
      <c r="JP717">
        <v>8.06</v>
      </c>
      <c r="JQ717">
        <v>2.11</v>
      </c>
      <c r="JR717">
        <v>0</v>
      </c>
      <c r="JS717">
        <v>0</v>
      </c>
      <c r="JT717">
        <v>0</v>
      </c>
      <c r="JU717">
        <v>0</v>
      </c>
      <c r="JV717">
        <v>4.03</v>
      </c>
      <c r="JW717">
        <v>3.48</v>
      </c>
      <c r="JX717">
        <v>0.53</v>
      </c>
      <c r="JY717">
        <v>0.78</v>
      </c>
      <c r="JZ717">
        <v>0</v>
      </c>
      <c r="KA717">
        <v>0</v>
      </c>
      <c r="KB717">
        <v>0</v>
      </c>
      <c r="KC717">
        <v>5.32</v>
      </c>
      <c r="KD717">
        <v>-0.09</v>
      </c>
      <c r="KE717">
        <v>0.32</v>
      </c>
      <c r="KF717">
        <v>0</v>
      </c>
      <c r="KG717">
        <v>0</v>
      </c>
      <c r="KH717">
        <v>-8.2799999999999994</v>
      </c>
      <c r="KI717">
        <v>4.0599999999999996</v>
      </c>
      <c r="KJ717">
        <v>0</v>
      </c>
      <c r="KK717">
        <v>0</v>
      </c>
      <c r="KL717">
        <v>0</v>
      </c>
      <c r="KM717">
        <v>0</v>
      </c>
      <c r="KN717">
        <v>-8.2799999999999994</v>
      </c>
      <c r="KO717">
        <v>2.5499999999999998</v>
      </c>
      <c r="KP717">
        <v>0</v>
      </c>
      <c r="KQ717">
        <v>0</v>
      </c>
      <c r="KR717">
        <v>0</v>
      </c>
      <c r="KS717">
        <v>0</v>
      </c>
      <c r="KT717">
        <v>-8.2799999999999994</v>
      </c>
      <c r="KU717">
        <v>3.46</v>
      </c>
      <c r="KV717">
        <v>0.55000000000000004</v>
      </c>
      <c r="KW717">
        <v>-0.13</v>
      </c>
      <c r="KX717">
        <v>0</v>
      </c>
      <c r="KY717">
        <v>0</v>
      </c>
      <c r="KZ717">
        <v>0</v>
      </c>
      <c r="LA717">
        <v>4.7699999999999996</v>
      </c>
      <c r="LB717">
        <v>-0.02</v>
      </c>
      <c r="LC717">
        <v>-0.49</v>
      </c>
      <c r="LD717">
        <v>15</v>
      </c>
      <c r="LE717">
        <v>0</v>
      </c>
      <c r="LF717">
        <v>-17.510000000000002</v>
      </c>
      <c r="LG717">
        <v>3.54</v>
      </c>
      <c r="LH717">
        <v>0</v>
      </c>
      <c r="LI717">
        <v>0</v>
      </c>
      <c r="LJ717">
        <v>0</v>
      </c>
      <c r="LK717">
        <v>0</v>
      </c>
      <c r="LL717">
        <v>-17.510000000000002</v>
      </c>
      <c r="LM717">
        <v>2.46</v>
      </c>
      <c r="LN717">
        <v>0</v>
      </c>
      <c r="LO717">
        <v>0</v>
      </c>
      <c r="LP717">
        <v>0</v>
      </c>
      <c r="LQ717">
        <v>0</v>
      </c>
      <c r="LR717">
        <v>-17.510000000000002</v>
      </c>
      <c r="LS717">
        <v>3.25</v>
      </c>
      <c r="LT717">
        <v>0.48</v>
      </c>
      <c r="LU717">
        <v>-1.24</v>
      </c>
      <c r="LV717">
        <v>0</v>
      </c>
      <c r="LW717">
        <v>0</v>
      </c>
      <c r="LX717">
        <v>0</v>
      </c>
      <c r="LY717">
        <v>4.26</v>
      </c>
      <c r="LZ717">
        <v>-0.02</v>
      </c>
      <c r="MA717">
        <v>-1.1200000000000001</v>
      </c>
      <c r="MB717">
        <v>25</v>
      </c>
      <c r="MC717">
        <v>0</v>
      </c>
      <c r="MD717">
        <v>-29.44</v>
      </c>
      <c r="ME717">
        <v>2.84</v>
      </c>
      <c r="MF717">
        <v>0</v>
      </c>
      <c r="MG717">
        <v>0</v>
      </c>
      <c r="MH717">
        <v>0</v>
      </c>
      <c r="MI717">
        <v>0</v>
      </c>
      <c r="MJ717">
        <v>-29.44</v>
      </c>
      <c r="MK717">
        <v>1.79</v>
      </c>
      <c r="ML717">
        <v>0</v>
      </c>
      <c r="MM717">
        <v>0</v>
      </c>
      <c r="MN717">
        <v>0</v>
      </c>
      <c r="MO717">
        <v>0</v>
      </c>
      <c r="MP717">
        <v>-29.44</v>
      </c>
    </row>
    <row r="718" spans="1:354" x14ac:dyDescent="0.4">
      <c r="A718">
        <v>-7</v>
      </c>
      <c r="B718">
        <v>96.73</v>
      </c>
      <c r="C718">
        <v>1.55</v>
      </c>
      <c r="D718">
        <v>-15.85</v>
      </c>
      <c r="E718">
        <v>-1.33</v>
      </c>
      <c r="F718">
        <v>-1.84</v>
      </c>
      <c r="G718">
        <v>-9.6</v>
      </c>
      <c r="H718">
        <v>-1.63</v>
      </c>
      <c r="I718">
        <v>-0.04</v>
      </c>
      <c r="J718">
        <v>3.94</v>
      </c>
      <c r="K718">
        <v>2.48</v>
      </c>
      <c r="L718">
        <v>5.19</v>
      </c>
      <c r="M718">
        <v>0.06</v>
      </c>
      <c r="N718">
        <v>-41.48</v>
      </c>
      <c r="O718">
        <v>-0.02</v>
      </c>
      <c r="P718">
        <v>0.49</v>
      </c>
      <c r="Q718">
        <v>2.59</v>
      </c>
      <c r="R718">
        <v>0.59</v>
      </c>
      <c r="S718">
        <v>0.19</v>
      </c>
      <c r="T718">
        <v>-43.33</v>
      </c>
      <c r="U718">
        <v>0.33</v>
      </c>
      <c r="V718">
        <v>13.33</v>
      </c>
      <c r="W718">
        <v>-3.47</v>
      </c>
      <c r="X718">
        <v>-2.2999999999999998</v>
      </c>
      <c r="Y718">
        <v>9.6199999999999992</v>
      </c>
      <c r="Z718">
        <v>-1.65</v>
      </c>
      <c r="AA718">
        <v>0.06</v>
      </c>
      <c r="AB718">
        <v>1.4</v>
      </c>
      <c r="AC718">
        <v>-0.12</v>
      </c>
      <c r="AD718">
        <v>-2.99</v>
      </c>
      <c r="AE718">
        <v>0.02</v>
      </c>
      <c r="AF718">
        <v>-43.12</v>
      </c>
      <c r="AG718">
        <v>0.05</v>
      </c>
      <c r="AH718">
        <v>-8.35</v>
      </c>
      <c r="AI718">
        <v>-1.36</v>
      </c>
      <c r="AJ718">
        <v>-0.03</v>
      </c>
      <c r="AK718">
        <v>-0.14000000000000001</v>
      </c>
      <c r="AL718">
        <v>-42.83</v>
      </c>
      <c r="AM718">
        <v>-0.82</v>
      </c>
      <c r="AN718">
        <v>-19.600000000000001</v>
      </c>
      <c r="AO718">
        <v>4.13</v>
      </c>
      <c r="AP718">
        <v>3.91</v>
      </c>
      <c r="AQ718">
        <v>0.02</v>
      </c>
      <c r="AR718">
        <v>16.39</v>
      </c>
      <c r="AS718">
        <v>0.01</v>
      </c>
      <c r="AT718">
        <v>6.2</v>
      </c>
      <c r="AU718">
        <v>6.98</v>
      </c>
      <c r="AV718">
        <v>-1.4</v>
      </c>
      <c r="AW718">
        <v>0</v>
      </c>
      <c r="AX718">
        <v>10.02</v>
      </c>
      <c r="AY718">
        <v>0.01</v>
      </c>
      <c r="AZ718">
        <v>1.54</v>
      </c>
      <c r="BA718">
        <v>1.75</v>
      </c>
      <c r="BB718">
        <v>-0.42</v>
      </c>
      <c r="BC718">
        <v>0.01</v>
      </c>
      <c r="BD718">
        <v>10.44</v>
      </c>
      <c r="BE718">
        <v>0.03</v>
      </c>
      <c r="BF718">
        <v>2.52</v>
      </c>
      <c r="BG718">
        <v>2.93</v>
      </c>
      <c r="BH718">
        <v>-0.67</v>
      </c>
      <c r="BI718">
        <v>0.01</v>
      </c>
      <c r="BJ718">
        <v>10.02</v>
      </c>
      <c r="BK718">
        <v>0.03</v>
      </c>
      <c r="BL718">
        <v>-0.38</v>
      </c>
      <c r="BM718">
        <v>1.57</v>
      </c>
      <c r="BN718">
        <v>0.71</v>
      </c>
      <c r="BO718">
        <v>0.02</v>
      </c>
      <c r="BP718">
        <v>10.72</v>
      </c>
      <c r="BQ718">
        <v>0.04</v>
      </c>
      <c r="BR718">
        <v>-0.36</v>
      </c>
      <c r="BS718">
        <v>1.61</v>
      </c>
      <c r="BT718">
        <v>0.71</v>
      </c>
      <c r="BU718">
        <v>0.02</v>
      </c>
      <c r="BV718">
        <v>9.73</v>
      </c>
      <c r="BW718">
        <v>0</v>
      </c>
      <c r="BX718">
        <v>0.65</v>
      </c>
      <c r="BY718">
        <v>30.91</v>
      </c>
      <c r="BZ718">
        <v>14.16</v>
      </c>
      <c r="CA718">
        <v>-3.25</v>
      </c>
      <c r="CB718">
        <v>7.09</v>
      </c>
      <c r="CC718">
        <v>-0.02</v>
      </c>
      <c r="CD718">
        <v>-1.1000000000000001</v>
      </c>
      <c r="CE718">
        <v>-7.42</v>
      </c>
      <c r="CF718">
        <v>2.2400000000000002</v>
      </c>
      <c r="CG718">
        <v>-13.08</v>
      </c>
      <c r="CH718">
        <v>-7.0000000000000007E-2</v>
      </c>
      <c r="CI718">
        <v>-0.16</v>
      </c>
      <c r="CJ718">
        <v>13.11</v>
      </c>
      <c r="CK718">
        <v>-8.51</v>
      </c>
      <c r="CL718">
        <v>72.34</v>
      </c>
      <c r="CM718">
        <v>-27.24</v>
      </c>
      <c r="CN718">
        <v>-0.2</v>
      </c>
      <c r="CO718">
        <v>-0.08</v>
      </c>
      <c r="CP718">
        <v>75.510000000000005</v>
      </c>
      <c r="CQ718">
        <v>63.07</v>
      </c>
      <c r="CR718">
        <v>35.97</v>
      </c>
      <c r="CS718">
        <v>-26.69</v>
      </c>
      <c r="CT718">
        <v>0.28000000000000003</v>
      </c>
      <c r="CU718">
        <v>0.28999999999999998</v>
      </c>
      <c r="CV718">
        <v>-5.35</v>
      </c>
      <c r="CW718">
        <v>-1.34</v>
      </c>
      <c r="CX718">
        <v>-11.63</v>
      </c>
      <c r="CY718">
        <v>-2.56</v>
      </c>
      <c r="CZ718">
        <v>0.2</v>
      </c>
      <c r="DA718">
        <v>3.21</v>
      </c>
      <c r="DB718">
        <v>3.68</v>
      </c>
      <c r="DC718">
        <v>0</v>
      </c>
      <c r="DD718">
        <v>57.58</v>
      </c>
      <c r="DE718">
        <v>-3.79</v>
      </c>
      <c r="DF718">
        <v>0</v>
      </c>
      <c r="DG718">
        <v>0</v>
      </c>
      <c r="DH718">
        <v>-31.07</v>
      </c>
      <c r="DI718">
        <v>0</v>
      </c>
      <c r="DJ718">
        <v>-0.86</v>
      </c>
      <c r="DK718">
        <v>-2.63</v>
      </c>
      <c r="DL718">
        <v>0</v>
      </c>
      <c r="DM718">
        <v>0</v>
      </c>
      <c r="DN718">
        <v>-6.19</v>
      </c>
      <c r="DO718">
        <v>0</v>
      </c>
      <c r="DP718">
        <v>0</v>
      </c>
      <c r="DQ718">
        <v>-3.32</v>
      </c>
      <c r="DR718">
        <v>0.52</v>
      </c>
      <c r="DS718">
        <v>2.0299999999999998</v>
      </c>
      <c r="DT718">
        <v>0</v>
      </c>
      <c r="DU718">
        <v>0</v>
      </c>
      <c r="DV718">
        <v>0</v>
      </c>
      <c r="DW718">
        <v>-5.37</v>
      </c>
      <c r="DX718">
        <v>-0.09</v>
      </c>
      <c r="DY718">
        <v>1.03</v>
      </c>
      <c r="DZ718">
        <v>15</v>
      </c>
      <c r="EA718">
        <v>0</v>
      </c>
      <c r="EB718">
        <v>17.239999999999998</v>
      </c>
      <c r="EC718">
        <v>-3.72</v>
      </c>
      <c r="ED718">
        <v>0</v>
      </c>
      <c r="EE718">
        <v>0</v>
      </c>
      <c r="EF718">
        <v>0</v>
      </c>
      <c r="EG718">
        <v>0</v>
      </c>
      <c r="EH718">
        <v>-2.93</v>
      </c>
      <c r="EI718">
        <v>-2.11</v>
      </c>
      <c r="EJ718">
        <v>0</v>
      </c>
      <c r="EK718">
        <v>0</v>
      </c>
      <c r="EL718">
        <v>0</v>
      </c>
      <c r="EM718">
        <v>0</v>
      </c>
      <c r="EN718">
        <v>-1.47</v>
      </c>
      <c r="EO718">
        <v>-3.48</v>
      </c>
      <c r="EP718">
        <v>0.53</v>
      </c>
      <c r="EQ718">
        <v>0.78</v>
      </c>
      <c r="ER718">
        <v>0</v>
      </c>
      <c r="ES718">
        <v>0</v>
      </c>
      <c r="ET718">
        <v>0</v>
      </c>
      <c r="EU718">
        <v>-5.32</v>
      </c>
      <c r="EV718">
        <v>-0.09</v>
      </c>
      <c r="EW718">
        <v>0.32</v>
      </c>
      <c r="EX718">
        <v>0</v>
      </c>
      <c r="EY718">
        <v>0</v>
      </c>
      <c r="EZ718">
        <v>30.53</v>
      </c>
      <c r="FA718">
        <v>-4.0599999999999996</v>
      </c>
      <c r="FB718">
        <v>0</v>
      </c>
      <c r="FC718">
        <v>0</v>
      </c>
      <c r="FD718">
        <v>0</v>
      </c>
      <c r="FE718">
        <v>0</v>
      </c>
      <c r="FF718">
        <v>30.53</v>
      </c>
      <c r="FG718">
        <v>-2.5499999999999998</v>
      </c>
      <c r="FH718">
        <v>0</v>
      </c>
      <c r="FI718">
        <v>0</v>
      </c>
      <c r="FJ718">
        <v>0</v>
      </c>
      <c r="FK718">
        <v>0</v>
      </c>
      <c r="FL718">
        <v>30.53</v>
      </c>
      <c r="FM718">
        <v>-3.46</v>
      </c>
      <c r="FN718">
        <v>0.55000000000000004</v>
      </c>
      <c r="FO718">
        <v>-0.13</v>
      </c>
      <c r="FP718">
        <v>0</v>
      </c>
      <c r="FQ718">
        <v>0</v>
      </c>
      <c r="FR718">
        <v>0</v>
      </c>
      <c r="FS718">
        <v>-4.7699999999999996</v>
      </c>
      <c r="FT718">
        <v>-0.02</v>
      </c>
      <c r="FU718">
        <v>-0.49</v>
      </c>
      <c r="FV718">
        <v>-15</v>
      </c>
      <c r="FW718">
        <v>0</v>
      </c>
      <c r="FX718">
        <v>58.8</v>
      </c>
      <c r="FY718">
        <v>-3.54</v>
      </c>
      <c r="FZ718">
        <v>0</v>
      </c>
      <c r="GA718">
        <v>0</v>
      </c>
      <c r="GB718">
        <v>0</v>
      </c>
      <c r="GC718">
        <v>0</v>
      </c>
      <c r="GD718">
        <v>58.8</v>
      </c>
      <c r="GE718">
        <v>-2.46</v>
      </c>
      <c r="GF718">
        <v>0</v>
      </c>
      <c r="GG718">
        <v>0</v>
      </c>
      <c r="GH718">
        <v>0</v>
      </c>
      <c r="GI718">
        <v>0</v>
      </c>
      <c r="GJ718">
        <v>58.8</v>
      </c>
      <c r="GK718">
        <v>-3.25</v>
      </c>
      <c r="GL718">
        <v>0.48</v>
      </c>
      <c r="GM718">
        <v>-1.24</v>
      </c>
      <c r="GN718">
        <v>0</v>
      </c>
      <c r="GO718">
        <v>0</v>
      </c>
      <c r="GP718">
        <v>0</v>
      </c>
      <c r="GQ718">
        <v>-4.26</v>
      </c>
      <c r="GR718">
        <v>-0.02</v>
      </c>
      <c r="GS718">
        <v>-1.1200000000000001</v>
      </c>
      <c r="GT718">
        <v>-25</v>
      </c>
      <c r="GU718">
        <v>0</v>
      </c>
      <c r="GV718">
        <v>59.17</v>
      </c>
      <c r="GW718">
        <v>-2.84</v>
      </c>
      <c r="GX718">
        <v>0</v>
      </c>
      <c r="GY718">
        <v>0</v>
      </c>
      <c r="GZ718">
        <v>0</v>
      </c>
      <c r="HA718">
        <v>0</v>
      </c>
      <c r="HB718">
        <v>59.17</v>
      </c>
      <c r="HC718">
        <v>-1.79</v>
      </c>
      <c r="HD718">
        <v>0</v>
      </c>
      <c r="HE718">
        <v>0</v>
      </c>
      <c r="HF718">
        <v>0</v>
      </c>
      <c r="HG718">
        <v>0</v>
      </c>
      <c r="HH718">
        <v>59.17</v>
      </c>
      <c r="HI718">
        <v>3.29</v>
      </c>
      <c r="HJ718">
        <v>7.14</v>
      </c>
      <c r="HK718">
        <v>0</v>
      </c>
      <c r="HL718">
        <v>-0.73</v>
      </c>
      <c r="HM718">
        <v>-2.2200000000000002</v>
      </c>
      <c r="HN718">
        <v>-12.58</v>
      </c>
      <c r="HO718">
        <v>13.09</v>
      </c>
      <c r="HP718">
        <v>-0.03</v>
      </c>
      <c r="HQ718">
        <v>-0.05</v>
      </c>
      <c r="HR718">
        <v>-26.84</v>
      </c>
      <c r="HS718">
        <v>-18.2</v>
      </c>
      <c r="HT718">
        <v>-68.59</v>
      </c>
      <c r="HU718">
        <v>27.23</v>
      </c>
      <c r="HV718">
        <v>-0.03</v>
      </c>
      <c r="HW718">
        <v>-0.03</v>
      </c>
      <c r="HX718">
        <v>-14.58</v>
      </c>
      <c r="HY718">
        <v>-4.3499999999999996</v>
      </c>
      <c r="HZ718">
        <v>-18.59</v>
      </c>
      <c r="IA718">
        <v>26.78</v>
      </c>
      <c r="IB718">
        <v>-0.04</v>
      </c>
      <c r="IC718">
        <v>-0.01</v>
      </c>
      <c r="ID718">
        <v>-25.67</v>
      </c>
      <c r="IE718">
        <v>-8.06</v>
      </c>
      <c r="IF718">
        <v>39.21</v>
      </c>
      <c r="IG718">
        <v>2.56</v>
      </c>
      <c r="IH718">
        <v>0.2</v>
      </c>
      <c r="II718">
        <v>3.21</v>
      </c>
      <c r="IJ718">
        <v>-37.01</v>
      </c>
      <c r="IK718">
        <v>0</v>
      </c>
      <c r="IL718">
        <v>-64.33</v>
      </c>
      <c r="IM718">
        <v>3.79</v>
      </c>
      <c r="IN718">
        <v>0</v>
      </c>
      <c r="IO718">
        <v>0</v>
      </c>
      <c r="IP718">
        <v>39.75</v>
      </c>
      <c r="IQ718">
        <v>0</v>
      </c>
      <c r="IR718">
        <v>-6.58</v>
      </c>
      <c r="IS718">
        <v>2.63</v>
      </c>
      <c r="IT718">
        <v>0</v>
      </c>
      <c r="IU718">
        <v>0</v>
      </c>
      <c r="IV718">
        <v>10.220000000000001</v>
      </c>
      <c r="IW718">
        <v>0</v>
      </c>
      <c r="IX718">
        <v>0</v>
      </c>
      <c r="IY718">
        <v>3.32</v>
      </c>
      <c r="IZ718">
        <v>0.52</v>
      </c>
      <c r="JA718">
        <v>2.0299999999999998</v>
      </c>
      <c r="JB718">
        <v>0</v>
      </c>
      <c r="JC718">
        <v>0</v>
      </c>
      <c r="JD718">
        <v>0</v>
      </c>
      <c r="JE718">
        <v>5.37</v>
      </c>
      <c r="JF718">
        <v>-0.09</v>
      </c>
      <c r="JG718">
        <v>1.03</v>
      </c>
      <c r="JH718">
        <v>-15</v>
      </c>
      <c r="JI718">
        <v>0</v>
      </c>
      <c r="JJ718">
        <v>0.8</v>
      </c>
      <c r="JK718">
        <v>3.72</v>
      </c>
      <c r="JL718">
        <v>0</v>
      </c>
      <c r="JM718">
        <v>0</v>
      </c>
      <c r="JN718">
        <v>0</v>
      </c>
      <c r="JO718">
        <v>0</v>
      </c>
      <c r="JP718">
        <v>8.15</v>
      </c>
      <c r="JQ718">
        <v>2.11</v>
      </c>
      <c r="JR718">
        <v>0</v>
      </c>
      <c r="JS718">
        <v>0</v>
      </c>
      <c r="JT718">
        <v>0</v>
      </c>
      <c r="JU718">
        <v>0</v>
      </c>
      <c r="JV718">
        <v>4.08</v>
      </c>
      <c r="JW718">
        <v>3.48</v>
      </c>
      <c r="JX718">
        <v>0.53</v>
      </c>
      <c r="JY718">
        <v>0.78</v>
      </c>
      <c r="JZ718">
        <v>0</v>
      </c>
      <c r="KA718">
        <v>0</v>
      </c>
      <c r="KB718">
        <v>0</v>
      </c>
      <c r="KC718">
        <v>5.32</v>
      </c>
      <c r="KD718">
        <v>-0.09</v>
      </c>
      <c r="KE718">
        <v>0.32</v>
      </c>
      <c r="KF718">
        <v>0</v>
      </c>
      <c r="KG718">
        <v>0</v>
      </c>
      <c r="KH718">
        <v>-8.2200000000000006</v>
      </c>
      <c r="KI718">
        <v>4.0599999999999996</v>
      </c>
      <c r="KJ718">
        <v>0</v>
      </c>
      <c r="KK718">
        <v>0</v>
      </c>
      <c r="KL718">
        <v>0</v>
      </c>
      <c r="KM718">
        <v>0</v>
      </c>
      <c r="KN718">
        <v>-8.2200000000000006</v>
      </c>
      <c r="KO718">
        <v>2.5499999999999998</v>
      </c>
      <c r="KP718">
        <v>0</v>
      </c>
      <c r="KQ718">
        <v>0</v>
      </c>
      <c r="KR718">
        <v>0</v>
      </c>
      <c r="KS718">
        <v>0</v>
      </c>
      <c r="KT718">
        <v>-8.2200000000000006</v>
      </c>
      <c r="KU718">
        <v>3.46</v>
      </c>
      <c r="KV718">
        <v>0.55000000000000004</v>
      </c>
      <c r="KW718">
        <v>-0.13</v>
      </c>
      <c r="KX718">
        <v>0</v>
      </c>
      <c r="KY718">
        <v>0</v>
      </c>
      <c r="KZ718">
        <v>0</v>
      </c>
      <c r="LA718">
        <v>4.7699999999999996</v>
      </c>
      <c r="LB718">
        <v>-0.02</v>
      </c>
      <c r="LC718">
        <v>-0.49</v>
      </c>
      <c r="LD718">
        <v>15</v>
      </c>
      <c r="LE718">
        <v>0</v>
      </c>
      <c r="LF718">
        <v>-17.53</v>
      </c>
      <c r="LG718">
        <v>3.54</v>
      </c>
      <c r="LH718">
        <v>0</v>
      </c>
      <c r="LI718">
        <v>0</v>
      </c>
      <c r="LJ718">
        <v>0</v>
      </c>
      <c r="LK718">
        <v>0</v>
      </c>
      <c r="LL718">
        <v>-17.53</v>
      </c>
      <c r="LM718">
        <v>2.46</v>
      </c>
      <c r="LN718">
        <v>0</v>
      </c>
      <c r="LO718">
        <v>0</v>
      </c>
      <c r="LP718">
        <v>0</v>
      </c>
      <c r="LQ718">
        <v>0</v>
      </c>
      <c r="LR718">
        <v>-17.53</v>
      </c>
      <c r="LS718">
        <v>3.25</v>
      </c>
      <c r="LT718">
        <v>0.48</v>
      </c>
      <c r="LU718">
        <v>-1.24</v>
      </c>
      <c r="LV718">
        <v>0</v>
      </c>
      <c r="LW718">
        <v>0</v>
      </c>
      <c r="LX718">
        <v>0</v>
      </c>
      <c r="LY718">
        <v>4.26</v>
      </c>
      <c r="LZ718">
        <v>-0.02</v>
      </c>
      <c r="MA718">
        <v>-1.1200000000000001</v>
      </c>
      <c r="MB718">
        <v>25</v>
      </c>
      <c r="MC718">
        <v>0</v>
      </c>
      <c r="MD718">
        <v>-29.36</v>
      </c>
      <c r="ME718">
        <v>2.84</v>
      </c>
      <c r="MF718">
        <v>0</v>
      </c>
      <c r="MG718">
        <v>0</v>
      </c>
      <c r="MH718">
        <v>0</v>
      </c>
      <c r="MI718">
        <v>0</v>
      </c>
      <c r="MJ718">
        <v>-29.36</v>
      </c>
      <c r="MK718">
        <v>1.79</v>
      </c>
      <c r="ML718">
        <v>0</v>
      </c>
      <c r="MM718">
        <v>0</v>
      </c>
      <c r="MN718">
        <v>0</v>
      </c>
      <c r="MO718">
        <v>0</v>
      </c>
      <c r="MP718">
        <v>-29.36</v>
      </c>
    </row>
    <row r="719" spans="1:354" x14ac:dyDescent="0.4">
      <c r="A719">
        <v>-7.03</v>
      </c>
      <c r="B719">
        <v>96.73</v>
      </c>
      <c r="C719">
        <v>1.58</v>
      </c>
      <c r="D719">
        <v>-15.89</v>
      </c>
      <c r="E719">
        <v>-1.35</v>
      </c>
      <c r="F719">
        <v>-1.84</v>
      </c>
      <c r="G719">
        <v>-9.6</v>
      </c>
      <c r="H719">
        <v>-1.63</v>
      </c>
      <c r="I719">
        <v>-0.05</v>
      </c>
      <c r="J719">
        <v>3.96</v>
      </c>
      <c r="K719">
        <v>2.52</v>
      </c>
      <c r="L719">
        <v>5.2</v>
      </c>
      <c r="M719">
        <v>0.05</v>
      </c>
      <c r="N719">
        <v>-41.48</v>
      </c>
      <c r="O719">
        <v>-0.03</v>
      </c>
      <c r="P719">
        <v>0.56999999999999995</v>
      </c>
      <c r="Q719">
        <v>2.5499999999999998</v>
      </c>
      <c r="R719">
        <v>0.59</v>
      </c>
      <c r="S719">
        <v>0.21</v>
      </c>
      <c r="T719">
        <v>-43.34</v>
      </c>
      <c r="U719">
        <v>0.3</v>
      </c>
      <c r="V719">
        <v>13.28</v>
      </c>
      <c r="W719">
        <v>-3.44</v>
      </c>
      <c r="X719">
        <v>-2.2999999999999998</v>
      </c>
      <c r="Y719">
        <v>9.61</v>
      </c>
      <c r="Z719">
        <v>-1.65</v>
      </c>
      <c r="AA719">
        <v>0.06</v>
      </c>
      <c r="AB719">
        <v>1.43</v>
      </c>
      <c r="AC719">
        <v>-0.09</v>
      </c>
      <c r="AD719">
        <v>-2.97</v>
      </c>
      <c r="AE719">
        <v>0.01</v>
      </c>
      <c r="AF719">
        <v>-43.12</v>
      </c>
      <c r="AG719">
        <v>0.04</v>
      </c>
      <c r="AH719">
        <v>-8.3699999999999992</v>
      </c>
      <c r="AI719">
        <v>-1.38</v>
      </c>
      <c r="AJ719">
        <v>-0.03</v>
      </c>
      <c r="AK719">
        <v>-0.13</v>
      </c>
      <c r="AL719">
        <v>-42.83</v>
      </c>
      <c r="AM719">
        <v>-0.86</v>
      </c>
      <c r="AN719">
        <v>-19.600000000000001</v>
      </c>
      <c r="AO719">
        <v>4.1399999999999997</v>
      </c>
      <c r="AP719">
        <v>3.91</v>
      </c>
      <c r="AQ719">
        <v>0.02</v>
      </c>
      <c r="AR719">
        <v>16.39</v>
      </c>
      <c r="AS719">
        <v>0.01</v>
      </c>
      <c r="AT719">
        <v>6.13</v>
      </c>
      <c r="AU719">
        <v>7.02</v>
      </c>
      <c r="AV719">
        <v>-1.44</v>
      </c>
      <c r="AW719">
        <v>0</v>
      </c>
      <c r="AX719">
        <v>10.02</v>
      </c>
      <c r="AY719">
        <v>0.01</v>
      </c>
      <c r="AZ719">
        <v>1.52</v>
      </c>
      <c r="BA719">
        <v>1.76</v>
      </c>
      <c r="BB719">
        <v>-0.43</v>
      </c>
      <c r="BC719">
        <v>0</v>
      </c>
      <c r="BD719">
        <v>10.44</v>
      </c>
      <c r="BE719">
        <v>0.03</v>
      </c>
      <c r="BF719">
        <v>2.4900000000000002</v>
      </c>
      <c r="BG719">
        <v>2.94</v>
      </c>
      <c r="BH719">
        <v>-0.69</v>
      </c>
      <c r="BI719">
        <v>0</v>
      </c>
      <c r="BJ719">
        <v>10.02</v>
      </c>
      <c r="BK719">
        <v>0.03</v>
      </c>
      <c r="BL719">
        <v>-0.38</v>
      </c>
      <c r="BM719">
        <v>1.57</v>
      </c>
      <c r="BN719">
        <v>0.71</v>
      </c>
      <c r="BO719">
        <v>0.01</v>
      </c>
      <c r="BP719">
        <v>10.72</v>
      </c>
      <c r="BQ719">
        <v>0.03</v>
      </c>
      <c r="BR719">
        <v>-0.37</v>
      </c>
      <c r="BS719">
        <v>1.6</v>
      </c>
      <c r="BT719">
        <v>0.72</v>
      </c>
      <c r="BU719">
        <v>0.03</v>
      </c>
      <c r="BV719">
        <v>9.73</v>
      </c>
      <c r="BW719">
        <v>-0.01</v>
      </c>
      <c r="BX719">
        <v>0.54</v>
      </c>
      <c r="BY719">
        <v>30.9</v>
      </c>
      <c r="BZ719">
        <v>14.25</v>
      </c>
      <c r="CA719">
        <v>-3.26</v>
      </c>
      <c r="CB719">
        <v>7.1</v>
      </c>
      <c r="CC719">
        <v>-0.01</v>
      </c>
      <c r="CD719">
        <v>-1.19</v>
      </c>
      <c r="CE719">
        <v>-7.59</v>
      </c>
      <c r="CF719">
        <v>2.36</v>
      </c>
      <c r="CG719">
        <v>-13.05</v>
      </c>
      <c r="CH719">
        <v>-0.05</v>
      </c>
      <c r="CI719">
        <v>-0.15</v>
      </c>
      <c r="CJ719">
        <v>15.56</v>
      </c>
      <c r="CK719">
        <v>-7.47</v>
      </c>
      <c r="CL719">
        <v>71.84</v>
      </c>
      <c r="CM719">
        <v>-27.24</v>
      </c>
      <c r="CN719">
        <v>-0.2</v>
      </c>
      <c r="CO719">
        <v>-0.02</v>
      </c>
      <c r="CP719">
        <v>73.3</v>
      </c>
      <c r="CQ719">
        <v>61.6</v>
      </c>
      <c r="CR719">
        <v>33.130000000000003</v>
      </c>
      <c r="CS719">
        <v>-26.67</v>
      </c>
      <c r="CT719">
        <v>0.26</v>
      </c>
      <c r="CU719">
        <v>0.32</v>
      </c>
      <c r="CV719">
        <v>-5.39</v>
      </c>
      <c r="CW719">
        <v>-0.56000000000000005</v>
      </c>
      <c r="CX719">
        <v>-8.44</v>
      </c>
      <c r="CY719">
        <v>-2.56</v>
      </c>
      <c r="CZ719">
        <v>0.2</v>
      </c>
      <c r="DA719">
        <v>3.21</v>
      </c>
      <c r="DB719">
        <v>3.36</v>
      </c>
      <c r="DC719">
        <v>0</v>
      </c>
      <c r="DD719">
        <v>57.82</v>
      </c>
      <c r="DE719">
        <v>-3.79</v>
      </c>
      <c r="DF719">
        <v>0</v>
      </c>
      <c r="DG719">
        <v>0</v>
      </c>
      <c r="DH719">
        <v>-31.7</v>
      </c>
      <c r="DI719">
        <v>0</v>
      </c>
      <c r="DJ719">
        <v>-0.62</v>
      </c>
      <c r="DK719">
        <v>-2.63</v>
      </c>
      <c r="DL719">
        <v>0</v>
      </c>
      <c r="DM719">
        <v>0</v>
      </c>
      <c r="DN719">
        <v>-7.69</v>
      </c>
      <c r="DO719">
        <v>0</v>
      </c>
      <c r="DP719">
        <v>0</v>
      </c>
      <c r="DQ719">
        <v>-3.32</v>
      </c>
      <c r="DR719">
        <v>0.52</v>
      </c>
      <c r="DS719">
        <v>2.0299999999999998</v>
      </c>
      <c r="DT719">
        <v>0</v>
      </c>
      <c r="DU719">
        <v>0</v>
      </c>
      <c r="DV719">
        <v>0</v>
      </c>
      <c r="DW719">
        <v>-5.37</v>
      </c>
      <c r="DX719">
        <v>-0.09</v>
      </c>
      <c r="DY719">
        <v>1.03</v>
      </c>
      <c r="DZ719">
        <v>15</v>
      </c>
      <c r="EA719">
        <v>0</v>
      </c>
      <c r="EB719">
        <v>17.68</v>
      </c>
      <c r="EC719">
        <v>-3.72</v>
      </c>
      <c r="ED719">
        <v>0</v>
      </c>
      <c r="EE719">
        <v>0</v>
      </c>
      <c r="EF719">
        <v>0</v>
      </c>
      <c r="EG719">
        <v>0</v>
      </c>
      <c r="EH719">
        <v>-2.98</v>
      </c>
      <c r="EI719">
        <v>-2.11</v>
      </c>
      <c r="EJ719">
        <v>0</v>
      </c>
      <c r="EK719">
        <v>0</v>
      </c>
      <c r="EL719">
        <v>0</v>
      </c>
      <c r="EM719">
        <v>0</v>
      </c>
      <c r="EN719">
        <v>-1.49</v>
      </c>
      <c r="EO719">
        <v>-3.48</v>
      </c>
      <c r="EP719">
        <v>0.53</v>
      </c>
      <c r="EQ719">
        <v>0.78</v>
      </c>
      <c r="ER719">
        <v>0</v>
      </c>
      <c r="ES719">
        <v>0</v>
      </c>
      <c r="ET719">
        <v>0</v>
      </c>
      <c r="EU719">
        <v>-5.32</v>
      </c>
      <c r="EV719">
        <v>-0.09</v>
      </c>
      <c r="EW719">
        <v>0.32</v>
      </c>
      <c r="EX719">
        <v>0</v>
      </c>
      <c r="EY719">
        <v>0</v>
      </c>
      <c r="EZ719">
        <v>29.27</v>
      </c>
      <c r="FA719">
        <v>-4.0599999999999996</v>
      </c>
      <c r="FB719">
        <v>0</v>
      </c>
      <c r="FC719">
        <v>0</v>
      </c>
      <c r="FD719">
        <v>0</v>
      </c>
      <c r="FE719">
        <v>0</v>
      </c>
      <c r="FF719">
        <v>29.27</v>
      </c>
      <c r="FG719">
        <v>-2.5499999999999998</v>
      </c>
      <c r="FH719">
        <v>0</v>
      </c>
      <c r="FI719">
        <v>0</v>
      </c>
      <c r="FJ719">
        <v>0</v>
      </c>
      <c r="FK719">
        <v>0</v>
      </c>
      <c r="FL719">
        <v>29.27</v>
      </c>
      <c r="FM719">
        <v>-3.46</v>
      </c>
      <c r="FN719">
        <v>0.55000000000000004</v>
      </c>
      <c r="FO719">
        <v>-0.13</v>
      </c>
      <c r="FP719">
        <v>0</v>
      </c>
      <c r="FQ719">
        <v>0</v>
      </c>
      <c r="FR719">
        <v>0</v>
      </c>
      <c r="FS719">
        <v>-4.7699999999999996</v>
      </c>
      <c r="FT719">
        <v>-0.02</v>
      </c>
      <c r="FU719">
        <v>-0.49</v>
      </c>
      <c r="FV719">
        <v>-15</v>
      </c>
      <c r="FW719">
        <v>0</v>
      </c>
      <c r="FX719">
        <v>58.91</v>
      </c>
      <c r="FY719">
        <v>-3.54</v>
      </c>
      <c r="FZ719">
        <v>0</v>
      </c>
      <c r="GA719">
        <v>0</v>
      </c>
      <c r="GB719">
        <v>0</v>
      </c>
      <c r="GC719">
        <v>0</v>
      </c>
      <c r="GD719">
        <v>58.91</v>
      </c>
      <c r="GE719">
        <v>-2.46</v>
      </c>
      <c r="GF719">
        <v>0</v>
      </c>
      <c r="GG719">
        <v>0</v>
      </c>
      <c r="GH719">
        <v>0</v>
      </c>
      <c r="GI719">
        <v>0</v>
      </c>
      <c r="GJ719">
        <v>58.91</v>
      </c>
      <c r="GK719">
        <v>-3.25</v>
      </c>
      <c r="GL719">
        <v>0.48</v>
      </c>
      <c r="GM719">
        <v>-1.24</v>
      </c>
      <c r="GN719">
        <v>0</v>
      </c>
      <c r="GO719">
        <v>0</v>
      </c>
      <c r="GP719">
        <v>0</v>
      </c>
      <c r="GQ719">
        <v>-4.26</v>
      </c>
      <c r="GR719">
        <v>-0.02</v>
      </c>
      <c r="GS719">
        <v>-1.1200000000000001</v>
      </c>
      <c r="GT719">
        <v>-25</v>
      </c>
      <c r="GU719">
        <v>0</v>
      </c>
      <c r="GV719">
        <v>58.69</v>
      </c>
      <c r="GW719">
        <v>-2.84</v>
      </c>
      <c r="GX719">
        <v>0</v>
      </c>
      <c r="GY719">
        <v>0</v>
      </c>
      <c r="GZ719">
        <v>0</v>
      </c>
      <c r="HA719">
        <v>0</v>
      </c>
      <c r="HB719">
        <v>58.69</v>
      </c>
      <c r="HC719">
        <v>-1.79</v>
      </c>
      <c r="HD719">
        <v>0</v>
      </c>
      <c r="HE719">
        <v>0</v>
      </c>
      <c r="HF719">
        <v>0</v>
      </c>
      <c r="HG719">
        <v>0</v>
      </c>
      <c r="HH719">
        <v>58.69</v>
      </c>
      <c r="HI719">
        <v>3.28</v>
      </c>
      <c r="HJ719">
        <v>7.14</v>
      </c>
      <c r="HK719">
        <v>0</v>
      </c>
      <c r="HL719">
        <v>-0.62</v>
      </c>
      <c r="HM719">
        <v>-2.23</v>
      </c>
      <c r="HN719">
        <v>-12.59</v>
      </c>
      <c r="HO719">
        <v>13.1</v>
      </c>
      <c r="HP719">
        <v>-0.03</v>
      </c>
      <c r="HQ719">
        <v>-0.05</v>
      </c>
      <c r="HR719">
        <v>-26.97</v>
      </c>
      <c r="HS719">
        <v>-18.23</v>
      </c>
      <c r="HT719">
        <v>-68.58</v>
      </c>
      <c r="HU719">
        <v>27.23</v>
      </c>
      <c r="HV719">
        <v>-0.02</v>
      </c>
      <c r="HW719">
        <v>-0.04</v>
      </c>
      <c r="HX719">
        <v>-14.52</v>
      </c>
      <c r="HY719">
        <v>-4.45</v>
      </c>
      <c r="HZ719">
        <v>-18.46</v>
      </c>
      <c r="IA719">
        <v>26.8</v>
      </c>
      <c r="IB719">
        <v>-0.05</v>
      </c>
      <c r="IC719">
        <v>-0.01</v>
      </c>
      <c r="ID719">
        <v>-25.61</v>
      </c>
      <c r="IE719">
        <v>-7.71</v>
      </c>
      <c r="IF719">
        <v>39.39</v>
      </c>
      <c r="IG719">
        <v>2.56</v>
      </c>
      <c r="IH719">
        <v>0.2</v>
      </c>
      <c r="II719">
        <v>3.21</v>
      </c>
      <c r="IJ719">
        <v>-37.049999999999997</v>
      </c>
      <c r="IK719">
        <v>0</v>
      </c>
      <c r="IL719">
        <v>-64.31</v>
      </c>
      <c r="IM719">
        <v>3.79</v>
      </c>
      <c r="IN719">
        <v>0</v>
      </c>
      <c r="IO719">
        <v>0</v>
      </c>
      <c r="IP719">
        <v>39.68</v>
      </c>
      <c r="IQ719">
        <v>0</v>
      </c>
      <c r="IR719">
        <v>-6.57</v>
      </c>
      <c r="IS719">
        <v>2.63</v>
      </c>
      <c r="IT719">
        <v>0</v>
      </c>
      <c r="IU719">
        <v>0</v>
      </c>
      <c r="IV719">
        <v>10.48</v>
      </c>
      <c r="IW719">
        <v>0</v>
      </c>
      <c r="IX719">
        <v>0</v>
      </c>
      <c r="IY719">
        <v>3.32</v>
      </c>
      <c r="IZ719">
        <v>0.52</v>
      </c>
      <c r="JA719">
        <v>2.0299999999999998</v>
      </c>
      <c r="JB719">
        <v>0</v>
      </c>
      <c r="JC719">
        <v>0</v>
      </c>
      <c r="JD719">
        <v>0</v>
      </c>
      <c r="JE719">
        <v>5.37</v>
      </c>
      <c r="JF719">
        <v>-0.09</v>
      </c>
      <c r="JG719">
        <v>1.03</v>
      </c>
      <c r="JH719">
        <v>-15</v>
      </c>
      <c r="JI719">
        <v>0</v>
      </c>
      <c r="JJ719">
        <v>0.5</v>
      </c>
      <c r="JK719">
        <v>3.72</v>
      </c>
      <c r="JL719">
        <v>0</v>
      </c>
      <c r="JM719">
        <v>0</v>
      </c>
      <c r="JN719">
        <v>0</v>
      </c>
      <c r="JO719">
        <v>0</v>
      </c>
      <c r="JP719">
        <v>8.15</v>
      </c>
      <c r="JQ719">
        <v>2.11</v>
      </c>
      <c r="JR719">
        <v>0</v>
      </c>
      <c r="JS719">
        <v>0</v>
      </c>
      <c r="JT719">
        <v>0</v>
      </c>
      <c r="JU719">
        <v>0</v>
      </c>
      <c r="JV719">
        <v>4.08</v>
      </c>
      <c r="JW719">
        <v>3.48</v>
      </c>
      <c r="JX719">
        <v>0.53</v>
      </c>
      <c r="JY719">
        <v>0.78</v>
      </c>
      <c r="JZ719">
        <v>0</v>
      </c>
      <c r="KA719">
        <v>0</v>
      </c>
      <c r="KB719">
        <v>0</v>
      </c>
      <c r="KC719">
        <v>5.32</v>
      </c>
      <c r="KD719">
        <v>-0.09</v>
      </c>
      <c r="KE719">
        <v>0.32</v>
      </c>
      <c r="KF719">
        <v>0</v>
      </c>
      <c r="KG719">
        <v>0</v>
      </c>
      <c r="KH719">
        <v>-8.35</v>
      </c>
      <c r="KI719">
        <v>4.0599999999999996</v>
      </c>
      <c r="KJ719">
        <v>0</v>
      </c>
      <c r="KK719">
        <v>0</v>
      </c>
      <c r="KL719">
        <v>0</v>
      </c>
      <c r="KM719">
        <v>0</v>
      </c>
      <c r="KN719">
        <v>-8.35</v>
      </c>
      <c r="KO719">
        <v>2.5499999999999998</v>
      </c>
      <c r="KP719">
        <v>0</v>
      </c>
      <c r="KQ719">
        <v>0</v>
      </c>
      <c r="KR719">
        <v>0</v>
      </c>
      <c r="KS719">
        <v>0</v>
      </c>
      <c r="KT719">
        <v>-8.35</v>
      </c>
      <c r="KU719">
        <v>3.46</v>
      </c>
      <c r="KV719">
        <v>0.55000000000000004</v>
      </c>
      <c r="KW719">
        <v>-0.13</v>
      </c>
      <c r="KX719">
        <v>0</v>
      </c>
      <c r="KY719">
        <v>0</v>
      </c>
      <c r="KZ719">
        <v>0</v>
      </c>
      <c r="LA719">
        <v>4.7699999999999996</v>
      </c>
      <c r="LB719">
        <v>-0.02</v>
      </c>
      <c r="LC719">
        <v>-0.49</v>
      </c>
      <c r="LD719">
        <v>15</v>
      </c>
      <c r="LE719">
        <v>0</v>
      </c>
      <c r="LF719">
        <v>-17.54</v>
      </c>
      <c r="LG719">
        <v>3.54</v>
      </c>
      <c r="LH719">
        <v>0</v>
      </c>
      <c r="LI719">
        <v>0</v>
      </c>
      <c r="LJ719">
        <v>0</v>
      </c>
      <c r="LK719">
        <v>0</v>
      </c>
      <c r="LL719">
        <v>-17.54</v>
      </c>
      <c r="LM719">
        <v>2.46</v>
      </c>
      <c r="LN719">
        <v>0</v>
      </c>
      <c r="LO719">
        <v>0</v>
      </c>
      <c r="LP719">
        <v>0</v>
      </c>
      <c r="LQ719">
        <v>0</v>
      </c>
      <c r="LR719">
        <v>-17.54</v>
      </c>
      <c r="LS719">
        <v>3.25</v>
      </c>
      <c r="LT719">
        <v>0.48</v>
      </c>
      <c r="LU719">
        <v>-1.24</v>
      </c>
      <c r="LV719">
        <v>0</v>
      </c>
      <c r="LW719">
        <v>0</v>
      </c>
      <c r="LX719">
        <v>0</v>
      </c>
      <c r="LY719">
        <v>4.26</v>
      </c>
      <c r="LZ719">
        <v>-0.02</v>
      </c>
      <c r="MA719">
        <v>-1.1200000000000001</v>
      </c>
      <c r="MB719">
        <v>25</v>
      </c>
      <c r="MC719">
        <v>0</v>
      </c>
      <c r="MD719">
        <v>-29.46</v>
      </c>
      <c r="ME719">
        <v>2.84</v>
      </c>
      <c r="MF719">
        <v>0</v>
      </c>
      <c r="MG719">
        <v>0</v>
      </c>
      <c r="MH719">
        <v>0</v>
      </c>
      <c r="MI719">
        <v>0</v>
      </c>
      <c r="MJ719">
        <v>-29.46</v>
      </c>
      <c r="MK719">
        <v>1.79</v>
      </c>
      <c r="ML719">
        <v>0</v>
      </c>
      <c r="MM719">
        <v>0</v>
      </c>
      <c r="MN719">
        <v>0</v>
      </c>
      <c r="MO719">
        <v>0</v>
      </c>
      <c r="MP719">
        <v>-29.46</v>
      </c>
    </row>
    <row r="720" spans="1:354" x14ac:dyDescent="0.4">
      <c r="A720">
        <v>-7.06</v>
      </c>
      <c r="B720">
        <v>96.74</v>
      </c>
      <c r="C720">
        <v>1.6</v>
      </c>
      <c r="D720">
        <v>-15.94</v>
      </c>
      <c r="E720">
        <v>-1.35</v>
      </c>
      <c r="F720">
        <v>-1.82</v>
      </c>
      <c r="G720">
        <v>-9.6</v>
      </c>
      <c r="H720">
        <v>-1.62</v>
      </c>
      <c r="I720">
        <v>-0.06</v>
      </c>
      <c r="J720">
        <v>3.92</v>
      </c>
      <c r="K720">
        <v>2.5099999999999998</v>
      </c>
      <c r="L720">
        <v>5.18</v>
      </c>
      <c r="M720">
        <v>0.04</v>
      </c>
      <c r="N720">
        <v>-41.48</v>
      </c>
      <c r="O720">
        <v>-0.04</v>
      </c>
      <c r="P720">
        <v>0.68</v>
      </c>
      <c r="Q720">
        <v>2.56</v>
      </c>
      <c r="R720">
        <v>0.61</v>
      </c>
      <c r="S720">
        <v>0.24</v>
      </c>
      <c r="T720">
        <v>-43.34</v>
      </c>
      <c r="U720">
        <v>0.28000000000000003</v>
      </c>
      <c r="V720">
        <v>13.26</v>
      </c>
      <c r="W720">
        <v>-3.41</v>
      </c>
      <c r="X720">
        <v>-2.2999999999999998</v>
      </c>
      <c r="Y720">
        <v>9.61</v>
      </c>
      <c r="Z720">
        <v>-1.65</v>
      </c>
      <c r="AA720">
        <v>0.06</v>
      </c>
      <c r="AB720">
        <v>1.43</v>
      </c>
      <c r="AC720">
        <v>-0.11</v>
      </c>
      <c r="AD720">
        <v>-2.96</v>
      </c>
      <c r="AE720">
        <v>0</v>
      </c>
      <c r="AF720">
        <v>-43.12</v>
      </c>
      <c r="AG720">
        <v>0.04</v>
      </c>
      <c r="AH720">
        <v>-8.36</v>
      </c>
      <c r="AI720">
        <v>-1.37</v>
      </c>
      <c r="AJ720">
        <v>-0.05</v>
      </c>
      <c r="AK720">
        <v>-0.12</v>
      </c>
      <c r="AL720">
        <v>-42.83</v>
      </c>
      <c r="AM720">
        <v>-0.9</v>
      </c>
      <c r="AN720">
        <v>-19.600000000000001</v>
      </c>
      <c r="AO720">
        <v>4.16</v>
      </c>
      <c r="AP720">
        <v>3.9</v>
      </c>
      <c r="AQ720">
        <v>0.02</v>
      </c>
      <c r="AR720">
        <v>16.39</v>
      </c>
      <c r="AS720">
        <v>0.01</v>
      </c>
      <c r="AT720">
        <v>6.1</v>
      </c>
      <c r="AU720">
        <v>7.07</v>
      </c>
      <c r="AV720">
        <v>-1.45</v>
      </c>
      <c r="AW720">
        <v>0.01</v>
      </c>
      <c r="AX720">
        <v>10.02</v>
      </c>
      <c r="AY720">
        <v>0.01</v>
      </c>
      <c r="AZ720">
        <v>1.51</v>
      </c>
      <c r="BA720">
        <v>1.77</v>
      </c>
      <c r="BB720">
        <v>-0.43</v>
      </c>
      <c r="BC720">
        <v>0</v>
      </c>
      <c r="BD720">
        <v>10.44</v>
      </c>
      <c r="BE720">
        <v>0.03</v>
      </c>
      <c r="BF720">
        <v>2.4700000000000002</v>
      </c>
      <c r="BG720">
        <v>2.96</v>
      </c>
      <c r="BH720">
        <v>-0.69</v>
      </c>
      <c r="BI720">
        <v>0</v>
      </c>
      <c r="BJ720">
        <v>10.02</v>
      </c>
      <c r="BK720">
        <v>0.03</v>
      </c>
      <c r="BL720">
        <v>-0.38</v>
      </c>
      <c r="BM720">
        <v>1.56</v>
      </c>
      <c r="BN720">
        <v>0.71</v>
      </c>
      <c r="BO720">
        <v>0.01</v>
      </c>
      <c r="BP720">
        <v>10.72</v>
      </c>
      <c r="BQ720">
        <v>0.02</v>
      </c>
      <c r="BR720">
        <v>-0.37</v>
      </c>
      <c r="BS720">
        <v>1.6</v>
      </c>
      <c r="BT720">
        <v>0.72</v>
      </c>
      <c r="BU720">
        <v>0.03</v>
      </c>
      <c r="BV720">
        <v>9.7200000000000006</v>
      </c>
      <c r="BW720">
        <v>-0.02</v>
      </c>
      <c r="BX720">
        <v>0.5</v>
      </c>
      <c r="BY720">
        <v>30.73</v>
      </c>
      <c r="BZ720">
        <v>14.24</v>
      </c>
      <c r="CA720">
        <v>-3.28</v>
      </c>
      <c r="CB720">
        <v>7.1</v>
      </c>
      <c r="CC720">
        <v>0</v>
      </c>
      <c r="CD720">
        <v>-1.27</v>
      </c>
      <c r="CE720">
        <v>-7.84</v>
      </c>
      <c r="CF720">
        <v>2.31</v>
      </c>
      <c r="CG720">
        <v>-13.06</v>
      </c>
      <c r="CH720">
        <v>-0.04</v>
      </c>
      <c r="CI720">
        <v>-0.13</v>
      </c>
      <c r="CJ720">
        <v>17.98</v>
      </c>
      <c r="CK720">
        <v>-6.48</v>
      </c>
      <c r="CL720">
        <v>71.88</v>
      </c>
      <c r="CM720">
        <v>-27.27</v>
      </c>
      <c r="CN720">
        <v>-0.16</v>
      </c>
      <c r="CO720">
        <v>-0.01</v>
      </c>
      <c r="CP720">
        <v>71.86</v>
      </c>
      <c r="CQ720">
        <v>60.95</v>
      </c>
      <c r="CR720">
        <v>31.08</v>
      </c>
      <c r="CS720">
        <v>-26.65</v>
      </c>
      <c r="CT720">
        <v>0.25</v>
      </c>
      <c r="CU720">
        <v>0.34</v>
      </c>
      <c r="CV720">
        <v>-6.15</v>
      </c>
      <c r="CW720">
        <v>-3.66</v>
      </c>
      <c r="CX720">
        <v>-5.92</v>
      </c>
      <c r="CY720">
        <v>-2.56</v>
      </c>
      <c r="CZ720">
        <v>0.2</v>
      </c>
      <c r="DA720">
        <v>3.21</v>
      </c>
      <c r="DB720">
        <v>3.03</v>
      </c>
      <c r="DC720">
        <v>0</v>
      </c>
      <c r="DD720">
        <v>58.26</v>
      </c>
      <c r="DE720">
        <v>-3.79</v>
      </c>
      <c r="DF720">
        <v>0</v>
      </c>
      <c r="DG720">
        <v>0</v>
      </c>
      <c r="DH720">
        <v>-32.36</v>
      </c>
      <c r="DI720">
        <v>0</v>
      </c>
      <c r="DJ720">
        <v>-0.17</v>
      </c>
      <c r="DK720">
        <v>-2.63</v>
      </c>
      <c r="DL720">
        <v>0</v>
      </c>
      <c r="DM720">
        <v>0</v>
      </c>
      <c r="DN720">
        <v>-11.01</v>
      </c>
      <c r="DO720">
        <v>0</v>
      </c>
      <c r="DP720">
        <v>0</v>
      </c>
      <c r="DQ720">
        <v>-3.32</v>
      </c>
      <c r="DR720">
        <v>0.52</v>
      </c>
      <c r="DS720">
        <v>2.0299999999999998</v>
      </c>
      <c r="DT720">
        <v>0</v>
      </c>
      <c r="DU720">
        <v>0</v>
      </c>
      <c r="DV720">
        <v>0</v>
      </c>
      <c r="DW720">
        <v>-5.37</v>
      </c>
      <c r="DX720">
        <v>-0.09</v>
      </c>
      <c r="DY720">
        <v>1.03</v>
      </c>
      <c r="DZ720">
        <v>15</v>
      </c>
      <c r="EA720">
        <v>0</v>
      </c>
      <c r="EB720">
        <v>17.809999999999999</v>
      </c>
      <c r="EC720">
        <v>-3.72</v>
      </c>
      <c r="ED720">
        <v>0</v>
      </c>
      <c r="EE720">
        <v>0</v>
      </c>
      <c r="EF720">
        <v>0</v>
      </c>
      <c r="EG720">
        <v>0</v>
      </c>
      <c r="EH720">
        <v>-2.96</v>
      </c>
      <c r="EI720">
        <v>-2.11</v>
      </c>
      <c r="EJ720">
        <v>0</v>
      </c>
      <c r="EK720">
        <v>0</v>
      </c>
      <c r="EL720">
        <v>0</v>
      </c>
      <c r="EM720">
        <v>0</v>
      </c>
      <c r="EN720">
        <v>-1.48</v>
      </c>
      <c r="EO720">
        <v>-3.48</v>
      </c>
      <c r="EP720">
        <v>0.53</v>
      </c>
      <c r="EQ720">
        <v>0.78</v>
      </c>
      <c r="ER720">
        <v>0</v>
      </c>
      <c r="ES720">
        <v>0</v>
      </c>
      <c r="ET720">
        <v>0</v>
      </c>
      <c r="EU720">
        <v>-5.32</v>
      </c>
      <c r="EV720">
        <v>-0.09</v>
      </c>
      <c r="EW720">
        <v>0.32</v>
      </c>
      <c r="EX720">
        <v>0</v>
      </c>
      <c r="EY720">
        <v>0</v>
      </c>
      <c r="EZ720">
        <v>28.01</v>
      </c>
      <c r="FA720">
        <v>-4.0599999999999996</v>
      </c>
      <c r="FB720">
        <v>0</v>
      </c>
      <c r="FC720">
        <v>0</v>
      </c>
      <c r="FD720">
        <v>0</v>
      </c>
      <c r="FE720">
        <v>0</v>
      </c>
      <c r="FF720">
        <v>28.01</v>
      </c>
      <c r="FG720">
        <v>-2.5499999999999998</v>
      </c>
      <c r="FH720">
        <v>0</v>
      </c>
      <c r="FI720">
        <v>0</v>
      </c>
      <c r="FJ720">
        <v>0</v>
      </c>
      <c r="FK720">
        <v>0</v>
      </c>
      <c r="FL720">
        <v>28.01</v>
      </c>
      <c r="FM720">
        <v>-3.46</v>
      </c>
      <c r="FN720">
        <v>0.55000000000000004</v>
      </c>
      <c r="FO720">
        <v>-0.13</v>
      </c>
      <c r="FP720">
        <v>0</v>
      </c>
      <c r="FQ720">
        <v>0</v>
      </c>
      <c r="FR720">
        <v>0</v>
      </c>
      <c r="FS720">
        <v>-4.7699999999999996</v>
      </c>
      <c r="FT720">
        <v>-0.02</v>
      </c>
      <c r="FU720">
        <v>-0.49</v>
      </c>
      <c r="FV720">
        <v>-15</v>
      </c>
      <c r="FW720">
        <v>0</v>
      </c>
      <c r="FX720">
        <v>58.7</v>
      </c>
      <c r="FY720">
        <v>-3.54</v>
      </c>
      <c r="FZ720">
        <v>0</v>
      </c>
      <c r="GA720">
        <v>0</v>
      </c>
      <c r="GB720">
        <v>0</v>
      </c>
      <c r="GC720">
        <v>0</v>
      </c>
      <c r="GD720">
        <v>58.7</v>
      </c>
      <c r="GE720">
        <v>-2.46</v>
      </c>
      <c r="GF720">
        <v>0</v>
      </c>
      <c r="GG720">
        <v>0</v>
      </c>
      <c r="GH720">
        <v>0</v>
      </c>
      <c r="GI720">
        <v>0</v>
      </c>
      <c r="GJ720">
        <v>58.7</v>
      </c>
      <c r="GK720">
        <v>-3.25</v>
      </c>
      <c r="GL720">
        <v>0.48</v>
      </c>
      <c r="GM720">
        <v>-1.24</v>
      </c>
      <c r="GN720">
        <v>0</v>
      </c>
      <c r="GO720">
        <v>0</v>
      </c>
      <c r="GP720">
        <v>0</v>
      </c>
      <c r="GQ720">
        <v>-4.26</v>
      </c>
      <c r="GR720">
        <v>-0.02</v>
      </c>
      <c r="GS720">
        <v>-1.1200000000000001</v>
      </c>
      <c r="GT720">
        <v>-25</v>
      </c>
      <c r="GU720">
        <v>0</v>
      </c>
      <c r="GV720">
        <v>57.83</v>
      </c>
      <c r="GW720">
        <v>-2.84</v>
      </c>
      <c r="GX720">
        <v>0</v>
      </c>
      <c r="GY720">
        <v>0</v>
      </c>
      <c r="GZ720">
        <v>0</v>
      </c>
      <c r="HA720">
        <v>0</v>
      </c>
      <c r="HB720">
        <v>57.83</v>
      </c>
      <c r="HC720">
        <v>-1.79</v>
      </c>
      <c r="HD720">
        <v>0</v>
      </c>
      <c r="HE720">
        <v>0</v>
      </c>
      <c r="HF720">
        <v>0</v>
      </c>
      <c r="HG720">
        <v>0</v>
      </c>
      <c r="HH720">
        <v>57.83</v>
      </c>
      <c r="HI720">
        <v>3.27</v>
      </c>
      <c r="HJ720">
        <v>7.14</v>
      </c>
      <c r="HK720">
        <v>0</v>
      </c>
      <c r="HL720">
        <v>-0.55000000000000004</v>
      </c>
      <c r="HM720">
        <v>-2.25</v>
      </c>
      <c r="HN720">
        <v>-12.61</v>
      </c>
      <c r="HO720">
        <v>13.09</v>
      </c>
      <c r="HP720">
        <v>-0.03</v>
      </c>
      <c r="HQ720">
        <v>-0.05</v>
      </c>
      <c r="HR720">
        <v>-27.01</v>
      </c>
      <c r="HS720">
        <v>-18.25</v>
      </c>
      <c r="HT720">
        <v>-68.510000000000005</v>
      </c>
      <c r="HU720">
        <v>27.22</v>
      </c>
      <c r="HV720">
        <v>-0.03</v>
      </c>
      <c r="HW720">
        <v>-0.05</v>
      </c>
      <c r="HX720">
        <v>-14.52</v>
      </c>
      <c r="HY720">
        <v>-4.51</v>
      </c>
      <c r="HZ720">
        <v>-18.47</v>
      </c>
      <c r="IA720">
        <v>26.81</v>
      </c>
      <c r="IB720">
        <v>-0.04</v>
      </c>
      <c r="IC720">
        <v>-0.02</v>
      </c>
      <c r="ID720">
        <v>-25.53</v>
      </c>
      <c r="IE720">
        <v>-7.7</v>
      </c>
      <c r="IF720">
        <v>39.43</v>
      </c>
      <c r="IG720">
        <v>2.56</v>
      </c>
      <c r="IH720">
        <v>0.2</v>
      </c>
      <c r="II720">
        <v>3.21</v>
      </c>
      <c r="IJ720">
        <v>-37.020000000000003</v>
      </c>
      <c r="IK720">
        <v>0</v>
      </c>
      <c r="IL720">
        <v>-64.31</v>
      </c>
      <c r="IM720">
        <v>3.79</v>
      </c>
      <c r="IN720">
        <v>0</v>
      </c>
      <c r="IO720">
        <v>0</v>
      </c>
      <c r="IP720">
        <v>39.729999999999997</v>
      </c>
      <c r="IQ720">
        <v>0</v>
      </c>
      <c r="IR720">
        <v>-6.56</v>
      </c>
      <c r="IS720">
        <v>2.63</v>
      </c>
      <c r="IT720">
        <v>0</v>
      </c>
      <c r="IU720">
        <v>0</v>
      </c>
      <c r="IV720">
        <v>10.65</v>
      </c>
      <c r="IW720">
        <v>0</v>
      </c>
      <c r="IX720">
        <v>0</v>
      </c>
      <c r="IY720">
        <v>3.32</v>
      </c>
      <c r="IZ720">
        <v>0.52</v>
      </c>
      <c r="JA720">
        <v>2.0299999999999998</v>
      </c>
      <c r="JB720">
        <v>0</v>
      </c>
      <c r="JC720">
        <v>0</v>
      </c>
      <c r="JD720">
        <v>0</v>
      </c>
      <c r="JE720">
        <v>5.37</v>
      </c>
      <c r="JF720">
        <v>-0.09</v>
      </c>
      <c r="JG720">
        <v>1.03</v>
      </c>
      <c r="JH720">
        <v>-15</v>
      </c>
      <c r="JI720">
        <v>0</v>
      </c>
      <c r="JJ720">
        <v>0.46</v>
      </c>
      <c r="JK720">
        <v>3.72</v>
      </c>
      <c r="JL720">
        <v>0</v>
      </c>
      <c r="JM720">
        <v>0</v>
      </c>
      <c r="JN720">
        <v>0</v>
      </c>
      <c r="JO720">
        <v>0</v>
      </c>
      <c r="JP720">
        <v>8.15</v>
      </c>
      <c r="JQ720">
        <v>2.11</v>
      </c>
      <c r="JR720">
        <v>0</v>
      </c>
      <c r="JS720">
        <v>0</v>
      </c>
      <c r="JT720">
        <v>0</v>
      </c>
      <c r="JU720">
        <v>0</v>
      </c>
      <c r="JV720">
        <v>4.08</v>
      </c>
      <c r="JW720">
        <v>3.48</v>
      </c>
      <c r="JX720">
        <v>0.53</v>
      </c>
      <c r="JY720">
        <v>0.78</v>
      </c>
      <c r="JZ720">
        <v>0</v>
      </c>
      <c r="KA720">
        <v>0</v>
      </c>
      <c r="KB720">
        <v>0</v>
      </c>
      <c r="KC720">
        <v>5.32</v>
      </c>
      <c r="KD720">
        <v>-0.09</v>
      </c>
      <c r="KE720">
        <v>0.32</v>
      </c>
      <c r="KF720">
        <v>0</v>
      </c>
      <c r="KG720">
        <v>0</v>
      </c>
      <c r="KH720">
        <v>-8.3800000000000008</v>
      </c>
      <c r="KI720">
        <v>4.0599999999999996</v>
      </c>
      <c r="KJ720">
        <v>0</v>
      </c>
      <c r="KK720">
        <v>0</v>
      </c>
      <c r="KL720">
        <v>0</v>
      </c>
      <c r="KM720">
        <v>0</v>
      </c>
      <c r="KN720">
        <v>-8.3800000000000008</v>
      </c>
      <c r="KO720">
        <v>2.5499999999999998</v>
      </c>
      <c r="KP720">
        <v>0</v>
      </c>
      <c r="KQ720">
        <v>0</v>
      </c>
      <c r="KR720">
        <v>0</v>
      </c>
      <c r="KS720">
        <v>0</v>
      </c>
      <c r="KT720">
        <v>-8.3800000000000008</v>
      </c>
      <c r="KU720">
        <v>3.46</v>
      </c>
      <c r="KV720">
        <v>0.55000000000000004</v>
      </c>
      <c r="KW720">
        <v>-0.13</v>
      </c>
      <c r="KX720">
        <v>0</v>
      </c>
      <c r="KY720">
        <v>0</v>
      </c>
      <c r="KZ720">
        <v>0</v>
      </c>
      <c r="LA720">
        <v>4.7699999999999996</v>
      </c>
      <c r="LB720">
        <v>-0.02</v>
      </c>
      <c r="LC720">
        <v>-0.49</v>
      </c>
      <c r="LD720">
        <v>15</v>
      </c>
      <c r="LE720">
        <v>0</v>
      </c>
      <c r="LF720">
        <v>-17.53</v>
      </c>
      <c r="LG720">
        <v>3.54</v>
      </c>
      <c r="LH720">
        <v>0</v>
      </c>
      <c r="LI720">
        <v>0</v>
      </c>
      <c r="LJ720">
        <v>0</v>
      </c>
      <c r="LK720">
        <v>0</v>
      </c>
      <c r="LL720">
        <v>-17.53</v>
      </c>
      <c r="LM720">
        <v>2.46</v>
      </c>
      <c r="LN720">
        <v>0</v>
      </c>
      <c r="LO720">
        <v>0</v>
      </c>
      <c r="LP720">
        <v>0</v>
      </c>
      <c r="LQ720">
        <v>0</v>
      </c>
      <c r="LR720">
        <v>-17.53</v>
      </c>
      <c r="LS720">
        <v>3.25</v>
      </c>
      <c r="LT720">
        <v>0.48</v>
      </c>
      <c r="LU720">
        <v>-1.24</v>
      </c>
      <c r="LV720">
        <v>0</v>
      </c>
      <c r="LW720">
        <v>0</v>
      </c>
      <c r="LX720">
        <v>0</v>
      </c>
      <c r="LY720">
        <v>4.26</v>
      </c>
      <c r="LZ720">
        <v>-0.02</v>
      </c>
      <c r="MA720">
        <v>-1.1200000000000001</v>
      </c>
      <c r="MB720">
        <v>25</v>
      </c>
      <c r="MC720">
        <v>0</v>
      </c>
      <c r="MD720">
        <v>-29.41</v>
      </c>
      <c r="ME720">
        <v>2.84</v>
      </c>
      <c r="MF720">
        <v>0</v>
      </c>
      <c r="MG720">
        <v>0</v>
      </c>
      <c r="MH720">
        <v>0</v>
      </c>
      <c r="MI720">
        <v>0</v>
      </c>
      <c r="MJ720">
        <v>-29.41</v>
      </c>
      <c r="MK720">
        <v>1.79</v>
      </c>
      <c r="ML720">
        <v>0</v>
      </c>
      <c r="MM720">
        <v>0</v>
      </c>
      <c r="MN720">
        <v>0</v>
      </c>
      <c r="MO720">
        <v>0</v>
      </c>
      <c r="MP720">
        <v>-29.41</v>
      </c>
    </row>
    <row r="721" spans="1:354" x14ac:dyDescent="0.4">
      <c r="A721">
        <v>-7.06</v>
      </c>
      <c r="B721">
        <v>96.74</v>
      </c>
      <c r="C721">
        <v>1.59</v>
      </c>
      <c r="D721">
        <v>-16</v>
      </c>
      <c r="E721">
        <v>-1.35</v>
      </c>
      <c r="F721">
        <v>-1.81</v>
      </c>
      <c r="G721">
        <v>-9.6</v>
      </c>
      <c r="H721">
        <v>-1.62</v>
      </c>
      <c r="I721">
        <v>-0.04</v>
      </c>
      <c r="J721">
        <v>3.94</v>
      </c>
      <c r="K721">
        <v>2.52</v>
      </c>
      <c r="L721">
        <v>5.13</v>
      </c>
      <c r="M721">
        <v>0.05</v>
      </c>
      <c r="N721">
        <v>-41.48</v>
      </c>
      <c r="O721">
        <v>-0.03</v>
      </c>
      <c r="P721">
        <v>0.74</v>
      </c>
      <c r="Q721">
        <v>2.5499999999999998</v>
      </c>
      <c r="R721">
        <v>0.64</v>
      </c>
      <c r="S721">
        <v>0.26</v>
      </c>
      <c r="T721">
        <v>-43.35</v>
      </c>
      <c r="U721">
        <v>0.3</v>
      </c>
      <c r="V721">
        <v>13.24</v>
      </c>
      <c r="W721">
        <v>-3.42</v>
      </c>
      <c r="X721">
        <v>-2.29</v>
      </c>
      <c r="Y721">
        <v>9.6</v>
      </c>
      <c r="Z721">
        <v>-1.65</v>
      </c>
      <c r="AA721">
        <v>0.06</v>
      </c>
      <c r="AB721">
        <v>1.43</v>
      </c>
      <c r="AC721">
        <v>-0.14000000000000001</v>
      </c>
      <c r="AD721">
        <v>-2.96</v>
      </c>
      <c r="AE721">
        <v>-0.01</v>
      </c>
      <c r="AF721">
        <v>-43.12</v>
      </c>
      <c r="AG721">
        <v>0.05</v>
      </c>
      <c r="AH721">
        <v>-8.32</v>
      </c>
      <c r="AI721">
        <v>-1.35</v>
      </c>
      <c r="AJ721">
        <v>-0.06</v>
      </c>
      <c r="AK721">
        <v>-0.13</v>
      </c>
      <c r="AL721">
        <v>-42.84</v>
      </c>
      <c r="AM721">
        <v>-0.92</v>
      </c>
      <c r="AN721">
        <v>-19.579999999999998</v>
      </c>
      <c r="AO721">
        <v>4.1500000000000004</v>
      </c>
      <c r="AP721">
        <v>3.9</v>
      </c>
      <c r="AQ721">
        <v>0.02</v>
      </c>
      <c r="AR721">
        <v>16.39</v>
      </c>
      <c r="AS721">
        <v>0.01</v>
      </c>
      <c r="AT721">
        <v>6.09</v>
      </c>
      <c r="AU721">
        <v>7.1</v>
      </c>
      <c r="AV721">
        <v>-1.45</v>
      </c>
      <c r="AW721">
        <v>0.01</v>
      </c>
      <c r="AX721">
        <v>10.02</v>
      </c>
      <c r="AY721">
        <v>0</v>
      </c>
      <c r="AZ721">
        <v>1.51</v>
      </c>
      <c r="BA721">
        <v>1.78</v>
      </c>
      <c r="BB721">
        <v>-0.43</v>
      </c>
      <c r="BC721">
        <v>0</v>
      </c>
      <c r="BD721">
        <v>10.44</v>
      </c>
      <c r="BE721">
        <v>0.02</v>
      </c>
      <c r="BF721">
        <v>2.4700000000000002</v>
      </c>
      <c r="BG721">
        <v>2.98</v>
      </c>
      <c r="BH721">
        <v>-0.69</v>
      </c>
      <c r="BI721">
        <v>0</v>
      </c>
      <c r="BJ721">
        <v>10.02</v>
      </c>
      <c r="BK721">
        <v>0.02</v>
      </c>
      <c r="BL721">
        <v>-0.38</v>
      </c>
      <c r="BM721">
        <v>1.55</v>
      </c>
      <c r="BN721">
        <v>0.71</v>
      </c>
      <c r="BO721">
        <v>0.01</v>
      </c>
      <c r="BP721">
        <v>10.73</v>
      </c>
      <c r="BQ721">
        <v>0</v>
      </c>
      <c r="BR721">
        <v>-0.36</v>
      </c>
      <c r="BS721">
        <v>1.59</v>
      </c>
      <c r="BT721">
        <v>0.72</v>
      </c>
      <c r="BU721">
        <v>0.04</v>
      </c>
      <c r="BV721">
        <v>9.7100000000000009</v>
      </c>
      <c r="BW721">
        <v>-0.03</v>
      </c>
      <c r="BX721">
        <v>0.56000000000000005</v>
      </c>
      <c r="BY721">
        <v>30.48</v>
      </c>
      <c r="BZ721">
        <v>14.17</v>
      </c>
      <c r="CA721">
        <v>-3.28</v>
      </c>
      <c r="CB721">
        <v>7.09</v>
      </c>
      <c r="CC721">
        <v>-0.04</v>
      </c>
      <c r="CD721">
        <v>-0.79</v>
      </c>
      <c r="CE721">
        <v>-7.74</v>
      </c>
      <c r="CF721">
        <v>2.0699999999999998</v>
      </c>
      <c r="CG721">
        <v>-13.1</v>
      </c>
      <c r="CH721">
        <v>-0.03</v>
      </c>
      <c r="CI721">
        <v>-0.13</v>
      </c>
      <c r="CJ721">
        <v>18.829999999999998</v>
      </c>
      <c r="CK721">
        <v>-6.15</v>
      </c>
      <c r="CL721">
        <v>72.12</v>
      </c>
      <c r="CM721">
        <v>-27.33</v>
      </c>
      <c r="CN721">
        <v>0.24</v>
      </c>
      <c r="CO721">
        <v>7.0000000000000007E-2</v>
      </c>
      <c r="CP721">
        <v>69.67</v>
      </c>
      <c r="CQ721">
        <v>56.39</v>
      </c>
      <c r="CR721">
        <v>29.57</v>
      </c>
      <c r="CS721">
        <v>-26.67</v>
      </c>
      <c r="CT721">
        <v>0.45</v>
      </c>
      <c r="CU721">
        <v>-0.03</v>
      </c>
      <c r="CV721">
        <v>-8.16</v>
      </c>
      <c r="CW721">
        <v>-1.85</v>
      </c>
      <c r="CX721">
        <v>-6.53</v>
      </c>
      <c r="CY721">
        <v>-2.56</v>
      </c>
      <c r="CZ721">
        <v>0.2</v>
      </c>
      <c r="DA721">
        <v>3.21</v>
      </c>
      <c r="DB721">
        <v>3.06</v>
      </c>
      <c r="DC721">
        <v>0</v>
      </c>
      <c r="DD721">
        <v>58.55</v>
      </c>
      <c r="DE721">
        <v>-3.79</v>
      </c>
      <c r="DF721">
        <v>0</v>
      </c>
      <c r="DG721">
        <v>0</v>
      </c>
      <c r="DH721">
        <v>-32.31</v>
      </c>
      <c r="DI721">
        <v>0</v>
      </c>
      <c r="DJ721">
        <v>0.12</v>
      </c>
      <c r="DK721">
        <v>-2.63</v>
      </c>
      <c r="DL721">
        <v>0</v>
      </c>
      <c r="DM721">
        <v>0</v>
      </c>
      <c r="DN721">
        <v>-11.13</v>
      </c>
      <c r="DO721">
        <v>0</v>
      </c>
      <c r="DP721">
        <v>0</v>
      </c>
      <c r="DQ721">
        <v>-3.32</v>
      </c>
      <c r="DR721">
        <v>0.52</v>
      </c>
      <c r="DS721">
        <v>2.0299999999999998</v>
      </c>
      <c r="DT721">
        <v>0</v>
      </c>
      <c r="DU721">
        <v>0</v>
      </c>
      <c r="DV721">
        <v>0</v>
      </c>
      <c r="DW721">
        <v>-5.37</v>
      </c>
      <c r="DX721">
        <v>-0.09</v>
      </c>
      <c r="DY721">
        <v>1.03</v>
      </c>
      <c r="DZ721">
        <v>15</v>
      </c>
      <c r="EA721">
        <v>0</v>
      </c>
      <c r="EB721">
        <v>18</v>
      </c>
      <c r="EC721">
        <v>-3.72</v>
      </c>
      <c r="ED721">
        <v>0</v>
      </c>
      <c r="EE721">
        <v>0</v>
      </c>
      <c r="EF721">
        <v>0</v>
      </c>
      <c r="EG721">
        <v>0</v>
      </c>
      <c r="EH721">
        <v>-2.84</v>
      </c>
      <c r="EI721">
        <v>-2.11</v>
      </c>
      <c r="EJ721">
        <v>0</v>
      </c>
      <c r="EK721">
        <v>0</v>
      </c>
      <c r="EL721">
        <v>0</v>
      </c>
      <c r="EM721">
        <v>0</v>
      </c>
      <c r="EN721">
        <v>-1.42</v>
      </c>
      <c r="EO721">
        <v>-3.48</v>
      </c>
      <c r="EP721">
        <v>0.53</v>
      </c>
      <c r="EQ721">
        <v>0.78</v>
      </c>
      <c r="ER721">
        <v>0</v>
      </c>
      <c r="ES721">
        <v>0</v>
      </c>
      <c r="ET721">
        <v>0</v>
      </c>
      <c r="EU721">
        <v>-5.32</v>
      </c>
      <c r="EV721">
        <v>-0.09</v>
      </c>
      <c r="EW721">
        <v>0.32</v>
      </c>
      <c r="EX721">
        <v>0</v>
      </c>
      <c r="EY721">
        <v>0</v>
      </c>
      <c r="EZ721">
        <v>29.56</v>
      </c>
      <c r="FA721">
        <v>-4.0599999999999996</v>
      </c>
      <c r="FB721">
        <v>0</v>
      </c>
      <c r="FC721">
        <v>0</v>
      </c>
      <c r="FD721">
        <v>0</v>
      </c>
      <c r="FE721">
        <v>0</v>
      </c>
      <c r="FF721">
        <v>29.56</v>
      </c>
      <c r="FG721">
        <v>-2.5499999999999998</v>
      </c>
      <c r="FH721">
        <v>0</v>
      </c>
      <c r="FI721">
        <v>0</v>
      </c>
      <c r="FJ721">
        <v>0</v>
      </c>
      <c r="FK721">
        <v>0</v>
      </c>
      <c r="FL721">
        <v>29.56</v>
      </c>
      <c r="FM721">
        <v>-3.46</v>
      </c>
      <c r="FN721">
        <v>0.55000000000000004</v>
      </c>
      <c r="FO721">
        <v>-0.13</v>
      </c>
      <c r="FP721">
        <v>0</v>
      </c>
      <c r="FQ721">
        <v>0</v>
      </c>
      <c r="FR721">
        <v>0</v>
      </c>
      <c r="FS721">
        <v>-4.7699999999999996</v>
      </c>
      <c r="FT721">
        <v>-0.02</v>
      </c>
      <c r="FU721">
        <v>-0.49</v>
      </c>
      <c r="FV721">
        <v>-15</v>
      </c>
      <c r="FW721">
        <v>0</v>
      </c>
      <c r="FX721">
        <v>58.26</v>
      </c>
      <c r="FY721">
        <v>-3.54</v>
      </c>
      <c r="FZ721">
        <v>0</v>
      </c>
      <c r="GA721">
        <v>0</v>
      </c>
      <c r="GB721">
        <v>0</v>
      </c>
      <c r="GC721">
        <v>0</v>
      </c>
      <c r="GD721">
        <v>58.26</v>
      </c>
      <c r="GE721">
        <v>-2.46</v>
      </c>
      <c r="GF721">
        <v>0</v>
      </c>
      <c r="GG721">
        <v>0</v>
      </c>
      <c r="GH721">
        <v>0</v>
      </c>
      <c r="GI721">
        <v>0</v>
      </c>
      <c r="GJ721">
        <v>58.26</v>
      </c>
      <c r="GK721">
        <v>-3.25</v>
      </c>
      <c r="GL721">
        <v>0.48</v>
      </c>
      <c r="GM721">
        <v>-1.24</v>
      </c>
      <c r="GN721">
        <v>0</v>
      </c>
      <c r="GO721">
        <v>0</v>
      </c>
      <c r="GP721">
        <v>0</v>
      </c>
      <c r="GQ721">
        <v>-4.26</v>
      </c>
      <c r="GR721">
        <v>-0.02</v>
      </c>
      <c r="GS721">
        <v>-1.1200000000000001</v>
      </c>
      <c r="GT721">
        <v>-25</v>
      </c>
      <c r="GU721">
        <v>0</v>
      </c>
      <c r="GV721">
        <v>57.29</v>
      </c>
      <c r="GW721">
        <v>-2.84</v>
      </c>
      <c r="GX721">
        <v>0</v>
      </c>
      <c r="GY721">
        <v>0</v>
      </c>
      <c r="GZ721">
        <v>0</v>
      </c>
      <c r="HA721">
        <v>0</v>
      </c>
      <c r="HB721">
        <v>57.29</v>
      </c>
      <c r="HC721">
        <v>-1.79</v>
      </c>
      <c r="HD721">
        <v>0</v>
      </c>
      <c r="HE721">
        <v>0</v>
      </c>
      <c r="HF721">
        <v>0</v>
      </c>
      <c r="HG721">
        <v>0</v>
      </c>
      <c r="HH721">
        <v>57.29</v>
      </c>
      <c r="HI721">
        <v>3.27</v>
      </c>
      <c r="HJ721">
        <v>7.14</v>
      </c>
      <c r="HK721">
        <v>0</v>
      </c>
      <c r="HL721">
        <v>-0.5</v>
      </c>
      <c r="HM721">
        <v>-2.2400000000000002</v>
      </c>
      <c r="HN721">
        <v>-12.61</v>
      </c>
      <c r="HO721">
        <v>13.09</v>
      </c>
      <c r="HP721">
        <v>-0.03</v>
      </c>
      <c r="HQ721">
        <v>-0.04</v>
      </c>
      <c r="HR721">
        <v>-26.97</v>
      </c>
      <c r="HS721">
        <v>-18.25</v>
      </c>
      <c r="HT721">
        <v>-68.48</v>
      </c>
      <c r="HU721">
        <v>27.22</v>
      </c>
      <c r="HV721">
        <v>-0.04</v>
      </c>
      <c r="HW721">
        <v>-0.05</v>
      </c>
      <c r="HX721">
        <v>-14.63</v>
      </c>
      <c r="HY721">
        <v>-4.25</v>
      </c>
      <c r="HZ721">
        <v>-18.43</v>
      </c>
      <c r="IA721">
        <v>26.8</v>
      </c>
      <c r="IB721">
        <v>-0.04</v>
      </c>
      <c r="IC721">
        <v>-0.02</v>
      </c>
      <c r="ID721">
        <v>-25.5</v>
      </c>
      <c r="IE721">
        <v>-7.98</v>
      </c>
      <c r="IF721">
        <v>39.39</v>
      </c>
      <c r="IG721">
        <v>2.56</v>
      </c>
      <c r="IH721">
        <v>0.2</v>
      </c>
      <c r="II721">
        <v>3.21</v>
      </c>
      <c r="IJ721">
        <v>-36.979999999999997</v>
      </c>
      <c r="IK721">
        <v>0</v>
      </c>
      <c r="IL721">
        <v>-64.3</v>
      </c>
      <c r="IM721">
        <v>3.79</v>
      </c>
      <c r="IN721">
        <v>0</v>
      </c>
      <c r="IO721">
        <v>0</v>
      </c>
      <c r="IP721">
        <v>39.81</v>
      </c>
      <c r="IQ721">
        <v>0</v>
      </c>
      <c r="IR721">
        <v>-6.55</v>
      </c>
      <c r="IS721">
        <v>2.63</v>
      </c>
      <c r="IT721">
        <v>0</v>
      </c>
      <c r="IU721">
        <v>0</v>
      </c>
      <c r="IV721">
        <v>10.74</v>
      </c>
      <c r="IW721">
        <v>0</v>
      </c>
      <c r="IX721">
        <v>0</v>
      </c>
      <c r="IY721">
        <v>3.32</v>
      </c>
      <c r="IZ721">
        <v>0.52</v>
      </c>
      <c r="JA721">
        <v>2.0299999999999998</v>
      </c>
      <c r="JB721">
        <v>0</v>
      </c>
      <c r="JC721">
        <v>0</v>
      </c>
      <c r="JD721">
        <v>0</v>
      </c>
      <c r="JE721">
        <v>5.37</v>
      </c>
      <c r="JF721">
        <v>-0.09</v>
      </c>
      <c r="JG721">
        <v>1.03</v>
      </c>
      <c r="JH721">
        <v>-15</v>
      </c>
      <c r="JI721">
        <v>0</v>
      </c>
      <c r="JJ721">
        <v>0.48</v>
      </c>
      <c r="JK721">
        <v>3.72</v>
      </c>
      <c r="JL721">
        <v>0</v>
      </c>
      <c r="JM721">
        <v>0</v>
      </c>
      <c r="JN721">
        <v>0</v>
      </c>
      <c r="JO721">
        <v>0</v>
      </c>
      <c r="JP721">
        <v>8.2100000000000009</v>
      </c>
      <c r="JQ721">
        <v>2.11</v>
      </c>
      <c r="JR721">
        <v>0</v>
      </c>
      <c r="JS721">
        <v>0</v>
      </c>
      <c r="JT721">
        <v>0</v>
      </c>
      <c r="JU721">
        <v>0</v>
      </c>
      <c r="JV721">
        <v>4.0999999999999996</v>
      </c>
      <c r="JW721">
        <v>3.48</v>
      </c>
      <c r="JX721">
        <v>0.53</v>
      </c>
      <c r="JY721">
        <v>0.78</v>
      </c>
      <c r="JZ721">
        <v>0</v>
      </c>
      <c r="KA721">
        <v>0</v>
      </c>
      <c r="KB721">
        <v>0</v>
      </c>
      <c r="KC721">
        <v>5.32</v>
      </c>
      <c r="KD721">
        <v>-0.09</v>
      </c>
      <c r="KE721">
        <v>0.32</v>
      </c>
      <c r="KF721">
        <v>0</v>
      </c>
      <c r="KG721">
        <v>0</v>
      </c>
      <c r="KH721">
        <v>-8.33</v>
      </c>
      <c r="KI721">
        <v>4.0599999999999996</v>
      </c>
      <c r="KJ721">
        <v>0</v>
      </c>
      <c r="KK721">
        <v>0</v>
      </c>
      <c r="KL721">
        <v>0</v>
      </c>
      <c r="KM721">
        <v>0</v>
      </c>
      <c r="KN721">
        <v>-8.33</v>
      </c>
      <c r="KO721">
        <v>2.5499999999999998</v>
      </c>
      <c r="KP721">
        <v>0</v>
      </c>
      <c r="KQ721">
        <v>0</v>
      </c>
      <c r="KR721">
        <v>0</v>
      </c>
      <c r="KS721">
        <v>0</v>
      </c>
      <c r="KT721">
        <v>-8.33</v>
      </c>
      <c r="KU721">
        <v>3.46</v>
      </c>
      <c r="KV721">
        <v>0.55000000000000004</v>
      </c>
      <c r="KW721">
        <v>-0.13</v>
      </c>
      <c r="KX721">
        <v>0</v>
      </c>
      <c r="KY721">
        <v>0</v>
      </c>
      <c r="KZ721">
        <v>0</v>
      </c>
      <c r="LA721">
        <v>4.7699999999999996</v>
      </c>
      <c r="LB721">
        <v>-0.02</v>
      </c>
      <c r="LC721">
        <v>-0.49</v>
      </c>
      <c r="LD721">
        <v>15</v>
      </c>
      <c r="LE721">
        <v>0</v>
      </c>
      <c r="LF721">
        <v>-17.48</v>
      </c>
      <c r="LG721">
        <v>3.54</v>
      </c>
      <c r="LH721">
        <v>0</v>
      </c>
      <c r="LI721">
        <v>0</v>
      </c>
      <c r="LJ721">
        <v>0</v>
      </c>
      <c r="LK721">
        <v>0</v>
      </c>
      <c r="LL721">
        <v>-17.48</v>
      </c>
      <c r="LM721">
        <v>2.46</v>
      </c>
      <c r="LN721">
        <v>0</v>
      </c>
      <c r="LO721">
        <v>0</v>
      </c>
      <c r="LP721">
        <v>0</v>
      </c>
      <c r="LQ721">
        <v>0</v>
      </c>
      <c r="LR721">
        <v>-17.48</v>
      </c>
      <c r="LS721">
        <v>3.25</v>
      </c>
      <c r="LT721">
        <v>0.48</v>
      </c>
      <c r="LU721">
        <v>-1.24</v>
      </c>
      <c r="LV721">
        <v>0</v>
      </c>
      <c r="LW721">
        <v>0</v>
      </c>
      <c r="LX721">
        <v>0</v>
      </c>
      <c r="LY721">
        <v>4.26</v>
      </c>
      <c r="LZ721">
        <v>-0.02</v>
      </c>
      <c r="MA721">
        <v>-1.1200000000000001</v>
      </c>
      <c r="MB721">
        <v>25</v>
      </c>
      <c r="MC721">
        <v>0</v>
      </c>
      <c r="MD721">
        <v>-29.33</v>
      </c>
      <c r="ME721">
        <v>2.84</v>
      </c>
      <c r="MF721">
        <v>0</v>
      </c>
      <c r="MG721">
        <v>0</v>
      </c>
      <c r="MH721">
        <v>0</v>
      </c>
      <c r="MI721">
        <v>0</v>
      </c>
      <c r="MJ721">
        <v>-29.33</v>
      </c>
      <c r="MK721">
        <v>1.79</v>
      </c>
      <c r="ML721">
        <v>0</v>
      </c>
      <c r="MM721">
        <v>0</v>
      </c>
      <c r="MN721">
        <v>0</v>
      </c>
      <c r="MO721">
        <v>0</v>
      </c>
      <c r="MP721">
        <v>-29.33</v>
      </c>
    </row>
    <row r="722" spans="1:354" x14ac:dyDescent="0.4">
      <c r="A722">
        <v>-7.01</v>
      </c>
      <c r="B722">
        <v>96.74</v>
      </c>
      <c r="C722">
        <v>1.55</v>
      </c>
      <c r="D722">
        <v>-16.059999999999999</v>
      </c>
      <c r="E722">
        <v>-1.33</v>
      </c>
      <c r="F722">
        <v>-1.8</v>
      </c>
      <c r="G722">
        <v>-9.6</v>
      </c>
      <c r="H722">
        <v>-1.62</v>
      </c>
      <c r="I722">
        <v>-0.06</v>
      </c>
      <c r="J722">
        <v>3.91</v>
      </c>
      <c r="K722">
        <v>2.4500000000000002</v>
      </c>
      <c r="L722">
        <v>5.1100000000000003</v>
      </c>
      <c r="M722">
        <v>0.04</v>
      </c>
      <c r="N722">
        <v>-41.48</v>
      </c>
      <c r="O722">
        <v>-0.04</v>
      </c>
      <c r="P722">
        <v>0.82</v>
      </c>
      <c r="Q722">
        <v>2.62</v>
      </c>
      <c r="R722">
        <v>0.64</v>
      </c>
      <c r="S722">
        <v>0.24</v>
      </c>
      <c r="T722">
        <v>-43.34</v>
      </c>
      <c r="U722">
        <v>0.35</v>
      </c>
      <c r="V722">
        <v>13.24</v>
      </c>
      <c r="W722">
        <v>-3.42</v>
      </c>
      <c r="X722">
        <v>-2.27</v>
      </c>
      <c r="Y722">
        <v>9.6</v>
      </c>
      <c r="Z722">
        <v>-1.65</v>
      </c>
      <c r="AA722">
        <v>0.05</v>
      </c>
      <c r="AB722">
        <v>1.42</v>
      </c>
      <c r="AC722">
        <v>-0.19</v>
      </c>
      <c r="AD722">
        <v>-2.96</v>
      </c>
      <c r="AE722">
        <v>-0.01</v>
      </c>
      <c r="AF722">
        <v>-43.12</v>
      </c>
      <c r="AG722">
        <v>0.05</v>
      </c>
      <c r="AH722">
        <v>-8.27</v>
      </c>
      <c r="AI722">
        <v>-1.32</v>
      </c>
      <c r="AJ722">
        <v>-7.0000000000000007E-2</v>
      </c>
      <c r="AK722">
        <v>-0.15</v>
      </c>
      <c r="AL722">
        <v>-42.85</v>
      </c>
      <c r="AM722">
        <v>-0.88</v>
      </c>
      <c r="AN722">
        <v>-19.559999999999999</v>
      </c>
      <c r="AO722">
        <v>4.1399999999999997</v>
      </c>
      <c r="AP722">
        <v>3.91</v>
      </c>
      <c r="AQ722">
        <v>0.02</v>
      </c>
      <c r="AR722">
        <v>16.39</v>
      </c>
      <c r="AS722">
        <v>0</v>
      </c>
      <c r="AT722">
        <v>6.1</v>
      </c>
      <c r="AU722">
        <v>7.13</v>
      </c>
      <c r="AV722">
        <v>-1.43</v>
      </c>
      <c r="AW722">
        <v>0.01</v>
      </c>
      <c r="AX722">
        <v>10.02</v>
      </c>
      <c r="AY722">
        <v>0</v>
      </c>
      <c r="AZ722">
        <v>1.51</v>
      </c>
      <c r="BA722">
        <v>1.79</v>
      </c>
      <c r="BB722">
        <v>-0.43</v>
      </c>
      <c r="BC722">
        <v>0</v>
      </c>
      <c r="BD722">
        <v>10.44</v>
      </c>
      <c r="BE722">
        <v>0.02</v>
      </c>
      <c r="BF722">
        <v>2.48</v>
      </c>
      <c r="BG722">
        <v>2.99</v>
      </c>
      <c r="BH722">
        <v>-0.69</v>
      </c>
      <c r="BI722">
        <v>0</v>
      </c>
      <c r="BJ722">
        <v>10.02</v>
      </c>
      <c r="BK722">
        <v>0.02</v>
      </c>
      <c r="BL722">
        <v>-0.36</v>
      </c>
      <c r="BM722">
        <v>1.54</v>
      </c>
      <c r="BN722">
        <v>0.7</v>
      </c>
      <c r="BO722">
        <v>0.02</v>
      </c>
      <c r="BP722">
        <v>10.73</v>
      </c>
      <c r="BQ722">
        <v>-0.02</v>
      </c>
      <c r="BR722">
        <v>-0.35</v>
      </c>
      <c r="BS722">
        <v>1.57</v>
      </c>
      <c r="BT722">
        <v>0.71</v>
      </c>
      <c r="BU722">
        <v>0.04</v>
      </c>
      <c r="BV722">
        <v>9.6999999999999993</v>
      </c>
      <c r="BW722">
        <v>-0.04</v>
      </c>
      <c r="BX722">
        <v>0.68</v>
      </c>
      <c r="BY722">
        <v>30.21</v>
      </c>
      <c r="BZ722">
        <v>14.08</v>
      </c>
      <c r="CA722">
        <v>-3.28</v>
      </c>
      <c r="CB722">
        <v>7.09</v>
      </c>
      <c r="CC722">
        <v>-0.04</v>
      </c>
      <c r="CD722">
        <v>-0.8</v>
      </c>
      <c r="CE722">
        <v>-7.67</v>
      </c>
      <c r="CF722">
        <v>2.0299999999999998</v>
      </c>
      <c r="CG722">
        <v>-13.14</v>
      </c>
      <c r="CH722">
        <v>-0.02</v>
      </c>
      <c r="CI722">
        <v>-7.0000000000000007E-2</v>
      </c>
      <c r="CJ722">
        <v>18.68</v>
      </c>
      <c r="CK722">
        <v>-6.16</v>
      </c>
      <c r="CL722">
        <v>72.22</v>
      </c>
      <c r="CM722">
        <v>-27.32</v>
      </c>
      <c r="CN722">
        <v>0.25</v>
      </c>
      <c r="CO722">
        <v>0.06</v>
      </c>
      <c r="CP722">
        <v>70.069999999999993</v>
      </c>
      <c r="CQ722">
        <v>57.46</v>
      </c>
      <c r="CR722">
        <v>29.4</v>
      </c>
      <c r="CS722">
        <v>-26.69</v>
      </c>
      <c r="CT722">
        <v>0.43</v>
      </c>
      <c r="CU722">
        <v>-0.1</v>
      </c>
      <c r="CV722">
        <v>-8.09</v>
      </c>
      <c r="CW722">
        <v>-1.21</v>
      </c>
      <c r="CX722">
        <v>-7.01</v>
      </c>
      <c r="CY722">
        <v>-2.56</v>
      </c>
      <c r="CZ722">
        <v>0.2</v>
      </c>
      <c r="DA722">
        <v>3.21</v>
      </c>
      <c r="DB722">
        <v>3.21</v>
      </c>
      <c r="DC722">
        <v>0</v>
      </c>
      <c r="DD722">
        <v>58.24</v>
      </c>
      <c r="DE722">
        <v>-3.79</v>
      </c>
      <c r="DF722">
        <v>0</v>
      </c>
      <c r="DG722">
        <v>0</v>
      </c>
      <c r="DH722">
        <v>-32.01</v>
      </c>
      <c r="DI722">
        <v>0</v>
      </c>
      <c r="DJ722">
        <v>-0.2</v>
      </c>
      <c r="DK722">
        <v>-2.63</v>
      </c>
      <c r="DL722">
        <v>0</v>
      </c>
      <c r="DM722">
        <v>0</v>
      </c>
      <c r="DN722">
        <v>-5.47</v>
      </c>
      <c r="DO722">
        <v>0</v>
      </c>
      <c r="DP722">
        <v>0</v>
      </c>
      <c r="DQ722">
        <v>-3.32</v>
      </c>
      <c r="DR722">
        <v>0.52</v>
      </c>
      <c r="DS722">
        <v>2.0299999999999998</v>
      </c>
      <c r="DT722">
        <v>0</v>
      </c>
      <c r="DU722">
        <v>0</v>
      </c>
      <c r="DV722">
        <v>0</v>
      </c>
      <c r="DW722">
        <v>-5.37</v>
      </c>
      <c r="DX722">
        <v>-0.09</v>
      </c>
      <c r="DY722">
        <v>1.03</v>
      </c>
      <c r="DZ722">
        <v>15</v>
      </c>
      <c r="EA722">
        <v>0</v>
      </c>
      <c r="EB722">
        <v>17.78</v>
      </c>
      <c r="EC722">
        <v>-3.72</v>
      </c>
      <c r="ED722">
        <v>0</v>
      </c>
      <c r="EE722">
        <v>0</v>
      </c>
      <c r="EF722">
        <v>0</v>
      </c>
      <c r="EG722">
        <v>0</v>
      </c>
      <c r="EH722">
        <v>-2.38</v>
      </c>
      <c r="EI722">
        <v>-2.11</v>
      </c>
      <c r="EJ722">
        <v>0</v>
      </c>
      <c r="EK722">
        <v>0</v>
      </c>
      <c r="EL722">
        <v>0</v>
      </c>
      <c r="EM722">
        <v>0</v>
      </c>
      <c r="EN722">
        <v>-1.19</v>
      </c>
      <c r="EO722">
        <v>-3.48</v>
      </c>
      <c r="EP722">
        <v>0.53</v>
      </c>
      <c r="EQ722">
        <v>0.78</v>
      </c>
      <c r="ER722">
        <v>0</v>
      </c>
      <c r="ES722">
        <v>0</v>
      </c>
      <c r="ET722">
        <v>0</v>
      </c>
      <c r="EU722">
        <v>-5.32</v>
      </c>
      <c r="EV722">
        <v>-0.09</v>
      </c>
      <c r="EW722">
        <v>0.32</v>
      </c>
      <c r="EX722">
        <v>0</v>
      </c>
      <c r="EY722">
        <v>0</v>
      </c>
      <c r="EZ722">
        <v>31.31</v>
      </c>
      <c r="FA722">
        <v>-4.0599999999999996</v>
      </c>
      <c r="FB722">
        <v>0</v>
      </c>
      <c r="FC722">
        <v>0</v>
      </c>
      <c r="FD722">
        <v>0</v>
      </c>
      <c r="FE722">
        <v>0</v>
      </c>
      <c r="FF722">
        <v>31.31</v>
      </c>
      <c r="FG722">
        <v>-2.5499999999999998</v>
      </c>
      <c r="FH722">
        <v>0</v>
      </c>
      <c r="FI722">
        <v>0</v>
      </c>
      <c r="FJ722">
        <v>0</v>
      </c>
      <c r="FK722">
        <v>0</v>
      </c>
      <c r="FL722">
        <v>31.31</v>
      </c>
      <c r="FM722">
        <v>-3.46</v>
      </c>
      <c r="FN722">
        <v>0.55000000000000004</v>
      </c>
      <c r="FO722">
        <v>-0.13</v>
      </c>
      <c r="FP722">
        <v>0</v>
      </c>
      <c r="FQ722">
        <v>0</v>
      </c>
      <c r="FR722">
        <v>0</v>
      </c>
      <c r="FS722">
        <v>-4.7699999999999996</v>
      </c>
      <c r="FT722">
        <v>-0.02</v>
      </c>
      <c r="FU722">
        <v>-0.49</v>
      </c>
      <c r="FV722">
        <v>-15</v>
      </c>
      <c r="FW722">
        <v>0</v>
      </c>
      <c r="FX722">
        <v>57.72</v>
      </c>
      <c r="FY722">
        <v>-3.54</v>
      </c>
      <c r="FZ722">
        <v>0</v>
      </c>
      <c r="GA722">
        <v>0</v>
      </c>
      <c r="GB722">
        <v>0</v>
      </c>
      <c r="GC722">
        <v>0</v>
      </c>
      <c r="GD722">
        <v>57.72</v>
      </c>
      <c r="GE722">
        <v>-2.46</v>
      </c>
      <c r="GF722">
        <v>0</v>
      </c>
      <c r="GG722">
        <v>0</v>
      </c>
      <c r="GH722">
        <v>0</v>
      </c>
      <c r="GI722">
        <v>0</v>
      </c>
      <c r="GJ722">
        <v>57.72</v>
      </c>
      <c r="GK722">
        <v>-3.25</v>
      </c>
      <c r="GL722">
        <v>0.48</v>
      </c>
      <c r="GM722">
        <v>-1.24</v>
      </c>
      <c r="GN722">
        <v>0</v>
      </c>
      <c r="GO722">
        <v>0</v>
      </c>
      <c r="GP722">
        <v>0</v>
      </c>
      <c r="GQ722">
        <v>-4.26</v>
      </c>
      <c r="GR722">
        <v>-0.02</v>
      </c>
      <c r="GS722">
        <v>-1.1200000000000001</v>
      </c>
      <c r="GT722">
        <v>-25</v>
      </c>
      <c r="GU722">
        <v>0</v>
      </c>
      <c r="GV722">
        <v>56.52</v>
      </c>
      <c r="GW722">
        <v>-2.84</v>
      </c>
      <c r="GX722">
        <v>0</v>
      </c>
      <c r="GY722">
        <v>0</v>
      </c>
      <c r="GZ722">
        <v>0</v>
      </c>
      <c r="HA722">
        <v>0</v>
      </c>
      <c r="HB722">
        <v>56.52</v>
      </c>
      <c r="HC722">
        <v>-1.79</v>
      </c>
      <c r="HD722">
        <v>0</v>
      </c>
      <c r="HE722">
        <v>0</v>
      </c>
      <c r="HF722">
        <v>0</v>
      </c>
      <c r="HG722">
        <v>0</v>
      </c>
      <c r="HH722">
        <v>56.52</v>
      </c>
      <c r="HI722">
        <v>3.27</v>
      </c>
      <c r="HJ722">
        <v>7.14</v>
      </c>
      <c r="HK722">
        <v>0</v>
      </c>
      <c r="HL722">
        <v>-0.46</v>
      </c>
      <c r="HM722">
        <v>-2.27</v>
      </c>
      <c r="HN722">
        <v>-12.61</v>
      </c>
      <c r="HO722">
        <v>13.09</v>
      </c>
      <c r="HP722">
        <v>-0.03</v>
      </c>
      <c r="HQ722">
        <v>-0.04</v>
      </c>
      <c r="HR722">
        <v>-26.89</v>
      </c>
      <c r="HS722">
        <v>-18.23</v>
      </c>
      <c r="HT722">
        <v>-68.48</v>
      </c>
      <c r="HU722">
        <v>27.23</v>
      </c>
      <c r="HV722">
        <v>-0.05</v>
      </c>
      <c r="HW722">
        <v>-0.04</v>
      </c>
      <c r="HX722">
        <v>-14.65</v>
      </c>
      <c r="HY722">
        <v>-4.22</v>
      </c>
      <c r="HZ722">
        <v>-18.43</v>
      </c>
      <c r="IA722">
        <v>26.79</v>
      </c>
      <c r="IB722">
        <v>-0.03</v>
      </c>
      <c r="IC722">
        <v>-0.02</v>
      </c>
      <c r="ID722">
        <v>-25.44</v>
      </c>
      <c r="IE722">
        <v>-7.89</v>
      </c>
      <c r="IF722">
        <v>39.200000000000003</v>
      </c>
      <c r="IG722">
        <v>2.56</v>
      </c>
      <c r="IH722">
        <v>0.2</v>
      </c>
      <c r="II722">
        <v>3.21</v>
      </c>
      <c r="IJ722">
        <v>-36.950000000000003</v>
      </c>
      <c r="IK722">
        <v>0</v>
      </c>
      <c r="IL722">
        <v>-64.260000000000005</v>
      </c>
      <c r="IM722">
        <v>3.79</v>
      </c>
      <c r="IN722">
        <v>0</v>
      </c>
      <c r="IO722">
        <v>0</v>
      </c>
      <c r="IP722">
        <v>39.869999999999997</v>
      </c>
      <c r="IQ722">
        <v>0</v>
      </c>
      <c r="IR722">
        <v>-6.52</v>
      </c>
      <c r="IS722">
        <v>2.63</v>
      </c>
      <c r="IT722">
        <v>0</v>
      </c>
      <c r="IU722">
        <v>0</v>
      </c>
      <c r="IV722">
        <v>10.84</v>
      </c>
      <c r="IW722">
        <v>0</v>
      </c>
      <c r="IX722">
        <v>0</v>
      </c>
      <c r="IY722">
        <v>3.32</v>
      </c>
      <c r="IZ722">
        <v>0.52</v>
      </c>
      <c r="JA722">
        <v>2.0299999999999998</v>
      </c>
      <c r="JB722">
        <v>0</v>
      </c>
      <c r="JC722">
        <v>0</v>
      </c>
      <c r="JD722">
        <v>0</v>
      </c>
      <c r="JE722">
        <v>5.37</v>
      </c>
      <c r="JF722">
        <v>-0.09</v>
      </c>
      <c r="JG722">
        <v>1.03</v>
      </c>
      <c r="JH722">
        <v>-15</v>
      </c>
      <c r="JI722">
        <v>0</v>
      </c>
      <c r="JJ722">
        <v>0.52</v>
      </c>
      <c r="JK722">
        <v>3.72</v>
      </c>
      <c r="JL722">
        <v>0</v>
      </c>
      <c r="JM722">
        <v>0</v>
      </c>
      <c r="JN722">
        <v>0</v>
      </c>
      <c r="JO722">
        <v>0</v>
      </c>
      <c r="JP722">
        <v>8</v>
      </c>
      <c r="JQ722">
        <v>2.11</v>
      </c>
      <c r="JR722">
        <v>0</v>
      </c>
      <c r="JS722">
        <v>0</v>
      </c>
      <c r="JT722">
        <v>0</v>
      </c>
      <c r="JU722">
        <v>0</v>
      </c>
      <c r="JV722">
        <v>4</v>
      </c>
      <c r="JW722">
        <v>3.48</v>
      </c>
      <c r="JX722">
        <v>0.53</v>
      </c>
      <c r="JY722">
        <v>0.78</v>
      </c>
      <c r="JZ722">
        <v>0</v>
      </c>
      <c r="KA722">
        <v>0</v>
      </c>
      <c r="KB722">
        <v>0</v>
      </c>
      <c r="KC722">
        <v>5.32</v>
      </c>
      <c r="KD722">
        <v>-0.09</v>
      </c>
      <c r="KE722">
        <v>0.32</v>
      </c>
      <c r="KF722">
        <v>0</v>
      </c>
      <c r="KG722">
        <v>0</v>
      </c>
      <c r="KH722">
        <v>-8.31</v>
      </c>
      <c r="KI722">
        <v>4.0599999999999996</v>
      </c>
      <c r="KJ722">
        <v>0</v>
      </c>
      <c r="KK722">
        <v>0</v>
      </c>
      <c r="KL722">
        <v>0</v>
      </c>
      <c r="KM722">
        <v>0</v>
      </c>
      <c r="KN722">
        <v>-8.31</v>
      </c>
      <c r="KO722">
        <v>2.5499999999999998</v>
      </c>
      <c r="KP722">
        <v>0</v>
      </c>
      <c r="KQ722">
        <v>0</v>
      </c>
      <c r="KR722">
        <v>0</v>
      </c>
      <c r="KS722">
        <v>0</v>
      </c>
      <c r="KT722">
        <v>-8.31</v>
      </c>
      <c r="KU722">
        <v>3.46</v>
      </c>
      <c r="KV722">
        <v>0.55000000000000004</v>
      </c>
      <c r="KW722">
        <v>-0.13</v>
      </c>
      <c r="KX722">
        <v>0</v>
      </c>
      <c r="KY722">
        <v>0</v>
      </c>
      <c r="KZ722">
        <v>0</v>
      </c>
      <c r="LA722">
        <v>4.7699999999999996</v>
      </c>
      <c r="LB722">
        <v>-0.02</v>
      </c>
      <c r="LC722">
        <v>-0.49</v>
      </c>
      <c r="LD722">
        <v>15</v>
      </c>
      <c r="LE722">
        <v>0</v>
      </c>
      <c r="LF722">
        <v>-17.48</v>
      </c>
      <c r="LG722">
        <v>3.54</v>
      </c>
      <c r="LH722">
        <v>0</v>
      </c>
      <c r="LI722">
        <v>0</v>
      </c>
      <c r="LJ722">
        <v>0</v>
      </c>
      <c r="LK722">
        <v>0</v>
      </c>
      <c r="LL722">
        <v>-17.48</v>
      </c>
      <c r="LM722">
        <v>2.46</v>
      </c>
      <c r="LN722">
        <v>0</v>
      </c>
      <c r="LO722">
        <v>0</v>
      </c>
      <c r="LP722">
        <v>0</v>
      </c>
      <c r="LQ722">
        <v>0</v>
      </c>
      <c r="LR722">
        <v>-17.48</v>
      </c>
      <c r="LS722">
        <v>3.25</v>
      </c>
      <c r="LT722">
        <v>0.48</v>
      </c>
      <c r="LU722">
        <v>-1.24</v>
      </c>
      <c r="LV722">
        <v>0</v>
      </c>
      <c r="LW722">
        <v>0</v>
      </c>
      <c r="LX722">
        <v>0</v>
      </c>
      <c r="LY722">
        <v>4.26</v>
      </c>
      <c r="LZ722">
        <v>-0.02</v>
      </c>
      <c r="MA722">
        <v>-1.1200000000000001</v>
      </c>
      <c r="MB722">
        <v>25</v>
      </c>
      <c r="MC722">
        <v>0</v>
      </c>
      <c r="MD722">
        <v>-29.28</v>
      </c>
      <c r="ME722">
        <v>2.84</v>
      </c>
      <c r="MF722">
        <v>0</v>
      </c>
      <c r="MG722">
        <v>0</v>
      </c>
      <c r="MH722">
        <v>0</v>
      </c>
      <c r="MI722">
        <v>0</v>
      </c>
      <c r="MJ722">
        <v>-29.28</v>
      </c>
      <c r="MK722">
        <v>1.79</v>
      </c>
      <c r="ML722">
        <v>0</v>
      </c>
      <c r="MM722">
        <v>0</v>
      </c>
      <c r="MN722">
        <v>0</v>
      </c>
      <c r="MO722">
        <v>0</v>
      </c>
      <c r="MP722">
        <v>-29.28</v>
      </c>
    </row>
    <row r="723" spans="1:354" x14ac:dyDescent="0.4">
      <c r="A723">
        <v>-6.95</v>
      </c>
      <c r="B723">
        <v>96.74</v>
      </c>
      <c r="C723">
        <v>1.52</v>
      </c>
      <c r="D723">
        <v>-16.11</v>
      </c>
      <c r="E723">
        <v>-1.31</v>
      </c>
      <c r="F723">
        <v>-1.8</v>
      </c>
      <c r="G723">
        <v>-9.6</v>
      </c>
      <c r="H723">
        <v>-1.62</v>
      </c>
      <c r="I723">
        <v>-0.04</v>
      </c>
      <c r="J723">
        <v>3.96</v>
      </c>
      <c r="K723">
        <v>2.4500000000000002</v>
      </c>
      <c r="L723">
        <v>5.07</v>
      </c>
      <c r="M723">
        <v>0.04</v>
      </c>
      <c r="N723">
        <v>-41.48</v>
      </c>
      <c r="O723">
        <v>-0.03</v>
      </c>
      <c r="P723">
        <v>0.83</v>
      </c>
      <c r="Q723">
        <v>2.6</v>
      </c>
      <c r="R723">
        <v>0.67</v>
      </c>
      <c r="S723">
        <v>0.21</v>
      </c>
      <c r="T723">
        <v>-43.33</v>
      </c>
      <c r="U723">
        <v>0.39</v>
      </c>
      <c r="V723">
        <v>13.25</v>
      </c>
      <c r="W723">
        <v>-3.41</v>
      </c>
      <c r="X723">
        <v>-2.27</v>
      </c>
      <c r="Y723">
        <v>9.6</v>
      </c>
      <c r="Z723">
        <v>-1.65</v>
      </c>
      <c r="AA723">
        <v>0.05</v>
      </c>
      <c r="AB723">
        <v>1.42</v>
      </c>
      <c r="AC723">
        <v>-0.22</v>
      </c>
      <c r="AD723">
        <v>-2.97</v>
      </c>
      <c r="AE723">
        <v>-0.01</v>
      </c>
      <c r="AF723">
        <v>-43.12</v>
      </c>
      <c r="AG723">
        <v>0.05</v>
      </c>
      <c r="AH723">
        <v>-8.24</v>
      </c>
      <c r="AI723">
        <v>-1.3</v>
      </c>
      <c r="AJ723">
        <v>-0.09</v>
      </c>
      <c r="AK723">
        <v>-0.18</v>
      </c>
      <c r="AL723">
        <v>-42.86</v>
      </c>
      <c r="AM723">
        <v>-0.82</v>
      </c>
      <c r="AN723">
        <v>-19.559999999999999</v>
      </c>
      <c r="AO723">
        <v>4.1399999999999997</v>
      </c>
      <c r="AP723">
        <v>3.92</v>
      </c>
      <c r="AQ723">
        <v>0.02</v>
      </c>
      <c r="AR723">
        <v>16.39</v>
      </c>
      <c r="AS723">
        <v>0</v>
      </c>
      <c r="AT723">
        <v>6.13</v>
      </c>
      <c r="AU723">
        <v>7.15</v>
      </c>
      <c r="AV723">
        <v>-1.41</v>
      </c>
      <c r="AW723">
        <v>0.01</v>
      </c>
      <c r="AX723">
        <v>10.02</v>
      </c>
      <c r="AY723">
        <v>0</v>
      </c>
      <c r="AZ723">
        <v>1.52</v>
      </c>
      <c r="BA723">
        <v>1.79</v>
      </c>
      <c r="BB723">
        <v>-0.42</v>
      </c>
      <c r="BC723">
        <v>0</v>
      </c>
      <c r="BD723">
        <v>10.44</v>
      </c>
      <c r="BE723">
        <v>0.02</v>
      </c>
      <c r="BF723">
        <v>2.4900000000000002</v>
      </c>
      <c r="BG723">
        <v>2.99</v>
      </c>
      <c r="BH723">
        <v>-0.68</v>
      </c>
      <c r="BI723">
        <v>0</v>
      </c>
      <c r="BJ723">
        <v>10.02</v>
      </c>
      <c r="BK723">
        <v>0.02</v>
      </c>
      <c r="BL723">
        <v>-0.35</v>
      </c>
      <c r="BM723">
        <v>1.53</v>
      </c>
      <c r="BN723">
        <v>0.7</v>
      </c>
      <c r="BO723">
        <v>0.02</v>
      </c>
      <c r="BP723">
        <v>10.73</v>
      </c>
      <c r="BQ723">
        <v>-0.03</v>
      </c>
      <c r="BR723">
        <v>-0.33</v>
      </c>
      <c r="BS723">
        <v>1.57</v>
      </c>
      <c r="BT723">
        <v>0.71</v>
      </c>
      <c r="BU723">
        <v>0.03</v>
      </c>
      <c r="BV723">
        <v>9.69</v>
      </c>
      <c r="BW723">
        <v>-0.04</v>
      </c>
      <c r="BX723">
        <v>0.85</v>
      </c>
      <c r="BY723">
        <v>29.97</v>
      </c>
      <c r="BZ723">
        <v>14.02</v>
      </c>
      <c r="CA723">
        <v>-3.27</v>
      </c>
      <c r="CB723">
        <v>7.09</v>
      </c>
      <c r="CC723">
        <v>-0.04</v>
      </c>
      <c r="CD723">
        <v>-0.84</v>
      </c>
      <c r="CE723">
        <v>-7.66</v>
      </c>
      <c r="CF723">
        <v>1.98</v>
      </c>
      <c r="CG723">
        <v>-13.13</v>
      </c>
      <c r="CH723">
        <v>-0.01</v>
      </c>
      <c r="CI723">
        <v>-0.04</v>
      </c>
      <c r="CJ723">
        <v>17.21</v>
      </c>
      <c r="CK723">
        <v>-6.52</v>
      </c>
      <c r="CL723">
        <v>72.37</v>
      </c>
      <c r="CM723">
        <v>-27.27</v>
      </c>
      <c r="CN723">
        <v>0.15</v>
      </c>
      <c r="CO723">
        <v>0.04</v>
      </c>
      <c r="CP723">
        <v>72.430000000000007</v>
      </c>
      <c r="CQ723">
        <v>60.26</v>
      </c>
      <c r="CR723">
        <v>31.09</v>
      </c>
      <c r="CS723">
        <v>-26.71</v>
      </c>
      <c r="CT723">
        <v>0.56999999999999995</v>
      </c>
      <c r="CU723">
        <v>-0.16</v>
      </c>
      <c r="CV723">
        <v>-6.88</v>
      </c>
      <c r="CW723">
        <v>-3.02</v>
      </c>
      <c r="CX723">
        <v>-5.83</v>
      </c>
      <c r="CY723">
        <v>-2.56</v>
      </c>
      <c r="CZ723">
        <v>0.2</v>
      </c>
      <c r="DA723">
        <v>3.21</v>
      </c>
      <c r="DB723">
        <v>2.48</v>
      </c>
      <c r="DC723">
        <v>0</v>
      </c>
      <c r="DD723">
        <v>57.5</v>
      </c>
      <c r="DE723">
        <v>-3.79</v>
      </c>
      <c r="DF723">
        <v>0</v>
      </c>
      <c r="DG723">
        <v>0</v>
      </c>
      <c r="DH723">
        <v>-33.46</v>
      </c>
      <c r="DI723">
        <v>0</v>
      </c>
      <c r="DJ723">
        <v>-0.93</v>
      </c>
      <c r="DK723">
        <v>-2.63</v>
      </c>
      <c r="DL723">
        <v>0</v>
      </c>
      <c r="DM723">
        <v>0</v>
      </c>
      <c r="DN723">
        <v>-5.85</v>
      </c>
      <c r="DO723">
        <v>0</v>
      </c>
      <c r="DP723">
        <v>0</v>
      </c>
      <c r="DQ723">
        <v>-3.32</v>
      </c>
      <c r="DR723">
        <v>0.52</v>
      </c>
      <c r="DS723">
        <v>2.0299999999999998</v>
      </c>
      <c r="DT723">
        <v>0</v>
      </c>
      <c r="DU723">
        <v>0</v>
      </c>
      <c r="DV723">
        <v>0</v>
      </c>
      <c r="DW723">
        <v>-5.37</v>
      </c>
      <c r="DX723">
        <v>-0.09</v>
      </c>
      <c r="DY723">
        <v>1.03</v>
      </c>
      <c r="DZ723">
        <v>15</v>
      </c>
      <c r="EA723">
        <v>0</v>
      </c>
      <c r="EB723">
        <v>16.170000000000002</v>
      </c>
      <c r="EC723">
        <v>-3.72</v>
      </c>
      <c r="ED723">
        <v>0</v>
      </c>
      <c r="EE723">
        <v>0</v>
      </c>
      <c r="EF723">
        <v>0</v>
      </c>
      <c r="EG723">
        <v>0</v>
      </c>
      <c r="EH723">
        <v>-1.95</v>
      </c>
      <c r="EI723">
        <v>-2.11</v>
      </c>
      <c r="EJ723">
        <v>0</v>
      </c>
      <c r="EK723">
        <v>0</v>
      </c>
      <c r="EL723">
        <v>0</v>
      </c>
      <c r="EM723">
        <v>0</v>
      </c>
      <c r="EN723">
        <v>-0.98</v>
      </c>
      <c r="EO723">
        <v>-3.48</v>
      </c>
      <c r="EP723">
        <v>0.53</v>
      </c>
      <c r="EQ723">
        <v>0.78</v>
      </c>
      <c r="ER723">
        <v>0</v>
      </c>
      <c r="ES723">
        <v>0</v>
      </c>
      <c r="ET723">
        <v>0</v>
      </c>
      <c r="EU723">
        <v>-5.32</v>
      </c>
      <c r="EV723">
        <v>-0.09</v>
      </c>
      <c r="EW723">
        <v>0.32</v>
      </c>
      <c r="EX723">
        <v>0</v>
      </c>
      <c r="EY723">
        <v>0</v>
      </c>
      <c r="EZ723">
        <v>29.82</v>
      </c>
      <c r="FA723">
        <v>-4.0599999999999996</v>
      </c>
      <c r="FB723">
        <v>0</v>
      </c>
      <c r="FC723">
        <v>0</v>
      </c>
      <c r="FD723">
        <v>0</v>
      </c>
      <c r="FE723">
        <v>0</v>
      </c>
      <c r="FF723">
        <v>29.82</v>
      </c>
      <c r="FG723">
        <v>-2.5499999999999998</v>
      </c>
      <c r="FH723">
        <v>0</v>
      </c>
      <c r="FI723">
        <v>0</v>
      </c>
      <c r="FJ723">
        <v>0</v>
      </c>
      <c r="FK723">
        <v>0</v>
      </c>
      <c r="FL723">
        <v>29.82</v>
      </c>
      <c r="FM723">
        <v>-3.46</v>
      </c>
      <c r="FN723">
        <v>0.55000000000000004</v>
      </c>
      <c r="FO723">
        <v>-0.13</v>
      </c>
      <c r="FP723">
        <v>0</v>
      </c>
      <c r="FQ723">
        <v>0</v>
      </c>
      <c r="FR723">
        <v>0</v>
      </c>
      <c r="FS723">
        <v>-4.7699999999999996</v>
      </c>
      <c r="FT723">
        <v>-0.02</v>
      </c>
      <c r="FU723">
        <v>-0.49</v>
      </c>
      <c r="FV723">
        <v>-15</v>
      </c>
      <c r="FW723">
        <v>0</v>
      </c>
      <c r="FX723">
        <v>56.5</v>
      </c>
      <c r="FY723">
        <v>-3.54</v>
      </c>
      <c r="FZ723">
        <v>0</v>
      </c>
      <c r="GA723">
        <v>0</v>
      </c>
      <c r="GB723">
        <v>0</v>
      </c>
      <c r="GC723">
        <v>0</v>
      </c>
      <c r="GD723">
        <v>56.5</v>
      </c>
      <c r="GE723">
        <v>-2.46</v>
      </c>
      <c r="GF723">
        <v>0</v>
      </c>
      <c r="GG723">
        <v>0</v>
      </c>
      <c r="GH723">
        <v>0</v>
      </c>
      <c r="GI723">
        <v>0</v>
      </c>
      <c r="GJ723">
        <v>56.5</v>
      </c>
      <c r="GK723">
        <v>-3.25</v>
      </c>
      <c r="GL723">
        <v>0.48</v>
      </c>
      <c r="GM723">
        <v>-1.24</v>
      </c>
      <c r="GN723">
        <v>0</v>
      </c>
      <c r="GO723">
        <v>0</v>
      </c>
      <c r="GP723">
        <v>0</v>
      </c>
      <c r="GQ723">
        <v>-4.26</v>
      </c>
      <c r="GR723">
        <v>-0.02</v>
      </c>
      <c r="GS723">
        <v>-1.1200000000000001</v>
      </c>
      <c r="GT723">
        <v>-25</v>
      </c>
      <c r="GU723">
        <v>0</v>
      </c>
      <c r="GV723">
        <v>55</v>
      </c>
      <c r="GW723">
        <v>-2.84</v>
      </c>
      <c r="GX723">
        <v>0</v>
      </c>
      <c r="GY723">
        <v>0</v>
      </c>
      <c r="GZ723">
        <v>0</v>
      </c>
      <c r="HA723">
        <v>0</v>
      </c>
      <c r="HB723">
        <v>55</v>
      </c>
      <c r="HC723">
        <v>-1.79</v>
      </c>
      <c r="HD723">
        <v>0</v>
      </c>
      <c r="HE723">
        <v>0</v>
      </c>
      <c r="HF723">
        <v>0</v>
      </c>
      <c r="HG723">
        <v>0</v>
      </c>
      <c r="HH723">
        <v>55</v>
      </c>
      <c r="HI723">
        <v>3.27</v>
      </c>
      <c r="HJ723">
        <v>7.14</v>
      </c>
      <c r="HK723">
        <v>-0.01</v>
      </c>
      <c r="HL723">
        <v>-0.45</v>
      </c>
      <c r="HM723">
        <v>-2.3199999999999998</v>
      </c>
      <c r="HN723">
        <v>-12.61</v>
      </c>
      <c r="HO723">
        <v>13.08</v>
      </c>
      <c r="HP723">
        <v>-0.03</v>
      </c>
      <c r="HQ723">
        <v>-0.04</v>
      </c>
      <c r="HR723">
        <v>-26.77</v>
      </c>
      <c r="HS723">
        <v>-18.190000000000001</v>
      </c>
      <c r="HT723">
        <v>-68.48</v>
      </c>
      <c r="HU723">
        <v>27.2</v>
      </c>
      <c r="HV723">
        <v>-0.09</v>
      </c>
      <c r="HW723">
        <v>0</v>
      </c>
      <c r="HX723">
        <v>-14.51</v>
      </c>
      <c r="HY723">
        <v>-3.83</v>
      </c>
      <c r="HZ723">
        <v>-18.239999999999998</v>
      </c>
      <c r="IA723">
        <v>26.78</v>
      </c>
      <c r="IB723">
        <v>-0.08</v>
      </c>
      <c r="IC723">
        <v>0.02</v>
      </c>
      <c r="ID723">
        <v>-25.67</v>
      </c>
      <c r="IE723">
        <v>-8.19</v>
      </c>
      <c r="IF723">
        <v>38.93</v>
      </c>
      <c r="IG723">
        <v>2.56</v>
      </c>
      <c r="IH723">
        <v>0.2</v>
      </c>
      <c r="II723">
        <v>3.21</v>
      </c>
      <c r="IJ723">
        <v>-36.93</v>
      </c>
      <c r="IK723">
        <v>0</v>
      </c>
      <c r="IL723">
        <v>-64.239999999999995</v>
      </c>
      <c r="IM723">
        <v>3.79</v>
      </c>
      <c r="IN723">
        <v>0</v>
      </c>
      <c r="IO723">
        <v>0</v>
      </c>
      <c r="IP723">
        <v>39.909999999999997</v>
      </c>
      <c r="IQ723">
        <v>0</v>
      </c>
      <c r="IR723">
        <v>-6.5</v>
      </c>
      <c r="IS723">
        <v>2.63</v>
      </c>
      <c r="IT723">
        <v>0</v>
      </c>
      <c r="IU723">
        <v>0</v>
      </c>
      <c r="IV723">
        <v>10.77</v>
      </c>
      <c r="IW723">
        <v>0</v>
      </c>
      <c r="IX723">
        <v>0</v>
      </c>
      <c r="IY723">
        <v>3.32</v>
      </c>
      <c r="IZ723">
        <v>0.52</v>
      </c>
      <c r="JA723">
        <v>2.0299999999999998</v>
      </c>
      <c r="JB723">
        <v>0</v>
      </c>
      <c r="JC723">
        <v>0</v>
      </c>
      <c r="JD723">
        <v>0</v>
      </c>
      <c r="JE723">
        <v>5.37</v>
      </c>
      <c r="JF723">
        <v>-0.09</v>
      </c>
      <c r="JG723">
        <v>1.03</v>
      </c>
      <c r="JH723">
        <v>-15</v>
      </c>
      <c r="JI723">
        <v>0</v>
      </c>
      <c r="JJ723">
        <v>-0.49</v>
      </c>
      <c r="JK723">
        <v>3.72</v>
      </c>
      <c r="JL723">
        <v>0</v>
      </c>
      <c r="JM723">
        <v>0</v>
      </c>
      <c r="JN723">
        <v>0</v>
      </c>
      <c r="JO723">
        <v>0</v>
      </c>
      <c r="JP723">
        <v>8.35</v>
      </c>
      <c r="JQ723">
        <v>2.11</v>
      </c>
      <c r="JR723">
        <v>0</v>
      </c>
      <c r="JS723">
        <v>0</v>
      </c>
      <c r="JT723">
        <v>0</v>
      </c>
      <c r="JU723">
        <v>0</v>
      </c>
      <c r="JV723">
        <v>4.17</v>
      </c>
      <c r="JW723">
        <v>3.48</v>
      </c>
      <c r="JX723">
        <v>0.53</v>
      </c>
      <c r="JY723">
        <v>0.78</v>
      </c>
      <c r="JZ723">
        <v>0</v>
      </c>
      <c r="KA723">
        <v>0</v>
      </c>
      <c r="KB723">
        <v>0</v>
      </c>
      <c r="KC723">
        <v>5.32</v>
      </c>
      <c r="KD723">
        <v>-0.09</v>
      </c>
      <c r="KE723">
        <v>0.32</v>
      </c>
      <c r="KF723">
        <v>0</v>
      </c>
      <c r="KG723">
        <v>0</v>
      </c>
      <c r="KH723">
        <v>-8.33</v>
      </c>
      <c r="KI723">
        <v>4.0599999999999996</v>
      </c>
      <c r="KJ723">
        <v>0</v>
      </c>
      <c r="KK723">
        <v>0</v>
      </c>
      <c r="KL723">
        <v>0</v>
      </c>
      <c r="KM723">
        <v>0</v>
      </c>
      <c r="KN723">
        <v>-8.33</v>
      </c>
      <c r="KO723">
        <v>2.5499999999999998</v>
      </c>
      <c r="KP723">
        <v>0</v>
      </c>
      <c r="KQ723">
        <v>0</v>
      </c>
      <c r="KR723">
        <v>0</v>
      </c>
      <c r="KS723">
        <v>0</v>
      </c>
      <c r="KT723">
        <v>-8.33</v>
      </c>
      <c r="KU723">
        <v>3.46</v>
      </c>
      <c r="KV723">
        <v>0.55000000000000004</v>
      </c>
      <c r="KW723">
        <v>-0.13</v>
      </c>
      <c r="KX723">
        <v>0</v>
      </c>
      <c r="KY723">
        <v>0</v>
      </c>
      <c r="KZ723">
        <v>0</v>
      </c>
      <c r="LA723">
        <v>4.7699999999999996</v>
      </c>
      <c r="LB723">
        <v>-0.02</v>
      </c>
      <c r="LC723">
        <v>-0.49</v>
      </c>
      <c r="LD723">
        <v>15</v>
      </c>
      <c r="LE723">
        <v>0</v>
      </c>
      <c r="LF723">
        <v>-17.440000000000001</v>
      </c>
      <c r="LG723">
        <v>3.54</v>
      </c>
      <c r="LH723">
        <v>0</v>
      </c>
      <c r="LI723">
        <v>0</v>
      </c>
      <c r="LJ723">
        <v>0</v>
      </c>
      <c r="LK723">
        <v>0</v>
      </c>
      <c r="LL723">
        <v>-17.440000000000001</v>
      </c>
      <c r="LM723">
        <v>2.46</v>
      </c>
      <c r="LN723">
        <v>0</v>
      </c>
      <c r="LO723">
        <v>0</v>
      </c>
      <c r="LP723">
        <v>0</v>
      </c>
      <c r="LQ723">
        <v>0</v>
      </c>
      <c r="LR723">
        <v>-17.440000000000001</v>
      </c>
      <c r="LS723">
        <v>3.25</v>
      </c>
      <c r="LT723">
        <v>0.48</v>
      </c>
      <c r="LU723">
        <v>-1.24</v>
      </c>
      <c r="LV723">
        <v>0</v>
      </c>
      <c r="LW723">
        <v>0</v>
      </c>
      <c r="LX723">
        <v>0</v>
      </c>
      <c r="LY723">
        <v>4.26</v>
      </c>
      <c r="LZ723">
        <v>-0.02</v>
      </c>
      <c r="MA723">
        <v>-1.1200000000000001</v>
      </c>
      <c r="MB723">
        <v>25</v>
      </c>
      <c r="MC723">
        <v>0</v>
      </c>
      <c r="MD723">
        <v>-29.25</v>
      </c>
      <c r="ME723">
        <v>2.84</v>
      </c>
      <c r="MF723">
        <v>0</v>
      </c>
      <c r="MG723">
        <v>0</v>
      </c>
      <c r="MH723">
        <v>0</v>
      </c>
      <c r="MI723">
        <v>0</v>
      </c>
      <c r="MJ723">
        <v>-29.25</v>
      </c>
      <c r="MK723">
        <v>1.79</v>
      </c>
      <c r="ML723">
        <v>0</v>
      </c>
      <c r="MM723">
        <v>0</v>
      </c>
      <c r="MN723">
        <v>0</v>
      </c>
      <c r="MO723">
        <v>0</v>
      </c>
      <c r="MP723">
        <v>-29.25</v>
      </c>
    </row>
    <row r="724" spans="1:354" x14ac:dyDescent="0.4">
      <c r="A724">
        <v>-6.91</v>
      </c>
      <c r="B724">
        <v>96.74</v>
      </c>
      <c r="C724">
        <v>1.5</v>
      </c>
      <c r="D724">
        <v>-16.149999999999999</v>
      </c>
      <c r="E724">
        <v>-1.29</v>
      </c>
      <c r="F724">
        <v>-1.8</v>
      </c>
      <c r="G724">
        <v>-9.6</v>
      </c>
      <c r="H724">
        <v>-1.62</v>
      </c>
      <c r="I724">
        <v>-0.04</v>
      </c>
      <c r="J724">
        <v>3.94</v>
      </c>
      <c r="K724">
        <v>2.42</v>
      </c>
      <c r="L724">
        <v>5.07</v>
      </c>
      <c r="M724">
        <v>0.04</v>
      </c>
      <c r="N724">
        <v>-41.48</v>
      </c>
      <c r="O724">
        <v>-0.04</v>
      </c>
      <c r="P724">
        <v>0.88</v>
      </c>
      <c r="Q724">
        <v>2.62</v>
      </c>
      <c r="R724">
        <v>0.68</v>
      </c>
      <c r="S724">
        <v>0.18</v>
      </c>
      <c r="T724">
        <v>-43.33</v>
      </c>
      <c r="U724">
        <v>0.41</v>
      </c>
      <c r="V724">
        <v>13.25</v>
      </c>
      <c r="W724">
        <v>-3.4</v>
      </c>
      <c r="X724">
        <v>-2.27</v>
      </c>
      <c r="Y724">
        <v>9.6</v>
      </c>
      <c r="Z724">
        <v>-1.64</v>
      </c>
      <c r="AA724">
        <v>0.04</v>
      </c>
      <c r="AB724">
        <v>1.38</v>
      </c>
      <c r="AC724">
        <v>-0.26</v>
      </c>
      <c r="AD724">
        <v>-2.99</v>
      </c>
      <c r="AE724">
        <v>-0.01</v>
      </c>
      <c r="AF724">
        <v>-43.12</v>
      </c>
      <c r="AG724">
        <v>0.05</v>
      </c>
      <c r="AH724">
        <v>-8.19</v>
      </c>
      <c r="AI724">
        <v>-1.28</v>
      </c>
      <c r="AJ724">
        <v>-0.08</v>
      </c>
      <c r="AK724">
        <v>-0.2</v>
      </c>
      <c r="AL724">
        <v>-42.86</v>
      </c>
      <c r="AM724">
        <v>-0.78</v>
      </c>
      <c r="AN724">
        <v>-19.66</v>
      </c>
      <c r="AO724">
        <v>4.17</v>
      </c>
      <c r="AP724">
        <v>3.92</v>
      </c>
      <c r="AQ724">
        <v>0.02</v>
      </c>
      <c r="AR724">
        <v>16.39</v>
      </c>
      <c r="AS724">
        <v>0</v>
      </c>
      <c r="AT724">
        <v>6.19</v>
      </c>
      <c r="AU724">
        <v>7.15</v>
      </c>
      <c r="AV724">
        <v>-1.38</v>
      </c>
      <c r="AW724">
        <v>0.01</v>
      </c>
      <c r="AX724">
        <v>10.02</v>
      </c>
      <c r="AY724">
        <v>0</v>
      </c>
      <c r="AZ724">
        <v>1.53</v>
      </c>
      <c r="BA724">
        <v>1.79</v>
      </c>
      <c r="BB724">
        <v>-0.42</v>
      </c>
      <c r="BC724">
        <v>0</v>
      </c>
      <c r="BD724">
        <v>10.44</v>
      </c>
      <c r="BE724">
        <v>0.01</v>
      </c>
      <c r="BF724">
        <v>2.5099999999999998</v>
      </c>
      <c r="BG724">
        <v>2.99</v>
      </c>
      <c r="BH724">
        <v>-0.66</v>
      </c>
      <c r="BI724">
        <v>0</v>
      </c>
      <c r="BJ724">
        <v>10.02</v>
      </c>
      <c r="BK724">
        <v>0.01</v>
      </c>
      <c r="BL724">
        <v>-0.34</v>
      </c>
      <c r="BM724">
        <v>1.53</v>
      </c>
      <c r="BN724">
        <v>0.7</v>
      </c>
      <c r="BO724">
        <v>0.02</v>
      </c>
      <c r="BP724">
        <v>10.72</v>
      </c>
      <c r="BQ724">
        <v>-0.04</v>
      </c>
      <c r="BR724">
        <v>-0.32</v>
      </c>
      <c r="BS724">
        <v>1.56</v>
      </c>
      <c r="BT724">
        <v>0.71</v>
      </c>
      <c r="BU724">
        <v>0.02</v>
      </c>
      <c r="BV724">
        <v>9.6999999999999993</v>
      </c>
      <c r="BW724">
        <v>-0.03</v>
      </c>
      <c r="BX724">
        <v>1.01</v>
      </c>
      <c r="BY724">
        <v>29.84</v>
      </c>
      <c r="BZ724">
        <v>13.99</v>
      </c>
      <c r="CA724">
        <v>-3.27</v>
      </c>
      <c r="CB724">
        <v>7.09</v>
      </c>
      <c r="CC724">
        <v>-0.03</v>
      </c>
      <c r="CD724">
        <v>-0.97</v>
      </c>
      <c r="CE724">
        <v>-7.71</v>
      </c>
      <c r="CF724">
        <v>1.99</v>
      </c>
      <c r="CG724">
        <v>-13.13</v>
      </c>
      <c r="CH724">
        <v>-0.01</v>
      </c>
      <c r="CI724">
        <v>-0.01</v>
      </c>
      <c r="CJ724">
        <v>15.24</v>
      </c>
      <c r="CK724">
        <v>-7.13</v>
      </c>
      <c r="CL724">
        <v>72.62</v>
      </c>
      <c r="CM724">
        <v>-27.26</v>
      </c>
      <c r="CN724">
        <v>7.0000000000000007E-2</v>
      </c>
      <c r="CO724">
        <v>-0.01</v>
      </c>
      <c r="CP724">
        <v>74.69</v>
      </c>
      <c r="CQ724">
        <v>62.5</v>
      </c>
      <c r="CR724">
        <v>33.25</v>
      </c>
      <c r="CS724">
        <v>-26.73</v>
      </c>
      <c r="CT724">
        <v>0.63</v>
      </c>
      <c r="CU724">
        <v>-0.22</v>
      </c>
      <c r="CV724">
        <v>-5.5</v>
      </c>
      <c r="CW724">
        <v>-3.91</v>
      </c>
      <c r="CX724">
        <v>-4.92</v>
      </c>
      <c r="CY724">
        <v>-2.56</v>
      </c>
      <c r="CZ724">
        <v>0.2</v>
      </c>
      <c r="DA724">
        <v>3.21</v>
      </c>
      <c r="DB724">
        <v>1.61</v>
      </c>
      <c r="DC724">
        <v>0</v>
      </c>
      <c r="DD724">
        <v>56.86</v>
      </c>
      <c r="DE724">
        <v>-3.79</v>
      </c>
      <c r="DF724">
        <v>0</v>
      </c>
      <c r="DG724">
        <v>0</v>
      </c>
      <c r="DH724">
        <v>-35.21</v>
      </c>
      <c r="DI724">
        <v>0</v>
      </c>
      <c r="DJ724">
        <v>-1.58</v>
      </c>
      <c r="DK724">
        <v>-2.63</v>
      </c>
      <c r="DL724">
        <v>0</v>
      </c>
      <c r="DM724">
        <v>0</v>
      </c>
      <c r="DN724">
        <v>-6.25</v>
      </c>
      <c r="DO724">
        <v>0</v>
      </c>
      <c r="DP724">
        <v>0</v>
      </c>
      <c r="DQ724">
        <v>-3.32</v>
      </c>
      <c r="DR724">
        <v>0.52</v>
      </c>
      <c r="DS724">
        <v>2.0299999999999998</v>
      </c>
      <c r="DT724">
        <v>0</v>
      </c>
      <c r="DU724">
        <v>0</v>
      </c>
      <c r="DV724">
        <v>0</v>
      </c>
      <c r="DW724">
        <v>-5.37</v>
      </c>
      <c r="DX724">
        <v>-0.09</v>
      </c>
      <c r="DY724">
        <v>1.03</v>
      </c>
      <c r="DZ724">
        <v>15</v>
      </c>
      <c r="EA724">
        <v>0</v>
      </c>
      <c r="EB724">
        <v>13.85</v>
      </c>
      <c r="EC724">
        <v>-3.72</v>
      </c>
      <c r="ED724">
        <v>0</v>
      </c>
      <c r="EE724">
        <v>0</v>
      </c>
      <c r="EF724">
        <v>0</v>
      </c>
      <c r="EG724">
        <v>0</v>
      </c>
      <c r="EH724">
        <v>-1.95</v>
      </c>
      <c r="EI724">
        <v>-2.11</v>
      </c>
      <c r="EJ724">
        <v>0</v>
      </c>
      <c r="EK724">
        <v>0</v>
      </c>
      <c r="EL724">
        <v>0</v>
      </c>
      <c r="EM724">
        <v>0</v>
      </c>
      <c r="EN724">
        <v>-0.98</v>
      </c>
      <c r="EO724">
        <v>-3.48</v>
      </c>
      <c r="EP724">
        <v>0.53</v>
      </c>
      <c r="EQ724">
        <v>0.78</v>
      </c>
      <c r="ER724">
        <v>0</v>
      </c>
      <c r="ES724">
        <v>0</v>
      </c>
      <c r="ET724">
        <v>0</v>
      </c>
      <c r="EU724">
        <v>-5.32</v>
      </c>
      <c r="EV724">
        <v>-0.09</v>
      </c>
      <c r="EW724">
        <v>0.32</v>
      </c>
      <c r="EX724">
        <v>0</v>
      </c>
      <c r="EY724">
        <v>0</v>
      </c>
      <c r="EZ724">
        <v>28.85</v>
      </c>
      <c r="FA724">
        <v>-4.0599999999999996</v>
      </c>
      <c r="FB724">
        <v>0</v>
      </c>
      <c r="FC724">
        <v>0</v>
      </c>
      <c r="FD724">
        <v>0</v>
      </c>
      <c r="FE724">
        <v>0</v>
      </c>
      <c r="FF724">
        <v>28.85</v>
      </c>
      <c r="FG724">
        <v>-2.5499999999999998</v>
      </c>
      <c r="FH724">
        <v>0</v>
      </c>
      <c r="FI724">
        <v>0</v>
      </c>
      <c r="FJ724">
        <v>0</v>
      </c>
      <c r="FK724">
        <v>0</v>
      </c>
      <c r="FL724">
        <v>28.85</v>
      </c>
      <c r="FM724">
        <v>-3.46</v>
      </c>
      <c r="FN724">
        <v>0.55000000000000004</v>
      </c>
      <c r="FO724">
        <v>-0.13</v>
      </c>
      <c r="FP724">
        <v>0</v>
      </c>
      <c r="FQ724">
        <v>0</v>
      </c>
      <c r="FR724">
        <v>0</v>
      </c>
      <c r="FS724">
        <v>-4.7699999999999996</v>
      </c>
      <c r="FT724">
        <v>-0.02</v>
      </c>
      <c r="FU724">
        <v>-0.49</v>
      </c>
      <c r="FV724">
        <v>-15</v>
      </c>
      <c r="FW724">
        <v>0</v>
      </c>
      <c r="FX724">
        <v>55.42</v>
      </c>
      <c r="FY724">
        <v>-3.54</v>
      </c>
      <c r="FZ724">
        <v>0</v>
      </c>
      <c r="GA724">
        <v>0</v>
      </c>
      <c r="GB724">
        <v>0</v>
      </c>
      <c r="GC724">
        <v>0</v>
      </c>
      <c r="GD724">
        <v>55.42</v>
      </c>
      <c r="GE724">
        <v>-2.46</v>
      </c>
      <c r="GF724">
        <v>0</v>
      </c>
      <c r="GG724">
        <v>0</v>
      </c>
      <c r="GH724">
        <v>0</v>
      </c>
      <c r="GI724">
        <v>0</v>
      </c>
      <c r="GJ724">
        <v>55.42</v>
      </c>
      <c r="GK724">
        <v>-3.25</v>
      </c>
      <c r="GL724">
        <v>0.48</v>
      </c>
      <c r="GM724">
        <v>-1.24</v>
      </c>
      <c r="GN724">
        <v>0</v>
      </c>
      <c r="GO724">
        <v>0</v>
      </c>
      <c r="GP724">
        <v>0</v>
      </c>
      <c r="GQ724">
        <v>-4.26</v>
      </c>
      <c r="GR724">
        <v>-0.02</v>
      </c>
      <c r="GS724">
        <v>-1.1200000000000001</v>
      </c>
      <c r="GT724">
        <v>-25</v>
      </c>
      <c r="GU724">
        <v>0</v>
      </c>
      <c r="GV724">
        <v>52.96</v>
      </c>
      <c r="GW724">
        <v>-2.84</v>
      </c>
      <c r="GX724">
        <v>0</v>
      </c>
      <c r="GY724">
        <v>0</v>
      </c>
      <c r="GZ724">
        <v>0</v>
      </c>
      <c r="HA724">
        <v>0</v>
      </c>
      <c r="HB724">
        <v>52.96</v>
      </c>
      <c r="HC724">
        <v>-1.79</v>
      </c>
      <c r="HD724">
        <v>0</v>
      </c>
      <c r="HE724">
        <v>0</v>
      </c>
      <c r="HF724">
        <v>0</v>
      </c>
      <c r="HG724">
        <v>0</v>
      </c>
      <c r="HH724">
        <v>52.96</v>
      </c>
      <c r="HI724">
        <v>3.27</v>
      </c>
      <c r="HJ724">
        <v>7.14</v>
      </c>
      <c r="HK724">
        <v>-0.01</v>
      </c>
      <c r="HL724">
        <v>-0.51</v>
      </c>
      <c r="HM724">
        <v>-2.36</v>
      </c>
      <c r="HN724">
        <v>-12.59</v>
      </c>
      <c r="HO724">
        <v>13.08</v>
      </c>
      <c r="HP724">
        <v>-0.03</v>
      </c>
      <c r="HQ724">
        <v>-0.04</v>
      </c>
      <c r="HR724">
        <v>-26.68</v>
      </c>
      <c r="HS724">
        <v>-18.13</v>
      </c>
      <c r="HT724">
        <v>-68.5</v>
      </c>
      <c r="HU724">
        <v>27.2</v>
      </c>
      <c r="HV724">
        <v>-0.09</v>
      </c>
      <c r="HW724">
        <v>0.01</v>
      </c>
      <c r="HX724">
        <v>-14.6</v>
      </c>
      <c r="HY724">
        <v>-3.67</v>
      </c>
      <c r="HZ724">
        <v>-18.260000000000002</v>
      </c>
      <c r="IA724">
        <v>26.78</v>
      </c>
      <c r="IB724">
        <v>-0.08</v>
      </c>
      <c r="IC724">
        <v>0.02</v>
      </c>
      <c r="ID724">
        <v>-25.77</v>
      </c>
      <c r="IE724">
        <v>-8.23</v>
      </c>
      <c r="IF724">
        <v>38.76</v>
      </c>
      <c r="IG724">
        <v>2.56</v>
      </c>
      <c r="IH724">
        <v>0.2</v>
      </c>
      <c r="II724">
        <v>3.21</v>
      </c>
      <c r="IJ724">
        <v>-36.94</v>
      </c>
      <c r="IK724">
        <v>0</v>
      </c>
      <c r="IL724">
        <v>-64.25</v>
      </c>
      <c r="IM724">
        <v>3.79</v>
      </c>
      <c r="IN724">
        <v>0</v>
      </c>
      <c r="IO724">
        <v>0</v>
      </c>
      <c r="IP724">
        <v>39.89</v>
      </c>
      <c r="IQ724">
        <v>0</v>
      </c>
      <c r="IR724">
        <v>-6.5</v>
      </c>
      <c r="IS724">
        <v>2.63</v>
      </c>
      <c r="IT724">
        <v>0</v>
      </c>
      <c r="IU724">
        <v>0</v>
      </c>
      <c r="IV724">
        <v>10.88</v>
      </c>
      <c r="IW724">
        <v>0</v>
      </c>
      <c r="IX724">
        <v>0</v>
      </c>
      <c r="IY724">
        <v>3.32</v>
      </c>
      <c r="IZ724">
        <v>0.52</v>
      </c>
      <c r="JA724">
        <v>2.0299999999999998</v>
      </c>
      <c r="JB724">
        <v>0</v>
      </c>
      <c r="JC724">
        <v>0</v>
      </c>
      <c r="JD724">
        <v>0</v>
      </c>
      <c r="JE724">
        <v>5.37</v>
      </c>
      <c r="JF724">
        <v>-0.09</v>
      </c>
      <c r="JG724">
        <v>1.03</v>
      </c>
      <c r="JH724">
        <v>-15</v>
      </c>
      <c r="JI724">
        <v>0</v>
      </c>
      <c r="JJ724">
        <v>-0.28000000000000003</v>
      </c>
      <c r="JK724">
        <v>3.72</v>
      </c>
      <c r="JL724">
        <v>0</v>
      </c>
      <c r="JM724">
        <v>0</v>
      </c>
      <c r="JN724">
        <v>0</v>
      </c>
      <c r="JO724">
        <v>0</v>
      </c>
      <c r="JP724">
        <v>8.3699999999999992</v>
      </c>
      <c r="JQ724">
        <v>2.11</v>
      </c>
      <c r="JR724">
        <v>0</v>
      </c>
      <c r="JS724">
        <v>0</v>
      </c>
      <c r="JT724">
        <v>0</v>
      </c>
      <c r="JU724">
        <v>0</v>
      </c>
      <c r="JV724">
        <v>4.18</v>
      </c>
      <c r="JW724">
        <v>3.48</v>
      </c>
      <c r="JX724">
        <v>0.53</v>
      </c>
      <c r="JY724">
        <v>0.78</v>
      </c>
      <c r="JZ724">
        <v>0</v>
      </c>
      <c r="KA724">
        <v>0</v>
      </c>
      <c r="KB724">
        <v>0</v>
      </c>
      <c r="KC724">
        <v>5.32</v>
      </c>
      <c r="KD724">
        <v>-0.09</v>
      </c>
      <c r="KE724">
        <v>0.32</v>
      </c>
      <c r="KF724">
        <v>0</v>
      </c>
      <c r="KG724">
        <v>0</v>
      </c>
      <c r="KH724">
        <v>-8.34</v>
      </c>
      <c r="KI724">
        <v>4.0599999999999996</v>
      </c>
      <c r="KJ724">
        <v>0</v>
      </c>
      <c r="KK724">
        <v>0</v>
      </c>
      <c r="KL724">
        <v>0</v>
      </c>
      <c r="KM724">
        <v>0</v>
      </c>
      <c r="KN724">
        <v>-8.34</v>
      </c>
      <c r="KO724">
        <v>2.5499999999999998</v>
      </c>
      <c r="KP724">
        <v>0</v>
      </c>
      <c r="KQ724">
        <v>0</v>
      </c>
      <c r="KR724">
        <v>0</v>
      </c>
      <c r="KS724">
        <v>0</v>
      </c>
      <c r="KT724">
        <v>-8.34</v>
      </c>
      <c r="KU724">
        <v>3.46</v>
      </c>
      <c r="KV724">
        <v>0.55000000000000004</v>
      </c>
      <c r="KW724">
        <v>-0.13</v>
      </c>
      <c r="KX724">
        <v>0</v>
      </c>
      <c r="KY724">
        <v>0</v>
      </c>
      <c r="KZ724">
        <v>0</v>
      </c>
      <c r="LA724">
        <v>4.7699999999999996</v>
      </c>
      <c r="LB724">
        <v>-0.02</v>
      </c>
      <c r="LC724">
        <v>-0.49</v>
      </c>
      <c r="LD724">
        <v>15</v>
      </c>
      <c r="LE724">
        <v>0</v>
      </c>
      <c r="LF724">
        <v>-17.37</v>
      </c>
      <c r="LG724">
        <v>3.54</v>
      </c>
      <c r="LH724">
        <v>0</v>
      </c>
      <c r="LI724">
        <v>0</v>
      </c>
      <c r="LJ724">
        <v>0</v>
      </c>
      <c r="LK724">
        <v>0</v>
      </c>
      <c r="LL724">
        <v>-17.37</v>
      </c>
      <c r="LM724">
        <v>2.46</v>
      </c>
      <c r="LN724">
        <v>0</v>
      </c>
      <c r="LO724">
        <v>0</v>
      </c>
      <c r="LP724">
        <v>0</v>
      </c>
      <c r="LQ724">
        <v>0</v>
      </c>
      <c r="LR724">
        <v>-17.37</v>
      </c>
      <c r="LS724">
        <v>3.25</v>
      </c>
      <c r="LT724">
        <v>0.48</v>
      </c>
      <c r="LU724">
        <v>-1.24</v>
      </c>
      <c r="LV724">
        <v>0</v>
      </c>
      <c r="LW724">
        <v>0</v>
      </c>
      <c r="LX724">
        <v>0</v>
      </c>
      <c r="LY724">
        <v>4.26</v>
      </c>
      <c r="LZ724">
        <v>-0.02</v>
      </c>
      <c r="MA724">
        <v>-1.1200000000000001</v>
      </c>
      <c r="MB724">
        <v>25</v>
      </c>
      <c r="MC724">
        <v>0</v>
      </c>
      <c r="MD724">
        <v>-29.18</v>
      </c>
      <c r="ME724">
        <v>2.84</v>
      </c>
      <c r="MF724">
        <v>0</v>
      </c>
      <c r="MG724">
        <v>0</v>
      </c>
      <c r="MH724">
        <v>0</v>
      </c>
      <c r="MI724">
        <v>0</v>
      </c>
      <c r="MJ724">
        <v>-29.18</v>
      </c>
      <c r="MK724">
        <v>1.79</v>
      </c>
      <c r="ML724">
        <v>0</v>
      </c>
      <c r="MM724">
        <v>0</v>
      </c>
      <c r="MN724">
        <v>0</v>
      </c>
      <c r="MO724">
        <v>0</v>
      </c>
      <c r="MP724">
        <v>-29.18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3"/>
  <sheetViews>
    <sheetView zoomScale="40" zoomScaleNormal="40" workbookViewId="0">
      <selection activeCell="AU45" sqref="AU45"/>
    </sheetView>
  </sheetViews>
  <sheetFormatPr defaultRowHeight="18.75" x14ac:dyDescent="0.4"/>
  <cols>
    <col min="32" max="33" width="8.75" customWidth="1"/>
  </cols>
  <sheetData>
    <row r="1" spans="1:70" x14ac:dyDescent="0.4">
      <c r="A1">
        <v>45</v>
      </c>
      <c r="B1">
        <v>46</v>
      </c>
      <c r="C1">
        <v>47</v>
      </c>
      <c r="D1">
        <v>51</v>
      </c>
      <c r="E1">
        <v>52</v>
      </c>
      <c r="F1">
        <v>53</v>
      </c>
      <c r="G1">
        <v>57</v>
      </c>
      <c r="H1">
        <v>58</v>
      </c>
      <c r="I1">
        <v>59</v>
      </c>
      <c r="J1">
        <v>63</v>
      </c>
      <c r="K1">
        <v>64</v>
      </c>
      <c r="L1">
        <v>65</v>
      </c>
      <c r="M1">
        <v>81</v>
      </c>
      <c r="N1">
        <v>82</v>
      </c>
      <c r="O1">
        <v>83</v>
      </c>
      <c r="P1">
        <v>87</v>
      </c>
      <c r="Q1">
        <v>88</v>
      </c>
      <c r="R1">
        <v>89</v>
      </c>
      <c r="S1">
        <v>93</v>
      </c>
      <c r="T1">
        <v>94</v>
      </c>
      <c r="U1">
        <v>95</v>
      </c>
      <c r="V1">
        <v>99</v>
      </c>
      <c r="W1">
        <v>100</v>
      </c>
      <c r="X1">
        <v>101</v>
      </c>
      <c r="Y1">
        <v>105</v>
      </c>
      <c r="Z1">
        <v>107</v>
      </c>
      <c r="AA1">
        <v>111</v>
      </c>
      <c r="AB1">
        <v>113</v>
      </c>
      <c r="AC1">
        <v>117</v>
      </c>
      <c r="AD1">
        <v>131</v>
      </c>
      <c r="AE1">
        <v>137</v>
      </c>
      <c r="AF1">
        <v>143</v>
      </c>
      <c r="AG1">
        <v>155</v>
      </c>
      <c r="AH1">
        <v>161</v>
      </c>
      <c r="AI1">
        <v>167</v>
      </c>
      <c r="AJ1">
        <v>179</v>
      </c>
      <c r="AK1">
        <v>185</v>
      </c>
      <c r="AL1">
        <v>191</v>
      </c>
      <c r="AM1">
        <v>203</v>
      </c>
      <c r="AN1">
        <v>209</v>
      </c>
      <c r="AO1">
        <v>215</v>
      </c>
      <c r="AP1">
        <v>219</v>
      </c>
      <c r="AQ1">
        <v>220</v>
      </c>
      <c r="AR1">
        <v>221</v>
      </c>
      <c r="AS1">
        <v>225</v>
      </c>
      <c r="AT1">
        <v>226</v>
      </c>
      <c r="AU1">
        <v>227</v>
      </c>
      <c r="AV1">
        <v>231</v>
      </c>
      <c r="AW1">
        <v>232</v>
      </c>
      <c r="AX1">
        <v>233</v>
      </c>
      <c r="AY1">
        <v>237</v>
      </c>
      <c r="AZ1">
        <v>238</v>
      </c>
      <c r="BA1">
        <v>239</v>
      </c>
      <c r="BB1">
        <v>243</v>
      </c>
      <c r="BC1">
        <v>245</v>
      </c>
      <c r="BD1">
        <v>249</v>
      </c>
      <c r="BE1">
        <v>251</v>
      </c>
      <c r="BF1">
        <v>255</v>
      </c>
      <c r="BG1">
        <v>269</v>
      </c>
      <c r="BH1">
        <v>275</v>
      </c>
      <c r="BI1">
        <v>281</v>
      </c>
      <c r="BJ1">
        <v>293</v>
      </c>
      <c r="BK1">
        <v>299</v>
      </c>
      <c r="BL1">
        <v>305</v>
      </c>
      <c r="BM1">
        <v>317</v>
      </c>
      <c r="BN1">
        <v>323</v>
      </c>
      <c r="BO1">
        <v>329</v>
      </c>
      <c r="BP1">
        <v>341</v>
      </c>
      <c r="BQ1">
        <v>347</v>
      </c>
      <c r="BR1">
        <v>353</v>
      </c>
    </row>
    <row r="2" spans="1:70" x14ac:dyDescent="0.4">
      <c r="A2">
        <v>-1.1299999999999999</v>
      </c>
      <c r="B2">
        <v>5.9</v>
      </c>
      <c r="C2">
        <v>1.1599999999999999</v>
      </c>
      <c r="D2">
        <v>-0.28000000000000003</v>
      </c>
      <c r="E2">
        <v>1.48</v>
      </c>
      <c r="F2">
        <v>0.3</v>
      </c>
      <c r="G2">
        <v>-0.44</v>
      </c>
      <c r="H2">
        <v>2.46</v>
      </c>
      <c r="I2">
        <v>0.5</v>
      </c>
      <c r="J2">
        <v>-0.16</v>
      </c>
      <c r="K2">
        <v>1.32</v>
      </c>
      <c r="L2">
        <v>0.45</v>
      </c>
      <c r="M2">
        <v>-5.72</v>
      </c>
      <c r="N2">
        <v>-7.09</v>
      </c>
      <c r="O2">
        <v>-3.13</v>
      </c>
      <c r="P2">
        <v>-3.32</v>
      </c>
      <c r="Q2">
        <v>6.01</v>
      </c>
      <c r="R2">
        <v>74.95</v>
      </c>
      <c r="S2">
        <v>86.68</v>
      </c>
      <c r="T2">
        <v>46.23</v>
      </c>
      <c r="U2">
        <v>33.17</v>
      </c>
      <c r="V2">
        <v>2.85</v>
      </c>
      <c r="W2">
        <v>-3.9</v>
      </c>
      <c r="X2">
        <v>-6.91</v>
      </c>
      <c r="Y2">
        <v>4.83</v>
      </c>
      <c r="Z2">
        <v>60.69</v>
      </c>
      <c r="AA2">
        <v>-28.77</v>
      </c>
      <c r="AB2">
        <v>2.2599999999999998</v>
      </c>
      <c r="AC2">
        <v>-6.45</v>
      </c>
      <c r="AD2">
        <v>14.44</v>
      </c>
      <c r="AE2">
        <v>4.1500000000000004</v>
      </c>
      <c r="AF2">
        <v>2.0699999999999998</v>
      </c>
      <c r="AG2">
        <v>32.86</v>
      </c>
      <c r="AH2">
        <v>32.86</v>
      </c>
      <c r="AI2">
        <v>32.86</v>
      </c>
      <c r="AJ2">
        <v>51.1</v>
      </c>
      <c r="AK2">
        <v>51.1</v>
      </c>
      <c r="AL2">
        <v>51.1</v>
      </c>
      <c r="AM2">
        <v>42.25</v>
      </c>
      <c r="AN2">
        <v>42.25</v>
      </c>
      <c r="AO2">
        <v>42.25</v>
      </c>
      <c r="AP2">
        <v>-3.7</v>
      </c>
      <c r="AQ2">
        <v>-0.59</v>
      </c>
      <c r="AR2">
        <v>-15.48</v>
      </c>
      <c r="AS2">
        <v>-24.76</v>
      </c>
      <c r="AT2">
        <v>-21.73</v>
      </c>
      <c r="AU2">
        <v>-71.069999999999993</v>
      </c>
      <c r="AV2">
        <v>-12.5</v>
      </c>
      <c r="AW2">
        <v>-2.1</v>
      </c>
      <c r="AX2">
        <v>-15.72</v>
      </c>
      <c r="AY2">
        <v>-23.09</v>
      </c>
      <c r="AZ2">
        <v>-8.8699999999999992</v>
      </c>
      <c r="BA2">
        <v>35.01</v>
      </c>
      <c r="BB2">
        <v>-39.18</v>
      </c>
      <c r="BC2">
        <v>-64.959999999999994</v>
      </c>
      <c r="BD2">
        <v>35.409999999999997</v>
      </c>
      <c r="BE2">
        <v>-7.21</v>
      </c>
      <c r="BF2">
        <v>3.27</v>
      </c>
      <c r="BG2">
        <v>-7.94</v>
      </c>
      <c r="BH2">
        <v>1.05</v>
      </c>
      <c r="BI2">
        <v>0.52</v>
      </c>
      <c r="BJ2">
        <v>-15.02</v>
      </c>
      <c r="BK2">
        <v>-15.02</v>
      </c>
      <c r="BL2">
        <v>-15.02</v>
      </c>
      <c r="BM2">
        <v>-26.65</v>
      </c>
      <c r="BN2">
        <v>-26.65</v>
      </c>
      <c r="BO2">
        <v>-26.65</v>
      </c>
      <c r="BP2">
        <v>-44.81</v>
      </c>
      <c r="BQ2">
        <v>-44.81</v>
      </c>
      <c r="BR2">
        <v>-44.81</v>
      </c>
    </row>
    <row r="3" spans="1:70" x14ac:dyDescent="0.4">
      <c r="A3">
        <v>-0.95</v>
      </c>
      <c r="B3">
        <v>6.01</v>
      </c>
      <c r="C3">
        <v>0.99</v>
      </c>
      <c r="D3">
        <v>-0.23</v>
      </c>
      <c r="E3">
        <v>1.5</v>
      </c>
      <c r="F3">
        <v>0.26</v>
      </c>
      <c r="G3">
        <v>-0.37</v>
      </c>
      <c r="H3">
        <v>2.5</v>
      </c>
      <c r="I3">
        <v>0.43</v>
      </c>
      <c r="J3">
        <v>-0.15</v>
      </c>
      <c r="K3">
        <v>1.32</v>
      </c>
      <c r="L3">
        <v>0.45</v>
      </c>
      <c r="M3">
        <v>-5.66</v>
      </c>
      <c r="N3">
        <v>-7.22</v>
      </c>
      <c r="O3">
        <v>-2.91</v>
      </c>
      <c r="P3">
        <v>-2.71</v>
      </c>
      <c r="Q3">
        <v>5.76</v>
      </c>
      <c r="R3">
        <v>75.040000000000006</v>
      </c>
      <c r="S3">
        <v>86.89</v>
      </c>
      <c r="T3">
        <v>47</v>
      </c>
      <c r="U3">
        <v>33.78</v>
      </c>
      <c r="V3">
        <v>1.78</v>
      </c>
      <c r="W3">
        <v>-3.63</v>
      </c>
      <c r="X3">
        <v>-7.46</v>
      </c>
      <c r="Y3">
        <v>4.78</v>
      </c>
      <c r="Z3">
        <v>60.53</v>
      </c>
      <c r="AA3">
        <v>-28.86</v>
      </c>
      <c r="AB3">
        <v>2.1</v>
      </c>
      <c r="AC3">
        <v>-6.19</v>
      </c>
      <c r="AD3">
        <v>14.23</v>
      </c>
      <c r="AE3">
        <v>5.74</v>
      </c>
      <c r="AF3">
        <v>2.87</v>
      </c>
      <c r="AG3">
        <v>33.18</v>
      </c>
      <c r="AH3">
        <v>33.18</v>
      </c>
      <c r="AI3">
        <v>33.18</v>
      </c>
      <c r="AJ3">
        <v>51.4</v>
      </c>
      <c r="AK3">
        <v>51.4</v>
      </c>
      <c r="AL3">
        <v>51.4</v>
      </c>
      <c r="AM3">
        <v>42.8</v>
      </c>
      <c r="AN3">
        <v>42.8</v>
      </c>
      <c r="AO3">
        <v>42.8</v>
      </c>
      <c r="AP3">
        <v>-3.81</v>
      </c>
      <c r="AQ3">
        <v>-0.64</v>
      </c>
      <c r="AR3">
        <v>-15.39</v>
      </c>
      <c r="AS3">
        <v>-24.85</v>
      </c>
      <c r="AT3">
        <v>-21.79</v>
      </c>
      <c r="AU3">
        <v>-70.83</v>
      </c>
      <c r="AV3">
        <v>-12.73</v>
      </c>
      <c r="AW3">
        <v>-1.1399999999999999</v>
      </c>
      <c r="AX3">
        <v>-15.79</v>
      </c>
      <c r="AY3">
        <v>-23.12</v>
      </c>
      <c r="AZ3">
        <v>-8.5299999999999994</v>
      </c>
      <c r="BA3">
        <v>35.56</v>
      </c>
      <c r="BB3">
        <v>-39.200000000000003</v>
      </c>
      <c r="BC3">
        <v>-64.930000000000007</v>
      </c>
      <c r="BD3">
        <v>35.369999999999997</v>
      </c>
      <c r="BE3">
        <v>-7.18</v>
      </c>
      <c r="BF3">
        <v>3.24</v>
      </c>
      <c r="BG3">
        <v>-8.0399999999999991</v>
      </c>
      <c r="BH3">
        <v>1.41</v>
      </c>
      <c r="BI3">
        <v>0.7</v>
      </c>
      <c r="BJ3">
        <v>-14.93</v>
      </c>
      <c r="BK3">
        <v>-14.93</v>
      </c>
      <c r="BL3">
        <v>-14.93</v>
      </c>
      <c r="BM3">
        <v>-26.55</v>
      </c>
      <c r="BN3">
        <v>-26.55</v>
      </c>
      <c r="BO3">
        <v>-26.55</v>
      </c>
      <c r="BP3">
        <v>-44.12</v>
      </c>
      <c r="BQ3">
        <v>-44.12</v>
      </c>
      <c r="BR3">
        <v>-44.12</v>
      </c>
    </row>
    <row r="4" spans="1:70" x14ac:dyDescent="0.4">
      <c r="A4">
        <v>-0.8</v>
      </c>
      <c r="B4">
        <v>6.12</v>
      </c>
      <c r="C4">
        <v>0.8</v>
      </c>
      <c r="D4">
        <v>-0.19</v>
      </c>
      <c r="E4">
        <v>1.53</v>
      </c>
      <c r="F4">
        <v>0.21</v>
      </c>
      <c r="G4">
        <v>-0.31</v>
      </c>
      <c r="H4">
        <v>2.5499999999999998</v>
      </c>
      <c r="I4">
        <v>0.34</v>
      </c>
      <c r="J4">
        <v>-0.14000000000000001</v>
      </c>
      <c r="K4">
        <v>1.32</v>
      </c>
      <c r="L4">
        <v>0.44</v>
      </c>
      <c r="M4">
        <v>-5.45</v>
      </c>
      <c r="N4">
        <v>-7.22</v>
      </c>
      <c r="O4">
        <v>-2.5</v>
      </c>
      <c r="P4">
        <v>-2.14</v>
      </c>
      <c r="Q4">
        <v>5.27</v>
      </c>
      <c r="R4">
        <v>74.95</v>
      </c>
      <c r="S4">
        <v>87.02</v>
      </c>
      <c r="T4">
        <v>47.94</v>
      </c>
      <c r="U4">
        <v>34.36</v>
      </c>
      <c r="V4">
        <v>0.77</v>
      </c>
      <c r="W4">
        <v>-3.16</v>
      </c>
      <c r="X4">
        <v>-8.0399999999999991</v>
      </c>
      <c r="Y4">
        <v>4.79</v>
      </c>
      <c r="Z4">
        <v>60.33</v>
      </c>
      <c r="AA4">
        <v>-28.85</v>
      </c>
      <c r="AB4">
        <v>1.9</v>
      </c>
      <c r="AC4">
        <v>-6.41</v>
      </c>
      <c r="AD4">
        <v>15.25</v>
      </c>
      <c r="AE4">
        <v>5.12</v>
      </c>
      <c r="AF4">
        <v>2.56</v>
      </c>
      <c r="AG4">
        <v>33.369999999999997</v>
      </c>
      <c r="AH4">
        <v>33.369999999999997</v>
      </c>
      <c r="AI4">
        <v>33.369999999999997</v>
      </c>
      <c r="AJ4">
        <v>51.85</v>
      </c>
      <c r="AK4">
        <v>51.85</v>
      </c>
      <c r="AL4">
        <v>51.85</v>
      </c>
      <c r="AM4">
        <v>43.47</v>
      </c>
      <c r="AN4">
        <v>43.47</v>
      </c>
      <c r="AO4">
        <v>43.47</v>
      </c>
      <c r="AP4">
        <v>-4</v>
      </c>
      <c r="AQ4">
        <v>-0.67</v>
      </c>
      <c r="AR4">
        <v>-15.21</v>
      </c>
      <c r="AS4">
        <v>-24.92</v>
      </c>
      <c r="AT4">
        <v>-21.95</v>
      </c>
      <c r="AU4">
        <v>-70.61</v>
      </c>
      <c r="AV4">
        <v>-12.9</v>
      </c>
      <c r="AW4">
        <v>-0.27</v>
      </c>
      <c r="AX4">
        <v>-15.79</v>
      </c>
      <c r="AY4">
        <v>-23.17</v>
      </c>
      <c r="AZ4">
        <v>-8.1999999999999993</v>
      </c>
      <c r="BA4">
        <v>36.07</v>
      </c>
      <c r="BB4">
        <v>-39.33</v>
      </c>
      <c r="BC4">
        <v>-64.98</v>
      </c>
      <c r="BD4">
        <v>35.11</v>
      </c>
      <c r="BE4">
        <v>-7.24</v>
      </c>
      <c r="BF4">
        <v>3.72</v>
      </c>
      <c r="BG4">
        <v>-8.15</v>
      </c>
      <c r="BH4">
        <v>1.75</v>
      </c>
      <c r="BI4">
        <v>0.87</v>
      </c>
      <c r="BJ4">
        <v>-14.88</v>
      </c>
      <c r="BK4">
        <v>-14.88</v>
      </c>
      <c r="BL4">
        <v>-14.88</v>
      </c>
      <c r="BM4">
        <v>-26.45</v>
      </c>
      <c r="BN4">
        <v>-26.45</v>
      </c>
      <c r="BO4">
        <v>-26.45</v>
      </c>
      <c r="BP4">
        <v>-43.6</v>
      </c>
      <c r="BQ4">
        <v>-43.6</v>
      </c>
      <c r="BR4">
        <v>-43.6</v>
      </c>
    </row>
    <row r="5" spans="1:70" x14ac:dyDescent="0.4">
      <c r="A5">
        <v>-0.63</v>
      </c>
      <c r="B5">
        <v>6.25</v>
      </c>
      <c r="C5">
        <v>0.62</v>
      </c>
      <c r="D5">
        <v>-0.15</v>
      </c>
      <c r="E5">
        <v>1.57</v>
      </c>
      <c r="F5">
        <v>0.16</v>
      </c>
      <c r="G5">
        <v>-0.24</v>
      </c>
      <c r="H5">
        <v>2.6</v>
      </c>
      <c r="I5">
        <v>0.26</v>
      </c>
      <c r="J5">
        <v>-0.13</v>
      </c>
      <c r="K5">
        <v>1.33</v>
      </c>
      <c r="L5">
        <v>0.44</v>
      </c>
      <c r="M5">
        <v>-5.22</v>
      </c>
      <c r="N5">
        <v>-7.24</v>
      </c>
      <c r="O5">
        <v>-2.11</v>
      </c>
      <c r="P5">
        <v>-1.37</v>
      </c>
      <c r="Q5">
        <v>4.78</v>
      </c>
      <c r="R5">
        <v>74.989999999999995</v>
      </c>
      <c r="S5">
        <v>87.03</v>
      </c>
      <c r="T5">
        <v>49.31</v>
      </c>
      <c r="U5">
        <v>34.61</v>
      </c>
      <c r="V5">
        <v>-0.39</v>
      </c>
      <c r="W5">
        <v>-2.64</v>
      </c>
      <c r="X5">
        <v>-8.1199999999999992</v>
      </c>
      <c r="Y5">
        <v>4.74</v>
      </c>
      <c r="Z5">
        <v>59.99</v>
      </c>
      <c r="AA5">
        <v>-28.94</v>
      </c>
      <c r="AB5">
        <v>1.56</v>
      </c>
      <c r="AC5">
        <v>-6.71</v>
      </c>
      <c r="AD5">
        <v>15.53</v>
      </c>
      <c r="AE5">
        <v>4.18</v>
      </c>
      <c r="AF5">
        <v>2.09</v>
      </c>
      <c r="AG5">
        <v>33.26</v>
      </c>
      <c r="AH5">
        <v>33.26</v>
      </c>
      <c r="AI5">
        <v>33.26</v>
      </c>
      <c r="AJ5">
        <v>52.13</v>
      </c>
      <c r="AK5">
        <v>52.13</v>
      </c>
      <c r="AL5">
        <v>52.13</v>
      </c>
      <c r="AM5">
        <v>43.68</v>
      </c>
      <c r="AN5">
        <v>43.68</v>
      </c>
      <c r="AO5">
        <v>43.68</v>
      </c>
      <c r="AP5">
        <v>-4.09</v>
      </c>
      <c r="AQ5">
        <v>-0.74</v>
      </c>
      <c r="AR5">
        <v>-15.05</v>
      </c>
      <c r="AS5">
        <v>-25.16</v>
      </c>
      <c r="AT5">
        <v>-22.04</v>
      </c>
      <c r="AU5">
        <v>-70.34</v>
      </c>
      <c r="AV5">
        <v>-13.02</v>
      </c>
      <c r="AW5">
        <v>0.48</v>
      </c>
      <c r="AX5">
        <v>-15.8</v>
      </c>
      <c r="AY5">
        <v>-23.24</v>
      </c>
      <c r="AZ5">
        <v>-8.0399999999999991</v>
      </c>
      <c r="BA5">
        <v>36.58</v>
      </c>
      <c r="BB5">
        <v>-39.44</v>
      </c>
      <c r="BC5">
        <v>-65.03</v>
      </c>
      <c r="BD5">
        <v>34.9</v>
      </c>
      <c r="BE5">
        <v>-7.28</v>
      </c>
      <c r="BF5">
        <v>4.22</v>
      </c>
      <c r="BG5">
        <v>-8.25</v>
      </c>
      <c r="BH5">
        <v>2.0699999999999998</v>
      </c>
      <c r="BI5">
        <v>1.03</v>
      </c>
      <c r="BJ5">
        <v>-14.82</v>
      </c>
      <c r="BK5">
        <v>-14.82</v>
      </c>
      <c r="BL5">
        <v>-14.82</v>
      </c>
      <c r="BM5">
        <v>-26.32</v>
      </c>
      <c r="BN5">
        <v>-26.32</v>
      </c>
      <c r="BO5">
        <v>-26.32</v>
      </c>
      <c r="BP5">
        <v>-43.42</v>
      </c>
      <c r="BQ5">
        <v>-43.42</v>
      </c>
      <c r="BR5">
        <v>-43.42</v>
      </c>
    </row>
    <row r="6" spans="1:70" x14ac:dyDescent="0.4">
      <c r="A6">
        <v>-0.45</v>
      </c>
      <c r="B6">
        <v>6.39</v>
      </c>
      <c r="C6">
        <v>0.45</v>
      </c>
      <c r="D6">
        <v>-0.11</v>
      </c>
      <c r="E6">
        <v>1.6</v>
      </c>
      <c r="F6">
        <v>0.12</v>
      </c>
      <c r="G6">
        <v>-0.17</v>
      </c>
      <c r="H6">
        <v>2.66</v>
      </c>
      <c r="I6">
        <v>0.19</v>
      </c>
      <c r="J6">
        <v>-0.11</v>
      </c>
      <c r="K6">
        <v>1.33</v>
      </c>
      <c r="L6">
        <v>0.44</v>
      </c>
      <c r="M6">
        <v>-5.04</v>
      </c>
      <c r="N6">
        <v>-7.5</v>
      </c>
      <c r="O6">
        <v>-1.93</v>
      </c>
      <c r="P6">
        <v>-0.39</v>
      </c>
      <c r="Q6">
        <v>4.53</v>
      </c>
      <c r="R6">
        <v>75.33</v>
      </c>
      <c r="S6">
        <v>85.47</v>
      </c>
      <c r="T6">
        <v>49.32</v>
      </c>
      <c r="U6">
        <v>33.47</v>
      </c>
      <c r="V6">
        <v>-1.86</v>
      </c>
      <c r="W6">
        <v>-0.5</v>
      </c>
      <c r="X6">
        <v>-7.66</v>
      </c>
      <c r="Y6">
        <v>4.66</v>
      </c>
      <c r="Z6">
        <v>59.63</v>
      </c>
      <c r="AA6">
        <v>-29.1</v>
      </c>
      <c r="AB6">
        <v>1.2</v>
      </c>
      <c r="AC6">
        <v>-6.98</v>
      </c>
      <c r="AD6">
        <v>15</v>
      </c>
      <c r="AE6">
        <v>2.92</v>
      </c>
      <c r="AF6">
        <v>1.46</v>
      </c>
      <c r="AG6">
        <v>32.979999999999997</v>
      </c>
      <c r="AH6">
        <v>32.979999999999997</v>
      </c>
      <c r="AI6">
        <v>32.979999999999997</v>
      </c>
      <c r="AJ6">
        <v>52.4</v>
      </c>
      <c r="AK6">
        <v>52.4</v>
      </c>
      <c r="AL6">
        <v>52.4</v>
      </c>
      <c r="AM6">
        <v>43.84</v>
      </c>
      <c r="AN6">
        <v>43.84</v>
      </c>
      <c r="AO6">
        <v>43.84</v>
      </c>
      <c r="AP6">
        <v>-4.09</v>
      </c>
      <c r="AQ6">
        <v>-0.85</v>
      </c>
      <c r="AR6">
        <v>-14.94</v>
      </c>
      <c r="AS6">
        <v>-25.52</v>
      </c>
      <c r="AT6">
        <v>-22.04</v>
      </c>
      <c r="AU6">
        <v>-70.040000000000006</v>
      </c>
      <c r="AV6">
        <v>-13.13</v>
      </c>
      <c r="AW6">
        <v>1.23</v>
      </c>
      <c r="AX6">
        <v>-15.79</v>
      </c>
      <c r="AY6">
        <v>-23.29</v>
      </c>
      <c r="AZ6">
        <v>-7.96</v>
      </c>
      <c r="BA6">
        <v>37.07</v>
      </c>
      <c r="BB6">
        <v>-39.4</v>
      </c>
      <c r="BC6">
        <v>-64.989999999999995</v>
      </c>
      <c r="BD6">
        <v>34.97</v>
      </c>
      <c r="BE6">
        <v>-7.24</v>
      </c>
      <c r="BF6">
        <v>4.28</v>
      </c>
      <c r="BG6">
        <v>-8.15</v>
      </c>
      <c r="BH6">
        <v>2.13</v>
      </c>
      <c r="BI6">
        <v>1.06</v>
      </c>
      <c r="BJ6">
        <v>-14.74</v>
      </c>
      <c r="BK6">
        <v>-14.74</v>
      </c>
      <c r="BL6">
        <v>-14.74</v>
      </c>
      <c r="BM6">
        <v>-26.2</v>
      </c>
      <c r="BN6">
        <v>-26.2</v>
      </c>
      <c r="BO6">
        <v>-26.2</v>
      </c>
      <c r="BP6">
        <v>-43.34</v>
      </c>
      <c r="BQ6">
        <v>-43.34</v>
      </c>
      <c r="BR6">
        <v>-43.34</v>
      </c>
    </row>
    <row r="7" spans="1:70" x14ac:dyDescent="0.4">
      <c r="A7">
        <v>-0.22</v>
      </c>
      <c r="B7">
        <v>6.51</v>
      </c>
      <c r="C7">
        <v>0.32</v>
      </c>
      <c r="D7">
        <v>-0.05</v>
      </c>
      <c r="E7">
        <v>1.63</v>
      </c>
      <c r="F7">
        <v>0.08</v>
      </c>
      <c r="G7">
        <v>-0.08</v>
      </c>
      <c r="H7">
        <v>2.7</v>
      </c>
      <c r="I7">
        <v>0.14000000000000001</v>
      </c>
      <c r="J7">
        <v>-0.1</v>
      </c>
      <c r="K7">
        <v>1.34</v>
      </c>
      <c r="L7">
        <v>0.44</v>
      </c>
      <c r="M7">
        <v>-4.82</v>
      </c>
      <c r="N7">
        <v>-7.69</v>
      </c>
      <c r="O7">
        <v>-1.74</v>
      </c>
      <c r="P7">
        <v>0.33</v>
      </c>
      <c r="Q7">
        <v>4.1900000000000004</v>
      </c>
      <c r="R7">
        <v>75.64</v>
      </c>
      <c r="S7">
        <v>84.1</v>
      </c>
      <c r="T7">
        <v>49.34</v>
      </c>
      <c r="U7">
        <v>32.58</v>
      </c>
      <c r="V7">
        <v>-3.53</v>
      </c>
      <c r="W7">
        <v>1.29</v>
      </c>
      <c r="X7">
        <v>-6.82</v>
      </c>
      <c r="Y7">
        <v>4.5199999999999996</v>
      </c>
      <c r="Z7">
        <v>59.34</v>
      </c>
      <c r="AA7">
        <v>-29.39</v>
      </c>
      <c r="AB7">
        <v>0.91</v>
      </c>
      <c r="AC7">
        <v>-7.36</v>
      </c>
      <c r="AD7">
        <v>13.95</v>
      </c>
      <c r="AE7">
        <v>2.08</v>
      </c>
      <c r="AF7">
        <v>1.04</v>
      </c>
      <c r="AG7">
        <v>32.159999999999997</v>
      </c>
      <c r="AH7">
        <v>32.159999999999997</v>
      </c>
      <c r="AI7">
        <v>32.159999999999997</v>
      </c>
      <c r="AJ7">
        <v>52.35</v>
      </c>
      <c r="AK7">
        <v>52.35</v>
      </c>
      <c r="AL7">
        <v>52.35</v>
      </c>
      <c r="AM7">
        <v>43.49</v>
      </c>
      <c r="AN7">
        <v>43.49</v>
      </c>
      <c r="AO7">
        <v>43.49</v>
      </c>
      <c r="AP7">
        <v>-4.0599999999999996</v>
      </c>
      <c r="AQ7">
        <v>-1</v>
      </c>
      <c r="AR7">
        <v>-14.88</v>
      </c>
      <c r="AS7">
        <v>-25.95</v>
      </c>
      <c r="AT7">
        <v>-21.96</v>
      </c>
      <c r="AU7">
        <v>-69.760000000000005</v>
      </c>
      <c r="AV7">
        <v>-13.23</v>
      </c>
      <c r="AW7">
        <v>2.0099999999999998</v>
      </c>
      <c r="AX7">
        <v>-15.75</v>
      </c>
      <c r="AY7">
        <v>-23.36</v>
      </c>
      <c r="AZ7">
        <v>-7.94</v>
      </c>
      <c r="BA7">
        <v>37.53</v>
      </c>
      <c r="BB7">
        <v>-39.36</v>
      </c>
      <c r="BC7">
        <v>-64.97</v>
      </c>
      <c r="BD7">
        <v>35.049999999999997</v>
      </c>
      <c r="BE7">
        <v>-7.22</v>
      </c>
      <c r="BF7">
        <v>4.24</v>
      </c>
      <c r="BG7">
        <v>-7.93</v>
      </c>
      <c r="BH7">
        <v>2.13</v>
      </c>
      <c r="BI7">
        <v>1.06</v>
      </c>
      <c r="BJ7">
        <v>-14.65</v>
      </c>
      <c r="BK7">
        <v>-14.65</v>
      </c>
      <c r="BL7">
        <v>-14.65</v>
      </c>
      <c r="BM7">
        <v>-26.12</v>
      </c>
      <c r="BN7">
        <v>-26.12</v>
      </c>
      <c r="BO7">
        <v>-26.12</v>
      </c>
      <c r="BP7">
        <v>-43.24</v>
      </c>
      <c r="BQ7">
        <v>-43.24</v>
      </c>
      <c r="BR7">
        <v>-43.24</v>
      </c>
    </row>
    <row r="8" spans="1:70" x14ac:dyDescent="0.4">
      <c r="A8">
        <v>0.01</v>
      </c>
      <c r="B8">
        <v>6.59</v>
      </c>
      <c r="C8">
        <v>0.19</v>
      </c>
      <c r="D8">
        <v>0</v>
      </c>
      <c r="E8">
        <v>1.65</v>
      </c>
      <c r="F8">
        <v>0.05</v>
      </c>
      <c r="G8">
        <v>0.01</v>
      </c>
      <c r="H8">
        <v>2.74</v>
      </c>
      <c r="I8">
        <v>0.08</v>
      </c>
      <c r="J8">
        <v>-0.09</v>
      </c>
      <c r="K8">
        <v>1.36</v>
      </c>
      <c r="L8">
        <v>0.44</v>
      </c>
      <c r="M8">
        <v>-4.8</v>
      </c>
      <c r="N8">
        <v>-7.82</v>
      </c>
      <c r="O8">
        <v>-1.84</v>
      </c>
      <c r="P8">
        <v>1.1200000000000001</v>
      </c>
      <c r="Q8">
        <v>3.67</v>
      </c>
      <c r="R8">
        <v>76.180000000000007</v>
      </c>
      <c r="S8">
        <v>84.17</v>
      </c>
      <c r="T8">
        <v>51.09</v>
      </c>
      <c r="U8">
        <v>32.909999999999997</v>
      </c>
      <c r="V8">
        <v>-4.76</v>
      </c>
      <c r="W8">
        <v>0.83</v>
      </c>
      <c r="X8">
        <v>-5.85</v>
      </c>
      <c r="Y8">
        <v>4.32</v>
      </c>
      <c r="Z8">
        <v>59.09</v>
      </c>
      <c r="AA8">
        <v>-29.79</v>
      </c>
      <c r="AB8">
        <v>0.66</v>
      </c>
      <c r="AC8">
        <v>-7.93</v>
      </c>
      <c r="AD8">
        <v>12.17</v>
      </c>
      <c r="AE8">
        <v>2.57</v>
      </c>
      <c r="AF8">
        <v>1.29</v>
      </c>
      <c r="AG8">
        <v>30.89</v>
      </c>
      <c r="AH8">
        <v>30.89</v>
      </c>
      <c r="AI8">
        <v>30.89</v>
      </c>
      <c r="AJ8">
        <v>51.78</v>
      </c>
      <c r="AK8">
        <v>51.78</v>
      </c>
      <c r="AL8">
        <v>51.78</v>
      </c>
      <c r="AM8">
        <v>42.73</v>
      </c>
      <c r="AN8">
        <v>42.73</v>
      </c>
      <c r="AO8">
        <v>42.73</v>
      </c>
      <c r="AP8">
        <v>-3.98</v>
      </c>
      <c r="AQ8">
        <v>-1.1499999999999999</v>
      </c>
      <c r="AR8">
        <v>-14.84</v>
      </c>
      <c r="AS8">
        <v>-26.39</v>
      </c>
      <c r="AT8">
        <v>-21.79</v>
      </c>
      <c r="AU8">
        <v>-69.459999999999994</v>
      </c>
      <c r="AV8">
        <v>-13.41</v>
      </c>
      <c r="AW8">
        <v>2.76</v>
      </c>
      <c r="AX8">
        <v>-15.74</v>
      </c>
      <c r="AY8">
        <v>-23.36</v>
      </c>
      <c r="AZ8">
        <v>-7.94</v>
      </c>
      <c r="BA8">
        <v>37.950000000000003</v>
      </c>
      <c r="BB8">
        <v>-39.090000000000003</v>
      </c>
      <c r="BC8">
        <v>-64.88</v>
      </c>
      <c r="BD8">
        <v>35.58</v>
      </c>
      <c r="BE8">
        <v>-7.13</v>
      </c>
      <c r="BF8">
        <v>3.44</v>
      </c>
      <c r="BG8">
        <v>-7.93</v>
      </c>
      <c r="BH8">
        <v>2.5</v>
      </c>
      <c r="BI8">
        <v>1.25</v>
      </c>
      <c r="BJ8">
        <v>-14.55</v>
      </c>
      <c r="BK8">
        <v>-14.55</v>
      </c>
      <c r="BL8">
        <v>-14.55</v>
      </c>
      <c r="BM8">
        <v>-26.04</v>
      </c>
      <c r="BN8">
        <v>-26.04</v>
      </c>
      <c r="BO8">
        <v>-26.04</v>
      </c>
      <c r="BP8">
        <v>-43.18</v>
      </c>
      <c r="BQ8">
        <v>-43.18</v>
      </c>
      <c r="BR8">
        <v>-43.18</v>
      </c>
    </row>
    <row r="9" spans="1:70" x14ac:dyDescent="0.4">
      <c r="A9">
        <v>0.24</v>
      </c>
      <c r="B9">
        <v>6.67</v>
      </c>
      <c r="C9">
        <v>0.05</v>
      </c>
      <c r="D9">
        <v>0.06</v>
      </c>
      <c r="E9">
        <v>1.67</v>
      </c>
      <c r="F9">
        <v>0.01</v>
      </c>
      <c r="G9">
        <v>0.1</v>
      </c>
      <c r="H9">
        <v>2.77</v>
      </c>
      <c r="I9">
        <v>0.02</v>
      </c>
      <c r="J9">
        <v>-7.0000000000000007E-2</v>
      </c>
      <c r="K9">
        <v>1.37</v>
      </c>
      <c r="L9">
        <v>0.44</v>
      </c>
      <c r="M9">
        <v>-4.72</v>
      </c>
      <c r="N9">
        <v>-7.99</v>
      </c>
      <c r="O9">
        <v>-1.63</v>
      </c>
      <c r="P9">
        <v>1.65</v>
      </c>
      <c r="Q9">
        <v>3.16</v>
      </c>
      <c r="R9">
        <v>76.3</v>
      </c>
      <c r="S9">
        <v>84.06</v>
      </c>
      <c r="T9">
        <v>52.15</v>
      </c>
      <c r="U9">
        <v>33.130000000000003</v>
      </c>
      <c r="V9">
        <v>-5.57</v>
      </c>
      <c r="W9">
        <v>0.66</v>
      </c>
      <c r="X9">
        <v>-5.17</v>
      </c>
      <c r="Y9">
        <v>4.1100000000000003</v>
      </c>
      <c r="Z9">
        <v>59.04</v>
      </c>
      <c r="AA9">
        <v>-30.21</v>
      </c>
      <c r="AB9">
        <v>0.61</v>
      </c>
      <c r="AC9">
        <v>-8.73</v>
      </c>
      <c r="AD9">
        <v>10.38</v>
      </c>
      <c r="AE9">
        <v>3.41</v>
      </c>
      <c r="AF9">
        <v>1.7</v>
      </c>
      <c r="AG9">
        <v>29.72</v>
      </c>
      <c r="AH9">
        <v>29.72</v>
      </c>
      <c r="AI9">
        <v>29.72</v>
      </c>
      <c r="AJ9">
        <v>51.44</v>
      </c>
      <c r="AK9">
        <v>51.44</v>
      </c>
      <c r="AL9">
        <v>51.44</v>
      </c>
      <c r="AM9">
        <v>41.9</v>
      </c>
      <c r="AN9">
        <v>41.9</v>
      </c>
      <c r="AO9">
        <v>41.9</v>
      </c>
      <c r="AP9">
        <v>-4</v>
      </c>
      <c r="AQ9">
        <v>-1.23</v>
      </c>
      <c r="AR9">
        <v>-14.74</v>
      </c>
      <c r="AS9">
        <v>-26.69</v>
      </c>
      <c r="AT9">
        <v>-21.71</v>
      </c>
      <c r="AU9">
        <v>-69.17</v>
      </c>
      <c r="AV9">
        <v>-13.63</v>
      </c>
      <c r="AW9">
        <v>3.46</v>
      </c>
      <c r="AX9">
        <v>-15.74</v>
      </c>
      <c r="AY9">
        <v>-23.29</v>
      </c>
      <c r="AZ9">
        <v>-7.92</v>
      </c>
      <c r="BA9">
        <v>38.31</v>
      </c>
      <c r="BB9">
        <v>-39.08</v>
      </c>
      <c r="BC9">
        <v>-64.88</v>
      </c>
      <c r="BD9">
        <v>35.61</v>
      </c>
      <c r="BE9">
        <v>-7.13</v>
      </c>
      <c r="BF9">
        <v>3.52</v>
      </c>
      <c r="BG9">
        <v>-7.93</v>
      </c>
      <c r="BH9">
        <v>2.88</v>
      </c>
      <c r="BI9">
        <v>1.44</v>
      </c>
      <c r="BJ9">
        <v>-14.42</v>
      </c>
      <c r="BK9">
        <v>-14.42</v>
      </c>
      <c r="BL9">
        <v>-14.42</v>
      </c>
      <c r="BM9">
        <v>-25.95</v>
      </c>
      <c r="BN9">
        <v>-25.95</v>
      </c>
      <c r="BO9">
        <v>-25.95</v>
      </c>
      <c r="BP9">
        <v>-43.07</v>
      </c>
      <c r="BQ9">
        <v>-43.07</v>
      </c>
      <c r="BR9">
        <v>-43.07</v>
      </c>
    </row>
    <row r="10" spans="1:70" x14ac:dyDescent="0.4">
      <c r="A10">
        <v>0.47</v>
      </c>
      <c r="B10">
        <v>6.76</v>
      </c>
      <c r="C10">
        <v>-0.06</v>
      </c>
      <c r="D10">
        <v>0.12</v>
      </c>
      <c r="E10">
        <v>1.69</v>
      </c>
      <c r="F10">
        <v>-0.02</v>
      </c>
      <c r="G10">
        <v>0.19</v>
      </c>
      <c r="H10">
        <v>2.81</v>
      </c>
      <c r="I10">
        <v>-0.03</v>
      </c>
      <c r="J10">
        <v>-0.06</v>
      </c>
      <c r="K10">
        <v>1.37</v>
      </c>
      <c r="L10">
        <v>0.45</v>
      </c>
      <c r="M10">
        <v>-4.51</v>
      </c>
      <c r="N10">
        <v>-8.11</v>
      </c>
      <c r="O10">
        <v>-1.47</v>
      </c>
      <c r="P10">
        <v>2.08</v>
      </c>
      <c r="Q10">
        <v>2.65</v>
      </c>
      <c r="R10">
        <v>76.319999999999993</v>
      </c>
      <c r="S10">
        <v>85.57</v>
      </c>
      <c r="T10">
        <v>54.22</v>
      </c>
      <c r="U10">
        <v>34.72</v>
      </c>
      <c r="V10">
        <v>-6.35</v>
      </c>
      <c r="W10">
        <v>-1.07</v>
      </c>
      <c r="X10">
        <v>-4.53</v>
      </c>
      <c r="Y10">
        <v>3.92</v>
      </c>
      <c r="Z10">
        <v>59</v>
      </c>
      <c r="AA10">
        <v>-30.58</v>
      </c>
      <c r="AB10">
        <v>0.56000000000000005</v>
      </c>
      <c r="AC10">
        <v>-9.58</v>
      </c>
      <c r="AD10">
        <v>8.5399999999999991</v>
      </c>
      <c r="AE10">
        <v>-0.49</v>
      </c>
      <c r="AF10">
        <v>-0.24</v>
      </c>
      <c r="AG10">
        <v>28.55</v>
      </c>
      <c r="AH10">
        <v>28.55</v>
      </c>
      <c r="AI10">
        <v>28.55</v>
      </c>
      <c r="AJ10">
        <v>51.32</v>
      </c>
      <c r="AK10">
        <v>51.32</v>
      </c>
      <c r="AL10">
        <v>51.32</v>
      </c>
      <c r="AM10">
        <v>40.950000000000003</v>
      </c>
      <c r="AN10">
        <v>40.950000000000003</v>
      </c>
      <c r="AO10">
        <v>40.950000000000003</v>
      </c>
      <c r="AP10">
        <v>-3.73</v>
      </c>
      <c r="AQ10">
        <v>-1.25</v>
      </c>
      <c r="AR10">
        <v>-14.44</v>
      </c>
      <c r="AS10">
        <v>-27.07</v>
      </c>
      <c r="AT10">
        <v>-21.79</v>
      </c>
      <c r="AU10">
        <v>-69.17</v>
      </c>
      <c r="AV10">
        <v>-13.86</v>
      </c>
      <c r="AW10">
        <v>4.17</v>
      </c>
      <c r="AX10">
        <v>-15.78</v>
      </c>
      <c r="AY10">
        <v>-23.16</v>
      </c>
      <c r="AZ10">
        <v>-7.96</v>
      </c>
      <c r="BA10">
        <v>38.65</v>
      </c>
      <c r="BB10">
        <v>-39.06</v>
      </c>
      <c r="BC10">
        <v>-64.86</v>
      </c>
      <c r="BD10">
        <v>35.65</v>
      </c>
      <c r="BE10">
        <v>-7.11</v>
      </c>
      <c r="BF10">
        <v>3.59</v>
      </c>
      <c r="BG10">
        <v>-7.05</v>
      </c>
      <c r="BH10">
        <v>2.0499999999999998</v>
      </c>
      <c r="BI10">
        <v>1.03</v>
      </c>
      <c r="BJ10">
        <v>-14.19</v>
      </c>
      <c r="BK10">
        <v>-14.19</v>
      </c>
      <c r="BL10">
        <v>-14.19</v>
      </c>
      <c r="BM10">
        <v>-25.8</v>
      </c>
      <c r="BN10">
        <v>-25.8</v>
      </c>
      <c r="BO10">
        <v>-25.8</v>
      </c>
      <c r="BP10">
        <v>-42.93</v>
      </c>
      <c r="BQ10">
        <v>-42.93</v>
      </c>
      <c r="BR10">
        <v>-42.93</v>
      </c>
    </row>
    <row r="11" spans="1:70" x14ac:dyDescent="0.4">
      <c r="A11">
        <v>0.67</v>
      </c>
      <c r="B11">
        <v>6.88</v>
      </c>
      <c r="C11">
        <v>-0.14000000000000001</v>
      </c>
      <c r="D11">
        <v>0.17</v>
      </c>
      <c r="E11">
        <v>1.72</v>
      </c>
      <c r="F11">
        <v>-0.04</v>
      </c>
      <c r="G11">
        <v>0.28000000000000003</v>
      </c>
      <c r="H11">
        <v>2.86</v>
      </c>
      <c r="I11">
        <v>-7.0000000000000007E-2</v>
      </c>
      <c r="J11">
        <v>-0.05</v>
      </c>
      <c r="K11">
        <v>1.37</v>
      </c>
      <c r="L11">
        <v>0.46</v>
      </c>
      <c r="M11">
        <v>-4.3899999999999997</v>
      </c>
      <c r="N11">
        <v>-8.18</v>
      </c>
      <c r="O11">
        <v>-1.3</v>
      </c>
      <c r="P11">
        <v>2.5</v>
      </c>
      <c r="Q11">
        <v>2.12</v>
      </c>
      <c r="R11">
        <v>76.260000000000005</v>
      </c>
      <c r="S11">
        <v>85.49</v>
      </c>
      <c r="T11">
        <v>54.66</v>
      </c>
      <c r="U11">
        <v>34.89</v>
      </c>
      <c r="V11">
        <v>-7.13</v>
      </c>
      <c r="W11">
        <v>-0.91</v>
      </c>
      <c r="X11">
        <v>-4</v>
      </c>
      <c r="Y11">
        <v>3.78</v>
      </c>
      <c r="Z11">
        <v>58.87</v>
      </c>
      <c r="AA11">
        <v>-30.87</v>
      </c>
      <c r="AB11">
        <v>0.44</v>
      </c>
      <c r="AC11">
        <v>-10.11</v>
      </c>
      <c r="AD11">
        <v>6.89</v>
      </c>
      <c r="AE11">
        <v>-1.41</v>
      </c>
      <c r="AF11">
        <v>-0.71</v>
      </c>
      <c r="AG11">
        <v>27.91</v>
      </c>
      <c r="AH11">
        <v>27.91</v>
      </c>
      <c r="AI11">
        <v>27.91</v>
      </c>
      <c r="AJ11">
        <v>50.71</v>
      </c>
      <c r="AK11">
        <v>50.71</v>
      </c>
      <c r="AL11">
        <v>50.71</v>
      </c>
      <c r="AM11">
        <v>40.39</v>
      </c>
      <c r="AN11">
        <v>40.39</v>
      </c>
      <c r="AO11">
        <v>40.39</v>
      </c>
      <c r="AP11">
        <v>-3.5</v>
      </c>
      <c r="AQ11">
        <v>-1.32</v>
      </c>
      <c r="AR11">
        <v>-14.19</v>
      </c>
      <c r="AS11">
        <v>-27.36</v>
      </c>
      <c r="AT11">
        <v>-21.9</v>
      </c>
      <c r="AU11">
        <v>-69.209999999999994</v>
      </c>
      <c r="AV11">
        <v>-14.01</v>
      </c>
      <c r="AW11">
        <v>4.8600000000000003</v>
      </c>
      <c r="AX11">
        <v>-15.8</v>
      </c>
      <c r="AY11">
        <v>-23.1</v>
      </c>
      <c r="AZ11">
        <v>-8.0500000000000007</v>
      </c>
      <c r="BA11">
        <v>38.92</v>
      </c>
      <c r="BB11">
        <v>-39.020000000000003</v>
      </c>
      <c r="BC11">
        <v>-64.84</v>
      </c>
      <c r="BD11">
        <v>35.72</v>
      </c>
      <c r="BE11">
        <v>-7.09</v>
      </c>
      <c r="BF11">
        <v>3.61</v>
      </c>
      <c r="BG11">
        <v>-6.85</v>
      </c>
      <c r="BH11">
        <v>2.29</v>
      </c>
      <c r="BI11">
        <v>1.1499999999999999</v>
      </c>
      <c r="BJ11">
        <v>-13.79</v>
      </c>
      <c r="BK11">
        <v>-13.79</v>
      </c>
      <c r="BL11">
        <v>-13.79</v>
      </c>
      <c r="BM11">
        <v>-25.64</v>
      </c>
      <c r="BN11">
        <v>-25.64</v>
      </c>
      <c r="BO11">
        <v>-25.64</v>
      </c>
      <c r="BP11">
        <v>-42.76</v>
      </c>
      <c r="BQ11">
        <v>-42.76</v>
      </c>
      <c r="BR11">
        <v>-42.76</v>
      </c>
    </row>
    <row r="12" spans="1:70" x14ac:dyDescent="0.4">
      <c r="A12">
        <v>0.88</v>
      </c>
      <c r="B12">
        <v>7.01</v>
      </c>
      <c r="C12">
        <v>-0.22</v>
      </c>
      <c r="D12">
        <v>0.22</v>
      </c>
      <c r="E12">
        <v>1.75</v>
      </c>
      <c r="F12">
        <v>-7.0000000000000007E-2</v>
      </c>
      <c r="G12">
        <v>0.36</v>
      </c>
      <c r="H12">
        <v>2.91</v>
      </c>
      <c r="I12">
        <v>-0.1</v>
      </c>
      <c r="J12">
        <v>-0.03</v>
      </c>
      <c r="K12">
        <v>1.38</v>
      </c>
      <c r="L12">
        <v>0.45</v>
      </c>
      <c r="M12">
        <v>-4.3099999999999996</v>
      </c>
      <c r="N12">
        <v>-8.23</v>
      </c>
      <c r="O12">
        <v>-1.1499999999999999</v>
      </c>
      <c r="P12">
        <v>2.95</v>
      </c>
      <c r="Q12">
        <v>1.49</v>
      </c>
      <c r="R12">
        <v>76.239999999999995</v>
      </c>
      <c r="S12">
        <v>84.58</v>
      </c>
      <c r="T12">
        <v>54.49</v>
      </c>
      <c r="U12">
        <v>34.58</v>
      </c>
      <c r="V12">
        <v>-8.02</v>
      </c>
      <c r="W12">
        <v>-0.19</v>
      </c>
      <c r="X12">
        <v>-3.73</v>
      </c>
      <c r="Y12">
        <v>3.66</v>
      </c>
      <c r="Z12">
        <v>58.66</v>
      </c>
      <c r="AA12">
        <v>-31.1</v>
      </c>
      <c r="AB12">
        <v>0.22</v>
      </c>
      <c r="AC12">
        <v>-10.38</v>
      </c>
      <c r="AD12">
        <v>5.58</v>
      </c>
      <c r="AE12">
        <v>-2.56</v>
      </c>
      <c r="AF12">
        <v>-1.28</v>
      </c>
      <c r="AG12">
        <v>27.54</v>
      </c>
      <c r="AH12">
        <v>27.54</v>
      </c>
      <c r="AI12">
        <v>27.54</v>
      </c>
      <c r="AJ12">
        <v>50.32</v>
      </c>
      <c r="AK12">
        <v>50.32</v>
      </c>
      <c r="AL12">
        <v>50.32</v>
      </c>
      <c r="AM12">
        <v>40.11</v>
      </c>
      <c r="AN12">
        <v>40.11</v>
      </c>
      <c r="AO12">
        <v>40.11</v>
      </c>
      <c r="AP12">
        <v>-3.62</v>
      </c>
      <c r="AQ12">
        <v>-1.45</v>
      </c>
      <c r="AR12">
        <v>-14.16</v>
      </c>
      <c r="AS12">
        <v>-27.38</v>
      </c>
      <c r="AT12">
        <v>-22</v>
      </c>
      <c r="AU12">
        <v>-69</v>
      </c>
      <c r="AV12">
        <v>-14.12</v>
      </c>
      <c r="AW12">
        <v>5.54</v>
      </c>
      <c r="AX12">
        <v>-15.86</v>
      </c>
      <c r="AY12">
        <v>-23.06</v>
      </c>
      <c r="AZ12">
        <v>-8.7799999999999994</v>
      </c>
      <c r="BA12">
        <v>39.46</v>
      </c>
      <c r="BB12">
        <v>-38.97</v>
      </c>
      <c r="BC12">
        <v>-64.84</v>
      </c>
      <c r="BD12">
        <v>35.83</v>
      </c>
      <c r="BE12">
        <v>-7.09</v>
      </c>
      <c r="BF12">
        <v>3.61</v>
      </c>
      <c r="BG12">
        <v>-6.61</v>
      </c>
      <c r="BH12">
        <v>2.13</v>
      </c>
      <c r="BI12">
        <v>1.06</v>
      </c>
      <c r="BJ12">
        <v>-13.36</v>
      </c>
      <c r="BK12">
        <v>-13.36</v>
      </c>
      <c r="BL12">
        <v>-13.36</v>
      </c>
      <c r="BM12">
        <v>-25.51</v>
      </c>
      <c r="BN12">
        <v>-25.51</v>
      </c>
      <c r="BO12">
        <v>-25.51</v>
      </c>
      <c r="BP12">
        <v>-42.6</v>
      </c>
      <c r="BQ12">
        <v>-42.6</v>
      </c>
      <c r="BR12">
        <v>-42.6</v>
      </c>
    </row>
    <row r="13" spans="1:70" x14ac:dyDescent="0.4">
      <c r="A13">
        <v>1.1000000000000001</v>
      </c>
      <c r="B13">
        <v>7.13</v>
      </c>
      <c r="C13">
        <v>-0.3</v>
      </c>
      <c r="D13">
        <v>0.27</v>
      </c>
      <c r="E13">
        <v>1.79</v>
      </c>
      <c r="F13">
        <v>-0.09</v>
      </c>
      <c r="G13">
        <v>0.45</v>
      </c>
      <c r="H13">
        <v>2.96</v>
      </c>
      <c r="I13">
        <v>-0.14000000000000001</v>
      </c>
      <c r="J13">
        <v>-0.02</v>
      </c>
      <c r="K13">
        <v>1.39</v>
      </c>
      <c r="L13">
        <v>0.44</v>
      </c>
      <c r="M13">
        <v>-4.29</v>
      </c>
      <c r="N13">
        <v>-8.31</v>
      </c>
      <c r="O13">
        <v>-1</v>
      </c>
      <c r="P13">
        <v>3.45</v>
      </c>
      <c r="Q13">
        <v>0.84</v>
      </c>
      <c r="R13">
        <v>76.319999999999993</v>
      </c>
      <c r="S13">
        <v>83.69</v>
      </c>
      <c r="T13">
        <v>54.39</v>
      </c>
      <c r="U13">
        <v>34.299999999999997</v>
      </c>
      <c r="V13">
        <v>-9.0500000000000007</v>
      </c>
      <c r="W13">
        <v>0.64</v>
      </c>
      <c r="X13">
        <v>-3.56</v>
      </c>
      <c r="Y13">
        <v>3.52</v>
      </c>
      <c r="Z13">
        <v>58.45</v>
      </c>
      <c r="AA13">
        <v>-31.39</v>
      </c>
      <c r="AB13">
        <v>0.02</v>
      </c>
      <c r="AC13">
        <v>-10.53</v>
      </c>
      <c r="AD13">
        <v>4.47</v>
      </c>
      <c r="AE13">
        <v>-3.48</v>
      </c>
      <c r="AF13">
        <v>-1.74</v>
      </c>
      <c r="AG13">
        <v>27.14</v>
      </c>
      <c r="AH13">
        <v>27.14</v>
      </c>
      <c r="AI13">
        <v>27.14</v>
      </c>
      <c r="AJ13">
        <v>50.14</v>
      </c>
      <c r="AK13">
        <v>50.14</v>
      </c>
      <c r="AL13">
        <v>50.14</v>
      </c>
      <c r="AM13">
        <v>39.81</v>
      </c>
      <c r="AN13">
        <v>39.81</v>
      </c>
      <c r="AO13">
        <v>39.81</v>
      </c>
      <c r="AP13">
        <v>-3.72</v>
      </c>
      <c r="AQ13">
        <v>-1.58</v>
      </c>
      <c r="AR13">
        <v>-14.1</v>
      </c>
      <c r="AS13">
        <v>-27.5</v>
      </c>
      <c r="AT13">
        <v>-22.09</v>
      </c>
      <c r="AU13">
        <v>-68.8</v>
      </c>
      <c r="AV13">
        <v>-14.18</v>
      </c>
      <c r="AW13">
        <v>6.1</v>
      </c>
      <c r="AX13">
        <v>-15.91</v>
      </c>
      <c r="AY13">
        <v>-23.04</v>
      </c>
      <c r="AZ13">
        <v>-9.44</v>
      </c>
      <c r="BA13">
        <v>40.01</v>
      </c>
      <c r="BB13">
        <v>-38.950000000000003</v>
      </c>
      <c r="BC13">
        <v>-64.790000000000006</v>
      </c>
      <c r="BD13">
        <v>35.869999999999997</v>
      </c>
      <c r="BE13">
        <v>-7.05</v>
      </c>
      <c r="BF13">
        <v>3.63</v>
      </c>
      <c r="BG13">
        <v>-6.57</v>
      </c>
      <c r="BH13">
        <v>2.29</v>
      </c>
      <c r="BI13">
        <v>1.1499999999999999</v>
      </c>
      <c r="BJ13">
        <v>-13.01</v>
      </c>
      <c r="BK13">
        <v>-13.01</v>
      </c>
      <c r="BL13">
        <v>-13.01</v>
      </c>
      <c r="BM13">
        <v>-25.35</v>
      </c>
      <c r="BN13">
        <v>-25.35</v>
      </c>
      <c r="BO13">
        <v>-25.35</v>
      </c>
      <c r="BP13">
        <v>-42.42</v>
      </c>
      <c r="BQ13">
        <v>-42.42</v>
      </c>
      <c r="BR13">
        <v>-42.42</v>
      </c>
    </row>
    <row r="14" spans="1:70" x14ac:dyDescent="0.4">
      <c r="A14">
        <v>1.32</v>
      </c>
      <c r="B14">
        <v>7.23</v>
      </c>
      <c r="C14">
        <v>-0.4</v>
      </c>
      <c r="D14">
        <v>0.33</v>
      </c>
      <c r="E14">
        <v>1.81</v>
      </c>
      <c r="F14">
        <v>-0.12</v>
      </c>
      <c r="G14">
        <v>0.54</v>
      </c>
      <c r="H14">
        <v>3</v>
      </c>
      <c r="I14">
        <v>-0.19</v>
      </c>
      <c r="J14">
        <v>0</v>
      </c>
      <c r="K14">
        <v>1.42</v>
      </c>
      <c r="L14">
        <v>0.4</v>
      </c>
      <c r="M14">
        <v>-4.28</v>
      </c>
      <c r="N14">
        <v>-8.42</v>
      </c>
      <c r="O14">
        <v>-0.83</v>
      </c>
      <c r="P14">
        <v>4.05</v>
      </c>
      <c r="Q14">
        <v>0.17</v>
      </c>
      <c r="R14">
        <v>76.459999999999994</v>
      </c>
      <c r="S14">
        <v>82.59</v>
      </c>
      <c r="T14">
        <v>54.31</v>
      </c>
      <c r="U14">
        <v>33.869999999999997</v>
      </c>
      <c r="V14">
        <v>-10.24</v>
      </c>
      <c r="W14">
        <v>1.98</v>
      </c>
      <c r="X14">
        <v>-3.65</v>
      </c>
      <c r="Y14">
        <v>3.36</v>
      </c>
      <c r="Z14">
        <v>58.15</v>
      </c>
      <c r="AA14">
        <v>-31.7</v>
      </c>
      <c r="AB14">
        <v>-0.28000000000000003</v>
      </c>
      <c r="AC14">
        <v>-10.44</v>
      </c>
      <c r="AD14">
        <v>3.76</v>
      </c>
      <c r="AE14">
        <v>-3.43</v>
      </c>
      <c r="AF14">
        <v>-1.71</v>
      </c>
      <c r="AG14">
        <v>26.82</v>
      </c>
      <c r="AH14">
        <v>26.82</v>
      </c>
      <c r="AI14">
        <v>26.82</v>
      </c>
      <c r="AJ14">
        <v>50.02</v>
      </c>
      <c r="AK14">
        <v>50.02</v>
      </c>
      <c r="AL14">
        <v>50.02</v>
      </c>
      <c r="AM14">
        <v>39.700000000000003</v>
      </c>
      <c r="AN14">
        <v>39.700000000000003</v>
      </c>
      <c r="AO14">
        <v>39.700000000000003</v>
      </c>
      <c r="AP14">
        <v>-4.3</v>
      </c>
      <c r="AQ14">
        <v>-1.82</v>
      </c>
      <c r="AR14">
        <v>-14.51</v>
      </c>
      <c r="AS14">
        <v>-27.38</v>
      </c>
      <c r="AT14">
        <v>-21.91</v>
      </c>
      <c r="AU14">
        <v>-68.06</v>
      </c>
      <c r="AV14">
        <v>-14.24</v>
      </c>
      <c r="AW14">
        <v>6.49</v>
      </c>
      <c r="AX14">
        <v>-15.99</v>
      </c>
      <c r="AY14">
        <v>-23.03</v>
      </c>
      <c r="AZ14">
        <v>-9.35</v>
      </c>
      <c r="BA14">
        <v>40.270000000000003</v>
      </c>
      <c r="BB14">
        <v>-38.96</v>
      </c>
      <c r="BC14">
        <v>-64.78</v>
      </c>
      <c r="BD14">
        <v>35.840000000000003</v>
      </c>
      <c r="BE14">
        <v>-7.03</v>
      </c>
      <c r="BF14">
        <v>3.69</v>
      </c>
      <c r="BG14">
        <v>-6.37</v>
      </c>
      <c r="BH14">
        <v>2.4500000000000002</v>
      </c>
      <c r="BI14">
        <v>1.23</v>
      </c>
      <c r="BJ14">
        <v>-12.79</v>
      </c>
      <c r="BK14">
        <v>-12.79</v>
      </c>
      <c r="BL14">
        <v>-12.79</v>
      </c>
      <c r="BM14">
        <v>-25.12</v>
      </c>
      <c r="BN14">
        <v>-25.12</v>
      </c>
      <c r="BO14">
        <v>-25.12</v>
      </c>
      <c r="BP14">
        <v>-42.24</v>
      </c>
      <c r="BQ14">
        <v>-42.24</v>
      </c>
      <c r="BR14">
        <v>-42.24</v>
      </c>
    </row>
    <row r="15" spans="1:70" x14ac:dyDescent="0.4">
      <c r="A15">
        <v>1.55</v>
      </c>
      <c r="B15">
        <v>7.31</v>
      </c>
      <c r="C15">
        <v>-0.51</v>
      </c>
      <c r="D15">
        <v>0.38</v>
      </c>
      <c r="E15">
        <v>1.83</v>
      </c>
      <c r="F15">
        <v>-0.15</v>
      </c>
      <c r="G15">
        <v>0.63</v>
      </c>
      <c r="H15">
        <v>3.03</v>
      </c>
      <c r="I15">
        <v>-0.24</v>
      </c>
      <c r="J15">
        <v>0.01</v>
      </c>
      <c r="K15">
        <v>1.43</v>
      </c>
      <c r="L15">
        <v>0.4</v>
      </c>
      <c r="M15">
        <v>-4.2</v>
      </c>
      <c r="N15">
        <v>-8.5399999999999991</v>
      </c>
      <c r="O15">
        <v>-0.69</v>
      </c>
      <c r="P15">
        <v>4.59</v>
      </c>
      <c r="Q15">
        <v>-0.48</v>
      </c>
      <c r="R15">
        <v>76.650000000000006</v>
      </c>
      <c r="S15">
        <v>81.45</v>
      </c>
      <c r="T15">
        <v>54.26</v>
      </c>
      <c r="U15">
        <v>33.409999999999997</v>
      </c>
      <c r="V15">
        <v>-11.44</v>
      </c>
      <c r="W15">
        <v>3.84</v>
      </c>
      <c r="X15">
        <v>-4.05</v>
      </c>
      <c r="Y15">
        <v>3.23</v>
      </c>
      <c r="Z15">
        <v>57.83</v>
      </c>
      <c r="AA15">
        <v>-31.97</v>
      </c>
      <c r="AB15">
        <v>-0.6</v>
      </c>
      <c r="AC15">
        <v>-10.08</v>
      </c>
      <c r="AD15">
        <v>3.51</v>
      </c>
      <c r="AE15">
        <v>-3.53</v>
      </c>
      <c r="AF15">
        <v>-1.76</v>
      </c>
      <c r="AG15">
        <v>26.57</v>
      </c>
      <c r="AH15">
        <v>26.57</v>
      </c>
      <c r="AI15">
        <v>26.57</v>
      </c>
      <c r="AJ15">
        <v>50.02</v>
      </c>
      <c r="AK15">
        <v>50.02</v>
      </c>
      <c r="AL15">
        <v>50.02</v>
      </c>
      <c r="AM15">
        <v>39.74</v>
      </c>
      <c r="AN15">
        <v>39.74</v>
      </c>
      <c r="AO15">
        <v>39.74</v>
      </c>
      <c r="AP15">
        <v>-4.33</v>
      </c>
      <c r="AQ15">
        <v>-1.95</v>
      </c>
      <c r="AR15">
        <v>-14.46</v>
      </c>
      <c r="AS15">
        <v>-27.59</v>
      </c>
      <c r="AT15">
        <v>-21.88</v>
      </c>
      <c r="AU15">
        <v>-67.819999999999993</v>
      </c>
      <c r="AV15">
        <v>-14.32</v>
      </c>
      <c r="AW15">
        <v>6.82</v>
      </c>
      <c r="AX15">
        <v>-16.07</v>
      </c>
      <c r="AY15">
        <v>-23.05</v>
      </c>
      <c r="AZ15">
        <v>-9.2899999999999991</v>
      </c>
      <c r="BA15">
        <v>40.6</v>
      </c>
      <c r="BB15">
        <v>-38.97</v>
      </c>
      <c r="BC15">
        <v>-64.8</v>
      </c>
      <c r="BD15">
        <v>35.840000000000003</v>
      </c>
      <c r="BE15">
        <v>-7.06</v>
      </c>
      <c r="BF15">
        <v>3.71</v>
      </c>
      <c r="BG15">
        <v>-6.26</v>
      </c>
      <c r="BH15">
        <v>2.69</v>
      </c>
      <c r="BI15">
        <v>1.34</v>
      </c>
      <c r="BJ15">
        <v>-12.66</v>
      </c>
      <c r="BK15">
        <v>-12.66</v>
      </c>
      <c r="BL15">
        <v>-12.66</v>
      </c>
      <c r="BM15">
        <v>-24.91</v>
      </c>
      <c r="BN15">
        <v>-24.91</v>
      </c>
      <c r="BO15">
        <v>-24.91</v>
      </c>
      <c r="BP15">
        <v>-42.09</v>
      </c>
      <c r="BQ15">
        <v>-42.09</v>
      </c>
      <c r="BR15">
        <v>-42.09</v>
      </c>
    </row>
    <row r="16" spans="1:70" x14ac:dyDescent="0.4">
      <c r="A16">
        <v>1.74</v>
      </c>
      <c r="B16">
        <v>7.37</v>
      </c>
      <c r="C16">
        <v>-0.62</v>
      </c>
      <c r="D16">
        <v>0.43</v>
      </c>
      <c r="E16">
        <v>1.84</v>
      </c>
      <c r="F16">
        <v>-0.18</v>
      </c>
      <c r="G16">
        <v>0.7</v>
      </c>
      <c r="H16">
        <v>3.06</v>
      </c>
      <c r="I16">
        <v>-0.28999999999999998</v>
      </c>
      <c r="J16">
        <v>0.02</v>
      </c>
      <c r="K16">
        <v>1.44</v>
      </c>
      <c r="L16">
        <v>0.4</v>
      </c>
      <c r="M16">
        <v>-3.98</v>
      </c>
      <c r="N16">
        <v>-8.64</v>
      </c>
      <c r="O16">
        <v>-0.56000000000000005</v>
      </c>
      <c r="P16">
        <v>5.22</v>
      </c>
      <c r="Q16">
        <v>-1.07</v>
      </c>
      <c r="R16">
        <v>76.89</v>
      </c>
      <c r="S16">
        <v>80.569999999999993</v>
      </c>
      <c r="T16">
        <v>54.77</v>
      </c>
      <c r="U16">
        <v>32.909999999999997</v>
      </c>
      <c r="V16">
        <v>-12.37</v>
      </c>
      <c r="W16">
        <v>5.15</v>
      </c>
      <c r="X16">
        <v>-4.3600000000000003</v>
      </c>
      <c r="Y16">
        <v>3.04</v>
      </c>
      <c r="Z16">
        <v>57.55</v>
      </c>
      <c r="AA16">
        <v>-32.340000000000003</v>
      </c>
      <c r="AB16">
        <v>-0.89</v>
      </c>
      <c r="AC16">
        <v>-9.36</v>
      </c>
      <c r="AD16">
        <v>3.52</v>
      </c>
      <c r="AE16">
        <v>-4.38</v>
      </c>
      <c r="AF16">
        <v>-2.19</v>
      </c>
      <c r="AG16">
        <v>26.55</v>
      </c>
      <c r="AH16">
        <v>26.55</v>
      </c>
      <c r="AI16">
        <v>26.55</v>
      </c>
      <c r="AJ16">
        <v>50.02</v>
      </c>
      <c r="AK16">
        <v>50.02</v>
      </c>
      <c r="AL16">
        <v>50.02</v>
      </c>
      <c r="AM16">
        <v>39.92</v>
      </c>
      <c r="AN16">
        <v>39.92</v>
      </c>
      <c r="AO16">
        <v>39.92</v>
      </c>
      <c r="AP16">
        <v>-4.41</v>
      </c>
      <c r="AQ16">
        <v>-2.08</v>
      </c>
      <c r="AR16">
        <v>-14.39</v>
      </c>
      <c r="AS16">
        <v>-27.76</v>
      </c>
      <c r="AT16">
        <v>-21.86</v>
      </c>
      <c r="AU16">
        <v>-67.569999999999993</v>
      </c>
      <c r="AV16">
        <v>-14.42</v>
      </c>
      <c r="AW16">
        <v>7.09</v>
      </c>
      <c r="AX16">
        <v>-16.100000000000001</v>
      </c>
      <c r="AY16">
        <v>-23.4</v>
      </c>
      <c r="AZ16">
        <v>-8.33</v>
      </c>
      <c r="BA16">
        <v>40.56</v>
      </c>
      <c r="BB16">
        <v>-38.909999999999997</v>
      </c>
      <c r="BC16">
        <v>-64.849999999999994</v>
      </c>
      <c r="BD16">
        <v>35.950000000000003</v>
      </c>
      <c r="BE16">
        <v>-7.1</v>
      </c>
      <c r="BF16">
        <v>3.63</v>
      </c>
      <c r="BG16">
        <v>-6.08</v>
      </c>
      <c r="BH16">
        <v>2.98</v>
      </c>
      <c r="BI16">
        <v>1.49</v>
      </c>
      <c r="BJ16">
        <v>-12.59</v>
      </c>
      <c r="BK16">
        <v>-12.59</v>
      </c>
      <c r="BL16">
        <v>-12.59</v>
      </c>
      <c r="BM16">
        <v>-24.71</v>
      </c>
      <c r="BN16">
        <v>-24.71</v>
      </c>
      <c r="BO16">
        <v>-24.71</v>
      </c>
      <c r="BP16">
        <v>-41.94</v>
      </c>
      <c r="BQ16">
        <v>-41.94</v>
      </c>
      <c r="BR16">
        <v>-41.94</v>
      </c>
    </row>
    <row r="17" spans="1:70" x14ac:dyDescent="0.4">
      <c r="A17">
        <v>1.95</v>
      </c>
      <c r="B17">
        <v>7.44</v>
      </c>
      <c r="C17">
        <v>-0.71</v>
      </c>
      <c r="D17">
        <v>0.48</v>
      </c>
      <c r="E17">
        <v>1.86</v>
      </c>
      <c r="F17">
        <v>-0.2</v>
      </c>
      <c r="G17">
        <v>0.79</v>
      </c>
      <c r="H17">
        <v>3.09</v>
      </c>
      <c r="I17">
        <v>-0.33</v>
      </c>
      <c r="J17">
        <v>0.03</v>
      </c>
      <c r="K17">
        <v>1.44</v>
      </c>
      <c r="L17">
        <v>0.4</v>
      </c>
      <c r="M17">
        <v>-3.77</v>
      </c>
      <c r="N17">
        <v>-8.74</v>
      </c>
      <c r="O17">
        <v>-0.42</v>
      </c>
      <c r="P17">
        <v>5.96</v>
      </c>
      <c r="Q17">
        <v>-1.6</v>
      </c>
      <c r="R17">
        <v>77.16</v>
      </c>
      <c r="S17">
        <v>79.430000000000007</v>
      </c>
      <c r="T17">
        <v>55.35</v>
      </c>
      <c r="U17">
        <v>32</v>
      </c>
      <c r="V17">
        <v>-12.85</v>
      </c>
      <c r="W17">
        <v>5.82</v>
      </c>
      <c r="X17">
        <v>-4.75</v>
      </c>
      <c r="Y17">
        <v>2.96</v>
      </c>
      <c r="Z17">
        <v>57.31</v>
      </c>
      <c r="AA17">
        <v>-32.51</v>
      </c>
      <c r="AB17">
        <v>-1.1200000000000001</v>
      </c>
      <c r="AC17">
        <v>-8.6999999999999993</v>
      </c>
      <c r="AD17">
        <v>3.85</v>
      </c>
      <c r="AE17">
        <v>-4.8899999999999997</v>
      </c>
      <c r="AF17">
        <v>-2.4500000000000002</v>
      </c>
      <c r="AG17">
        <v>26.5</v>
      </c>
      <c r="AH17">
        <v>26.5</v>
      </c>
      <c r="AI17">
        <v>26.5</v>
      </c>
      <c r="AJ17">
        <v>49.87</v>
      </c>
      <c r="AK17">
        <v>49.87</v>
      </c>
      <c r="AL17">
        <v>49.87</v>
      </c>
      <c r="AM17">
        <v>39.659999999999997</v>
      </c>
      <c r="AN17">
        <v>39.659999999999997</v>
      </c>
      <c r="AO17">
        <v>39.659999999999997</v>
      </c>
      <c r="AP17">
        <v>-4.4800000000000004</v>
      </c>
      <c r="AQ17">
        <v>-2.2200000000000002</v>
      </c>
      <c r="AR17">
        <v>-14.35</v>
      </c>
      <c r="AS17">
        <v>-27.93</v>
      </c>
      <c r="AT17">
        <v>-21.87</v>
      </c>
      <c r="AU17">
        <v>-67.36</v>
      </c>
      <c r="AV17">
        <v>-14.53</v>
      </c>
      <c r="AW17">
        <v>7.46</v>
      </c>
      <c r="AX17">
        <v>-16.11</v>
      </c>
      <c r="AY17">
        <v>-23.48</v>
      </c>
      <c r="AZ17">
        <v>-8.3699999999999992</v>
      </c>
      <c r="BA17">
        <v>40.840000000000003</v>
      </c>
      <c r="BB17">
        <v>-38.880000000000003</v>
      </c>
      <c r="BC17">
        <v>-64.84</v>
      </c>
      <c r="BD17">
        <v>36.01</v>
      </c>
      <c r="BE17">
        <v>-7.09</v>
      </c>
      <c r="BF17">
        <v>3.72</v>
      </c>
      <c r="BG17">
        <v>-5.95</v>
      </c>
      <c r="BH17">
        <v>3.23</v>
      </c>
      <c r="BI17">
        <v>1.62</v>
      </c>
      <c r="BJ17">
        <v>-12.41</v>
      </c>
      <c r="BK17">
        <v>-12.41</v>
      </c>
      <c r="BL17">
        <v>-12.41</v>
      </c>
      <c r="BM17">
        <v>-24.48</v>
      </c>
      <c r="BN17">
        <v>-24.48</v>
      </c>
      <c r="BO17">
        <v>-24.48</v>
      </c>
      <c r="BP17">
        <v>-41.71</v>
      </c>
      <c r="BQ17">
        <v>-41.71</v>
      </c>
      <c r="BR17">
        <v>-41.71</v>
      </c>
    </row>
    <row r="18" spans="1:70" x14ac:dyDescent="0.4">
      <c r="A18">
        <v>2.14</v>
      </c>
      <c r="B18">
        <v>7.53</v>
      </c>
      <c r="C18">
        <v>-0.8</v>
      </c>
      <c r="D18">
        <v>0.53</v>
      </c>
      <c r="E18">
        <v>1.89</v>
      </c>
      <c r="F18">
        <v>-0.23</v>
      </c>
      <c r="G18">
        <v>0.86</v>
      </c>
      <c r="H18">
        <v>3.13</v>
      </c>
      <c r="I18">
        <v>-0.37</v>
      </c>
      <c r="J18">
        <v>0.03</v>
      </c>
      <c r="K18">
        <v>1.45</v>
      </c>
      <c r="L18">
        <v>0.4</v>
      </c>
      <c r="M18">
        <v>-3.55</v>
      </c>
      <c r="N18">
        <v>-8.85</v>
      </c>
      <c r="O18">
        <v>-0.32</v>
      </c>
      <c r="P18">
        <v>6.78</v>
      </c>
      <c r="Q18">
        <v>-2.08</v>
      </c>
      <c r="R18">
        <v>77.42</v>
      </c>
      <c r="S18">
        <v>82.1</v>
      </c>
      <c r="T18">
        <v>61.03</v>
      </c>
      <c r="U18">
        <v>33.770000000000003</v>
      </c>
      <c r="V18">
        <v>-11.49</v>
      </c>
      <c r="W18">
        <v>0.42</v>
      </c>
      <c r="X18">
        <v>-3.59</v>
      </c>
      <c r="Y18">
        <v>2.93</v>
      </c>
      <c r="Z18">
        <v>57.24</v>
      </c>
      <c r="AA18">
        <v>-32.56</v>
      </c>
      <c r="AB18">
        <v>-1.19</v>
      </c>
      <c r="AC18">
        <v>-8.2899999999999991</v>
      </c>
      <c r="AD18">
        <v>4.29</v>
      </c>
      <c r="AE18">
        <v>-5</v>
      </c>
      <c r="AF18">
        <v>-2.5</v>
      </c>
      <c r="AG18">
        <v>26.78</v>
      </c>
      <c r="AH18">
        <v>26.78</v>
      </c>
      <c r="AI18">
        <v>26.78</v>
      </c>
      <c r="AJ18">
        <v>50.13</v>
      </c>
      <c r="AK18">
        <v>50.13</v>
      </c>
      <c r="AL18">
        <v>50.13</v>
      </c>
      <c r="AM18">
        <v>39.92</v>
      </c>
      <c r="AN18">
        <v>39.92</v>
      </c>
      <c r="AO18">
        <v>39.92</v>
      </c>
      <c r="AP18">
        <v>-4.47</v>
      </c>
      <c r="AQ18">
        <v>-2.37</v>
      </c>
      <c r="AR18">
        <v>-14.35</v>
      </c>
      <c r="AS18">
        <v>-28.13</v>
      </c>
      <c r="AT18">
        <v>-21.88</v>
      </c>
      <c r="AU18">
        <v>-67.19</v>
      </c>
      <c r="AV18">
        <v>-14.59</v>
      </c>
      <c r="AW18">
        <v>7.91</v>
      </c>
      <c r="AX18">
        <v>-16.04</v>
      </c>
      <c r="AY18">
        <v>-23.61</v>
      </c>
      <c r="AZ18">
        <v>-8.43</v>
      </c>
      <c r="BA18">
        <v>41.18</v>
      </c>
      <c r="BB18">
        <v>-38.86</v>
      </c>
      <c r="BC18">
        <v>-64.73</v>
      </c>
      <c r="BD18">
        <v>36.049999999999997</v>
      </c>
      <c r="BE18">
        <v>-6.99</v>
      </c>
      <c r="BF18">
        <v>3.69</v>
      </c>
      <c r="BG18">
        <v>-5.88</v>
      </c>
      <c r="BH18">
        <v>3.5</v>
      </c>
      <c r="BI18">
        <v>1.75</v>
      </c>
      <c r="BJ18">
        <v>-12.23</v>
      </c>
      <c r="BK18">
        <v>-12.23</v>
      </c>
      <c r="BL18">
        <v>-12.23</v>
      </c>
      <c r="BM18">
        <v>-24.31</v>
      </c>
      <c r="BN18">
        <v>-24.31</v>
      </c>
      <c r="BO18">
        <v>-24.31</v>
      </c>
      <c r="BP18">
        <v>-41.75</v>
      </c>
      <c r="BQ18">
        <v>-41.75</v>
      </c>
      <c r="BR18">
        <v>-41.75</v>
      </c>
    </row>
    <row r="19" spans="1:70" x14ac:dyDescent="0.4">
      <c r="A19">
        <v>2.33</v>
      </c>
      <c r="B19">
        <v>7.64</v>
      </c>
      <c r="C19">
        <v>-0.91</v>
      </c>
      <c r="D19">
        <v>0.56999999999999995</v>
      </c>
      <c r="E19">
        <v>1.91</v>
      </c>
      <c r="F19">
        <v>-0.26</v>
      </c>
      <c r="G19">
        <v>0.94</v>
      </c>
      <c r="H19">
        <v>3.17</v>
      </c>
      <c r="I19">
        <v>-0.42</v>
      </c>
      <c r="J19">
        <v>0.04</v>
      </c>
      <c r="K19">
        <v>1.45</v>
      </c>
      <c r="L19">
        <v>0.41</v>
      </c>
      <c r="M19">
        <v>-3.39</v>
      </c>
      <c r="N19">
        <v>-8.99</v>
      </c>
      <c r="O19">
        <v>-0.25</v>
      </c>
      <c r="P19">
        <v>7.45</v>
      </c>
      <c r="Q19">
        <v>-2.5</v>
      </c>
      <c r="R19">
        <v>77.569999999999993</v>
      </c>
      <c r="S19">
        <v>81.150000000000006</v>
      </c>
      <c r="T19">
        <v>60.97</v>
      </c>
      <c r="U19">
        <v>33.409999999999997</v>
      </c>
      <c r="V19">
        <v>-11.39</v>
      </c>
      <c r="W19">
        <v>0.08</v>
      </c>
      <c r="X19">
        <v>-4.66</v>
      </c>
      <c r="Y19">
        <v>2.93</v>
      </c>
      <c r="Z19">
        <v>57.27</v>
      </c>
      <c r="AA19">
        <v>-32.57</v>
      </c>
      <c r="AB19">
        <v>-1.17</v>
      </c>
      <c r="AC19">
        <v>-7.92</v>
      </c>
      <c r="AD19">
        <v>5.05</v>
      </c>
      <c r="AE19">
        <v>-4.6100000000000003</v>
      </c>
      <c r="AF19">
        <v>-2.31</v>
      </c>
      <c r="AG19">
        <v>27.15</v>
      </c>
      <c r="AH19">
        <v>27.15</v>
      </c>
      <c r="AI19">
        <v>27.15</v>
      </c>
      <c r="AJ19">
        <v>50.45</v>
      </c>
      <c r="AK19">
        <v>50.45</v>
      </c>
      <c r="AL19">
        <v>50.45</v>
      </c>
      <c r="AM19">
        <v>40.57</v>
      </c>
      <c r="AN19">
        <v>40.57</v>
      </c>
      <c r="AO19">
        <v>40.57</v>
      </c>
      <c r="AP19">
        <v>-4.45</v>
      </c>
      <c r="AQ19">
        <v>-2.5099999999999998</v>
      </c>
      <c r="AR19">
        <v>-14.37</v>
      </c>
      <c r="AS19">
        <v>-28.34</v>
      </c>
      <c r="AT19">
        <v>-21.92</v>
      </c>
      <c r="AU19">
        <v>-67.02</v>
      </c>
      <c r="AV19">
        <v>-14.59</v>
      </c>
      <c r="AW19">
        <v>8.24</v>
      </c>
      <c r="AX19">
        <v>-15.95</v>
      </c>
      <c r="AY19">
        <v>-23.79</v>
      </c>
      <c r="AZ19">
        <v>-8.48</v>
      </c>
      <c r="BA19">
        <v>41.37</v>
      </c>
      <c r="BB19">
        <v>-38.799999999999997</v>
      </c>
      <c r="BC19">
        <v>-64.75</v>
      </c>
      <c r="BD19">
        <v>36.17</v>
      </c>
      <c r="BE19">
        <v>-7</v>
      </c>
      <c r="BF19">
        <v>3.7</v>
      </c>
      <c r="BG19">
        <v>-5.81</v>
      </c>
      <c r="BH19">
        <v>3.81</v>
      </c>
      <c r="BI19">
        <v>1.91</v>
      </c>
      <c r="BJ19">
        <v>-12.02</v>
      </c>
      <c r="BK19">
        <v>-12.02</v>
      </c>
      <c r="BL19">
        <v>-12.02</v>
      </c>
      <c r="BM19">
        <v>-24.1</v>
      </c>
      <c r="BN19">
        <v>-24.1</v>
      </c>
      <c r="BO19">
        <v>-24.1</v>
      </c>
      <c r="BP19">
        <v>-41.72</v>
      </c>
      <c r="BQ19">
        <v>-41.72</v>
      </c>
      <c r="BR19">
        <v>-41.72</v>
      </c>
    </row>
    <row r="20" spans="1:70" x14ac:dyDescent="0.4">
      <c r="A20">
        <v>2.5099999999999998</v>
      </c>
      <c r="B20">
        <v>7.75</v>
      </c>
      <c r="C20">
        <v>-1.02</v>
      </c>
      <c r="D20">
        <v>0.62</v>
      </c>
      <c r="E20">
        <v>1.94</v>
      </c>
      <c r="F20">
        <v>-0.28999999999999998</v>
      </c>
      <c r="G20">
        <v>1.01</v>
      </c>
      <c r="H20">
        <v>3.22</v>
      </c>
      <c r="I20">
        <v>-0.46</v>
      </c>
      <c r="J20">
        <v>0.04</v>
      </c>
      <c r="K20">
        <v>1.46</v>
      </c>
      <c r="L20">
        <v>0.41</v>
      </c>
      <c r="M20">
        <v>-3.18</v>
      </c>
      <c r="N20">
        <v>-9.17</v>
      </c>
      <c r="O20">
        <v>-0.22</v>
      </c>
      <c r="P20">
        <v>7.97</v>
      </c>
      <c r="Q20">
        <v>-2.94</v>
      </c>
      <c r="R20">
        <v>77.64</v>
      </c>
      <c r="S20">
        <v>80.75</v>
      </c>
      <c r="T20">
        <v>61.05</v>
      </c>
      <c r="U20">
        <v>33.72</v>
      </c>
      <c r="V20">
        <v>-11.4</v>
      </c>
      <c r="W20">
        <v>-0.26</v>
      </c>
      <c r="X20">
        <v>-5.66</v>
      </c>
      <c r="Y20">
        <v>2.91</v>
      </c>
      <c r="Z20">
        <v>57.25</v>
      </c>
      <c r="AA20">
        <v>-32.61</v>
      </c>
      <c r="AB20">
        <v>-1.18</v>
      </c>
      <c r="AC20">
        <v>-7.71</v>
      </c>
      <c r="AD20">
        <v>5.6</v>
      </c>
      <c r="AE20">
        <v>-4.57</v>
      </c>
      <c r="AF20">
        <v>-2.2799999999999998</v>
      </c>
      <c r="AG20">
        <v>27.41</v>
      </c>
      <c r="AH20">
        <v>27.41</v>
      </c>
      <c r="AI20">
        <v>27.41</v>
      </c>
      <c r="AJ20">
        <v>50.71</v>
      </c>
      <c r="AK20">
        <v>50.71</v>
      </c>
      <c r="AL20">
        <v>50.71</v>
      </c>
      <c r="AM20">
        <v>41.14</v>
      </c>
      <c r="AN20">
        <v>41.14</v>
      </c>
      <c r="AO20">
        <v>41.14</v>
      </c>
      <c r="AP20">
        <v>-4.4400000000000004</v>
      </c>
      <c r="AQ20">
        <v>-2.63</v>
      </c>
      <c r="AR20">
        <v>-14.38</v>
      </c>
      <c r="AS20">
        <v>-28.58</v>
      </c>
      <c r="AT20">
        <v>-21.99</v>
      </c>
      <c r="AU20">
        <v>-66.849999999999994</v>
      </c>
      <c r="AV20">
        <v>-14.59</v>
      </c>
      <c r="AW20">
        <v>8.4</v>
      </c>
      <c r="AX20">
        <v>-15.88</v>
      </c>
      <c r="AY20">
        <v>-23.98</v>
      </c>
      <c r="AZ20">
        <v>-8.56</v>
      </c>
      <c r="BA20">
        <v>41.52</v>
      </c>
      <c r="BB20">
        <v>-38.729999999999997</v>
      </c>
      <c r="BC20">
        <v>-64.78</v>
      </c>
      <c r="BD20">
        <v>36.31</v>
      </c>
      <c r="BE20">
        <v>-7.03</v>
      </c>
      <c r="BF20">
        <v>3.77</v>
      </c>
      <c r="BG20">
        <v>-5.73</v>
      </c>
      <c r="BH20">
        <v>4.0999999999999996</v>
      </c>
      <c r="BI20">
        <v>2.0499999999999998</v>
      </c>
      <c r="BJ20">
        <v>-11.82</v>
      </c>
      <c r="BK20">
        <v>-11.82</v>
      </c>
      <c r="BL20">
        <v>-11.82</v>
      </c>
      <c r="BM20">
        <v>-23.87</v>
      </c>
      <c r="BN20">
        <v>-23.87</v>
      </c>
      <c r="BO20">
        <v>-23.87</v>
      </c>
      <c r="BP20">
        <v>-41.46</v>
      </c>
      <c r="BQ20">
        <v>-41.46</v>
      </c>
      <c r="BR20">
        <v>-41.46</v>
      </c>
    </row>
    <row r="21" spans="1:70" x14ac:dyDescent="0.4">
      <c r="A21">
        <v>2.7</v>
      </c>
      <c r="B21">
        <v>7.85</v>
      </c>
      <c r="C21">
        <v>-1.1200000000000001</v>
      </c>
      <c r="D21">
        <v>0.67</v>
      </c>
      <c r="E21">
        <v>1.97</v>
      </c>
      <c r="F21">
        <v>-0.31</v>
      </c>
      <c r="G21">
        <v>1.08</v>
      </c>
      <c r="H21">
        <v>3.26</v>
      </c>
      <c r="I21">
        <v>-0.51</v>
      </c>
      <c r="J21">
        <v>0.04</v>
      </c>
      <c r="K21">
        <v>1.46</v>
      </c>
      <c r="L21">
        <v>0.41</v>
      </c>
      <c r="M21">
        <v>-2.93</v>
      </c>
      <c r="N21">
        <v>-9.4</v>
      </c>
      <c r="O21">
        <v>-0.19</v>
      </c>
      <c r="P21">
        <v>8.5399999999999991</v>
      </c>
      <c r="Q21">
        <v>-3.35</v>
      </c>
      <c r="R21">
        <v>77.7</v>
      </c>
      <c r="S21">
        <v>80.64</v>
      </c>
      <c r="T21">
        <v>61.41</v>
      </c>
      <c r="U21">
        <v>34.24</v>
      </c>
      <c r="V21">
        <v>-11.32</v>
      </c>
      <c r="W21">
        <v>-0.5</v>
      </c>
      <c r="X21">
        <v>-6.38</v>
      </c>
      <c r="Y21">
        <v>2.86</v>
      </c>
      <c r="Z21">
        <v>57.18</v>
      </c>
      <c r="AA21">
        <v>-32.700000000000003</v>
      </c>
      <c r="AB21">
        <v>-1.25</v>
      </c>
      <c r="AC21">
        <v>-7.48</v>
      </c>
      <c r="AD21">
        <v>5.92</v>
      </c>
      <c r="AE21">
        <v>-4.51</v>
      </c>
      <c r="AF21">
        <v>-2.25</v>
      </c>
      <c r="AG21">
        <v>27.5</v>
      </c>
      <c r="AH21">
        <v>27.5</v>
      </c>
      <c r="AI21">
        <v>27.5</v>
      </c>
      <c r="AJ21">
        <v>50.77</v>
      </c>
      <c r="AK21">
        <v>50.77</v>
      </c>
      <c r="AL21">
        <v>50.77</v>
      </c>
      <c r="AM21">
        <v>41.45</v>
      </c>
      <c r="AN21">
        <v>41.45</v>
      </c>
      <c r="AO21">
        <v>41.45</v>
      </c>
      <c r="AP21">
        <v>-4.42</v>
      </c>
      <c r="AQ21">
        <v>-2.73</v>
      </c>
      <c r="AR21">
        <v>-14.37</v>
      </c>
      <c r="AS21">
        <v>-28.73</v>
      </c>
      <c r="AT21">
        <v>-22.11</v>
      </c>
      <c r="AU21">
        <v>-66.680000000000007</v>
      </c>
      <c r="AV21">
        <v>-14.56</v>
      </c>
      <c r="AW21">
        <v>8.5299999999999994</v>
      </c>
      <c r="AX21">
        <v>-15.84</v>
      </c>
      <c r="AY21">
        <v>-24.21</v>
      </c>
      <c r="AZ21">
        <v>-8.66</v>
      </c>
      <c r="BA21">
        <v>41.68</v>
      </c>
      <c r="BB21">
        <v>-38.659999999999997</v>
      </c>
      <c r="BC21">
        <v>-64.81</v>
      </c>
      <c r="BD21">
        <v>36.46</v>
      </c>
      <c r="BE21">
        <v>-7.06</v>
      </c>
      <c r="BF21">
        <v>3.9</v>
      </c>
      <c r="BG21">
        <v>-5.65</v>
      </c>
      <c r="BH21">
        <v>4.34</v>
      </c>
      <c r="BI21">
        <v>2.17</v>
      </c>
      <c r="BJ21">
        <v>-11.66</v>
      </c>
      <c r="BK21">
        <v>-11.66</v>
      </c>
      <c r="BL21">
        <v>-11.66</v>
      </c>
      <c r="BM21">
        <v>-23.67</v>
      </c>
      <c r="BN21">
        <v>-23.67</v>
      </c>
      <c r="BO21">
        <v>-23.67</v>
      </c>
      <c r="BP21">
        <v>-41.2</v>
      </c>
      <c r="BQ21">
        <v>-41.2</v>
      </c>
      <c r="BR21">
        <v>-41.2</v>
      </c>
    </row>
    <row r="22" spans="1:70" x14ac:dyDescent="0.4">
      <c r="A22">
        <v>2.5099999999999998</v>
      </c>
      <c r="B22">
        <v>7.96</v>
      </c>
      <c r="C22">
        <v>-1.3</v>
      </c>
      <c r="D22">
        <v>0.62</v>
      </c>
      <c r="E22">
        <v>1.99</v>
      </c>
      <c r="F22">
        <v>-0.36</v>
      </c>
      <c r="G22">
        <v>1</v>
      </c>
      <c r="H22">
        <v>3.31</v>
      </c>
      <c r="I22">
        <v>-0.57999999999999996</v>
      </c>
      <c r="J22">
        <v>0.05</v>
      </c>
      <c r="K22">
        <v>1.47</v>
      </c>
      <c r="L22">
        <v>0.42</v>
      </c>
      <c r="M22">
        <v>-2.57</v>
      </c>
      <c r="N22">
        <v>-9.66</v>
      </c>
      <c r="O22">
        <v>-0.14000000000000001</v>
      </c>
      <c r="P22">
        <v>9.26</v>
      </c>
      <c r="Q22">
        <v>-3.64</v>
      </c>
      <c r="R22">
        <v>77.77</v>
      </c>
      <c r="S22">
        <v>80.42</v>
      </c>
      <c r="T22">
        <v>61.91</v>
      </c>
      <c r="U22">
        <v>34.47</v>
      </c>
      <c r="V22">
        <v>-11.15</v>
      </c>
      <c r="W22">
        <v>-0.54</v>
      </c>
      <c r="X22">
        <v>-6.91</v>
      </c>
      <c r="Y22">
        <v>2.84</v>
      </c>
      <c r="Z22">
        <v>57.1</v>
      </c>
      <c r="AA22">
        <v>-32.75</v>
      </c>
      <c r="AB22">
        <v>-1.33</v>
      </c>
      <c r="AC22">
        <v>-7.05</v>
      </c>
      <c r="AD22">
        <v>6.39</v>
      </c>
      <c r="AE22">
        <v>-4.37</v>
      </c>
      <c r="AF22">
        <v>-2.19</v>
      </c>
      <c r="AG22">
        <v>27.48</v>
      </c>
      <c r="AH22">
        <v>27.48</v>
      </c>
      <c r="AI22">
        <v>27.48</v>
      </c>
      <c r="AJ22">
        <v>50.81</v>
      </c>
      <c r="AK22">
        <v>50.81</v>
      </c>
      <c r="AL22">
        <v>50.81</v>
      </c>
      <c r="AM22">
        <v>41.66</v>
      </c>
      <c r="AN22">
        <v>41.66</v>
      </c>
      <c r="AO22">
        <v>41.66</v>
      </c>
      <c r="AP22">
        <v>-4.37</v>
      </c>
      <c r="AQ22">
        <v>-2.85</v>
      </c>
      <c r="AR22">
        <v>-14.38</v>
      </c>
      <c r="AS22">
        <v>-28.8</v>
      </c>
      <c r="AT22">
        <v>-22.29</v>
      </c>
      <c r="AU22">
        <v>-66.540000000000006</v>
      </c>
      <c r="AV22">
        <v>-14.49</v>
      </c>
      <c r="AW22">
        <v>8.75</v>
      </c>
      <c r="AX22">
        <v>-15.81</v>
      </c>
      <c r="AY22">
        <v>-24.44</v>
      </c>
      <c r="AZ22">
        <v>-8.76</v>
      </c>
      <c r="BA22">
        <v>41.89</v>
      </c>
      <c r="BB22">
        <v>-38.590000000000003</v>
      </c>
      <c r="BC22">
        <v>-64.84</v>
      </c>
      <c r="BD22">
        <v>36.590000000000003</v>
      </c>
      <c r="BE22">
        <v>-7.09</v>
      </c>
      <c r="BF22">
        <v>3.95</v>
      </c>
      <c r="BG22">
        <v>-5.59</v>
      </c>
      <c r="BH22">
        <v>4.54</v>
      </c>
      <c r="BI22">
        <v>2.27</v>
      </c>
      <c r="BJ22">
        <v>-11.57</v>
      </c>
      <c r="BK22">
        <v>-11.57</v>
      </c>
      <c r="BL22">
        <v>-11.57</v>
      </c>
      <c r="BM22">
        <v>-23.5</v>
      </c>
      <c r="BN22">
        <v>-23.5</v>
      </c>
      <c r="BO22">
        <v>-23.5</v>
      </c>
      <c r="BP22">
        <v>-41.15</v>
      </c>
      <c r="BQ22">
        <v>-41.15</v>
      </c>
      <c r="BR22">
        <v>-41.15</v>
      </c>
    </row>
    <row r="23" spans="1:70" x14ac:dyDescent="0.4">
      <c r="A23">
        <v>2.33</v>
      </c>
      <c r="B23">
        <v>8.08</v>
      </c>
      <c r="C23">
        <v>-1.48</v>
      </c>
      <c r="D23">
        <v>0.56999999999999995</v>
      </c>
      <c r="E23">
        <v>2.02</v>
      </c>
      <c r="F23">
        <v>-0.4</v>
      </c>
      <c r="G23">
        <v>0.91</v>
      </c>
      <c r="H23">
        <v>3.36</v>
      </c>
      <c r="I23">
        <v>-0.65</v>
      </c>
      <c r="J23">
        <v>0.05</v>
      </c>
      <c r="K23">
        <v>1.48</v>
      </c>
      <c r="L23">
        <v>0.42</v>
      </c>
      <c r="M23">
        <v>-2.2400000000000002</v>
      </c>
      <c r="N23">
        <v>-9.92</v>
      </c>
      <c r="O23">
        <v>-0.05</v>
      </c>
      <c r="P23">
        <v>10.19</v>
      </c>
      <c r="Q23">
        <v>-3.74</v>
      </c>
      <c r="R23">
        <v>77.88</v>
      </c>
      <c r="S23">
        <v>80.03</v>
      </c>
      <c r="T23">
        <v>62.37</v>
      </c>
      <c r="U23">
        <v>34.35</v>
      </c>
      <c r="V23">
        <v>-10.84</v>
      </c>
      <c r="W23">
        <v>-0.55000000000000004</v>
      </c>
      <c r="X23">
        <v>-7.19</v>
      </c>
      <c r="Y23">
        <v>2.81</v>
      </c>
      <c r="Z23">
        <v>57.07</v>
      </c>
      <c r="AA23">
        <v>-32.799999999999997</v>
      </c>
      <c r="AB23">
        <v>-1.36</v>
      </c>
      <c r="AC23">
        <v>-6.61</v>
      </c>
      <c r="AD23">
        <v>6.81</v>
      </c>
      <c r="AE23">
        <v>-4.09</v>
      </c>
      <c r="AF23">
        <v>-2.04</v>
      </c>
      <c r="AG23">
        <v>27.46</v>
      </c>
      <c r="AH23">
        <v>27.46</v>
      </c>
      <c r="AI23">
        <v>27.46</v>
      </c>
      <c r="AJ23">
        <v>50.92</v>
      </c>
      <c r="AK23">
        <v>50.92</v>
      </c>
      <c r="AL23">
        <v>50.92</v>
      </c>
      <c r="AM23">
        <v>41.83</v>
      </c>
      <c r="AN23">
        <v>41.83</v>
      </c>
      <c r="AO23">
        <v>41.83</v>
      </c>
      <c r="AP23">
        <v>-4.24</v>
      </c>
      <c r="AQ23">
        <v>-3.01</v>
      </c>
      <c r="AR23">
        <v>-14.4</v>
      </c>
      <c r="AS23">
        <v>-28.87</v>
      </c>
      <c r="AT23">
        <v>-22.43</v>
      </c>
      <c r="AU23">
        <v>-66.45</v>
      </c>
      <c r="AV23">
        <v>-14.4</v>
      </c>
      <c r="AW23">
        <v>9.01</v>
      </c>
      <c r="AX23">
        <v>-15.78</v>
      </c>
      <c r="AY23">
        <v>-24.58</v>
      </c>
      <c r="AZ23">
        <v>-8.83</v>
      </c>
      <c r="BA23">
        <v>42.1</v>
      </c>
      <c r="BB23">
        <v>-38.549999999999997</v>
      </c>
      <c r="BC23">
        <v>-64.86</v>
      </c>
      <c r="BD23">
        <v>36.67</v>
      </c>
      <c r="BE23">
        <v>-7.11</v>
      </c>
      <c r="BF23">
        <v>3.94</v>
      </c>
      <c r="BG23">
        <v>-5.54</v>
      </c>
      <c r="BH23">
        <v>4.67</v>
      </c>
      <c r="BI23">
        <v>2.33</v>
      </c>
      <c r="BJ23">
        <v>-11.52</v>
      </c>
      <c r="BK23">
        <v>-11.52</v>
      </c>
      <c r="BL23">
        <v>-11.52</v>
      </c>
      <c r="BM23">
        <v>-23.35</v>
      </c>
      <c r="BN23">
        <v>-23.35</v>
      </c>
      <c r="BO23">
        <v>-23.35</v>
      </c>
      <c r="BP23">
        <v>-41.14</v>
      </c>
      <c r="BQ23">
        <v>-41.14</v>
      </c>
      <c r="BR23">
        <v>-41.14</v>
      </c>
    </row>
    <row r="24" spans="1:70" x14ac:dyDescent="0.4">
      <c r="A24">
        <v>2.54</v>
      </c>
      <c r="B24">
        <v>8.17</v>
      </c>
      <c r="C24">
        <v>-1.56</v>
      </c>
      <c r="D24">
        <v>0.62</v>
      </c>
      <c r="E24">
        <v>2.0499999999999998</v>
      </c>
      <c r="F24">
        <v>-0.42</v>
      </c>
      <c r="G24">
        <v>1</v>
      </c>
      <c r="H24">
        <v>3.4</v>
      </c>
      <c r="I24">
        <v>-0.69</v>
      </c>
      <c r="J24">
        <v>0.05</v>
      </c>
      <c r="K24">
        <v>1.48</v>
      </c>
      <c r="L24">
        <v>0.42</v>
      </c>
      <c r="M24">
        <v>-1.97</v>
      </c>
      <c r="N24">
        <v>-10.130000000000001</v>
      </c>
      <c r="O24">
        <v>0.04</v>
      </c>
      <c r="P24">
        <v>11.17</v>
      </c>
      <c r="Q24">
        <v>-3.74</v>
      </c>
      <c r="R24">
        <v>77.930000000000007</v>
      </c>
      <c r="S24">
        <v>79.349999999999994</v>
      </c>
      <c r="T24">
        <v>62.41</v>
      </c>
      <c r="U24">
        <v>33.880000000000003</v>
      </c>
      <c r="V24">
        <v>-10.44</v>
      </c>
      <c r="W24">
        <v>-0.56000000000000005</v>
      </c>
      <c r="X24">
        <v>-7.2</v>
      </c>
      <c r="Y24">
        <v>2.7</v>
      </c>
      <c r="Z24">
        <v>57.31</v>
      </c>
      <c r="AA24">
        <v>-33.020000000000003</v>
      </c>
      <c r="AB24">
        <v>-1.1200000000000001</v>
      </c>
      <c r="AC24">
        <v>-6.37</v>
      </c>
      <c r="AD24">
        <v>7.38</v>
      </c>
      <c r="AE24">
        <v>-3.76</v>
      </c>
      <c r="AF24">
        <v>-1.88</v>
      </c>
      <c r="AG24">
        <v>27.54</v>
      </c>
      <c r="AH24">
        <v>27.54</v>
      </c>
      <c r="AI24">
        <v>27.54</v>
      </c>
      <c r="AJ24">
        <v>51.13</v>
      </c>
      <c r="AK24">
        <v>51.13</v>
      </c>
      <c r="AL24">
        <v>51.13</v>
      </c>
      <c r="AM24">
        <v>42.08</v>
      </c>
      <c r="AN24">
        <v>42.08</v>
      </c>
      <c r="AO24">
        <v>42.08</v>
      </c>
      <c r="AP24">
        <v>-4.0599999999999996</v>
      </c>
      <c r="AQ24">
        <v>-3.16</v>
      </c>
      <c r="AR24">
        <v>-14.44</v>
      </c>
      <c r="AS24">
        <v>-28.99</v>
      </c>
      <c r="AT24">
        <v>-22.55</v>
      </c>
      <c r="AU24">
        <v>-66.37</v>
      </c>
      <c r="AV24">
        <v>-14.29</v>
      </c>
      <c r="AW24">
        <v>9.23</v>
      </c>
      <c r="AX24">
        <v>-15.72</v>
      </c>
      <c r="AY24">
        <v>-24.68</v>
      </c>
      <c r="AZ24">
        <v>-8.89</v>
      </c>
      <c r="BA24">
        <v>42.29</v>
      </c>
      <c r="BB24">
        <v>-38.51</v>
      </c>
      <c r="BC24">
        <v>-64.89</v>
      </c>
      <c r="BD24">
        <v>36.74</v>
      </c>
      <c r="BE24">
        <v>-7.14</v>
      </c>
      <c r="BF24">
        <v>3.96</v>
      </c>
      <c r="BG24">
        <v>-5.51</v>
      </c>
      <c r="BH24">
        <v>4.82</v>
      </c>
      <c r="BI24">
        <v>2.41</v>
      </c>
      <c r="BJ24">
        <v>-11.44</v>
      </c>
      <c r="BK24">
        <v>-11.44</v>
      </c>
      <c r="BL24">
        <v>-11.44</v>
      </c>
      <c r="BM24">
        <v>-23.2</v>
      </c>
      <c r="BN24">
        <v>-23.2</v>
      </c>
      <c r="BO24">
        <v>-23.2</v>
      </c>
      <c r="BP24">
        <v>-40.58</v>
      </c>
      <c r="BQ24">
        <v>-40.58</v>
      </c>
      <c r="BR24">
        <v>-40.58</v>
      </c>
    </row>
    <row r="25" spans="1:70" x14ac:dyDescent="0.4">
      <c r="A25">
        <v>2.75</v>
      </c>
      <c r="B25">
        <v>8.26</v>
      </c>
      <c r="C25">
        <v>-1.62</v>
      </c>
      <c r="D25">
        <v>0.67</v>
      </c>
      <c r="E25">
        <v>2.0699999999999998</v>
      </c>
      <c r="F25">
        <v>-0.44</v>
      </c>
      <c r="G25">
        <v>1.08</v>
      </c>
      <c r="H25">
        <v>3.44</v>
      </c>
      <c r="I25">
        <v>-0.72</v>
      </c>
      <c r="J25">
        <v>0.05</v>
      </c>
      <c r="K25">
        <v>1.48</v>
      </c>
      <c r="L25">
        <v>0.43</v>
      </c>
      <c r="M25">
        <v>-1.71</v>
      </c>
      <c r="N25">
        <v>-10.31</v>
      </c>
      <c r="O25">
        <v>0.09</v>
      </c>
      <c r="P25">
        <v>11.83</v>
      </c>
      <c r="Q25">
        <v>-3.78</v>
      </c>
      <c r="R25">
        <v>77.98</v>
      </c>
      <c r="S25">
        <v>78.92</v>
      </c>
      <c r="T25">
        <v>62.07</v>
      </c>
      <c r="U25">
        <v>33.71</v>
      </c>
      <c r="V25">
        <v>-10.050000000000001</v>
      </c>
      <c r="W25">
        <v>-0.65</v>
      </c>
      <c r="X25">
        <v>-7</v>
      </c>
      <c r="Y25">
        <v>2.4300000000000002</v>
      </c>
      <c r="Z25">
        <v>57.45</v>
      </c>
      <c r="AA25">
        <v>-33.56</v>
      </c>
      <c r="AB25">
        <v>-0.98</v>
      </c>
      <c r="AC25">
        <v>-5.62</v>
      </c>
      <c r="AD25">
        <v>8.07</v>
      </c>
      <c r="AE25">
        <v>-3.39</v>
      </c>
      <c r="AF25">
        <v>-1.69</v>
      </c>
      <c r="AG25">
        <v>27.69</v>
      </c>
      <c r="AH25">
        <v>27.69</v>
      </c>
      <c r="AI25">
        <v>27.69</v>
      </c>
      <c r="AJ25">
        <v>51.37</v>
      </c>
      <c r="AK25">
        <v>51.37</v>
      </c>
      <c r="AL25">
        <v>51.37</v>
      </c>
      <c r="AM25">
        <v>42.46</v>
      </c>
      <c r="AN25">
        <v>42.46</v>
      </c>
      <c r="AO25">
        <v>42.46</v>
      </c>
      <c r="AP25">
        <v>-3.98</v>
      </c>
      <c r="AQ25">
        <v>-3.31</v>
      </c>
      <c r="AR25">
        <v>-14.44</v>
      </c>
      <c r="AS25">
        <v>-29.08</v>
      </c>
      <c r="AT25">
        <v>-22.71</v>
      </c>
      <c r="AU25">
        <v>-66.290000000000006</v>
      </c>
      <c r="AV25">
        <v>-14.19</v>
      </c>
      <c r="AW25">
        <v>9.2899999999999991</v>
      </c>
      <c r="AX25">
        <v>-15.63</v>
      </c>
      <c r="AY25">
        <v>-24.76</v>
      </c>
      <c r="AZ25">
        <v>-8.93</v>
      </c>
      <c r="BA25">
        <v>42.37</v>
      </c>
      <c r="BB25">
        <v>-38.47</v>
      </c>
      <c r="BC25">
        <v>-64.92</v>
      </c>
      <c r="BD25">
        <v>36.83</v>
      </c>
      <c r="BE25">
        <v>-7.17</v>
      </c>
      <c r="BF25">
        <v>3.94</v>
      </c>
      <c r="BG25">
        <v>-5.42</v>
      </c>
      <c r="BH25">
        <v>4.97</v>
      </c>
      <c r="BI25">
        <v>2.4900000000000002</v>
      </c>
      <c r="BJ25">
        <v>-11.29</v>
      </c>
      <c r="BK25">
        <v>-11.29</v>
      </c>
      <c r="BL25">
        <v>-11.29</v>
      </c>
      <c r="BM25">
        <v>-23.04</v>
      </c>
      <c r="BN25">
        <v>-23.04</v>
      </c>
      <c r="BO25">
        <v>-23.04</v>
      </c>
      <c r="BP25">
        <v>-40.35</v>
      </c>
      <c r="BQ25">
        <v>-40.35</v>
      </c>
      <c r="BR25">
        <v>-40.35</v>
      </c>
    </row>
    <row r="26" spans="1:70" x14ac:dyDescent="0.4">
      <c r="A26">
        <v>3.49</v>
      </c>
      <c r="B26">
        <v>8.42</v>
      </c>
      <c r="C26">
        <v>-1.42</v>
      </c>
      <c r="D26">
        <v>0.86</v>
      </c>
      <c r="E26">
        <v>2.11</v>
      </c>
      <c r="F26">
        <v>-0.4</v>
      </c>
      <c r="G26">
        <v>1.39</v>
      </c>
      <c r="H26">
        <v>3.5</v>
      </c>
      <c r="I26">
        <v>-0.65</v>
      </c>
      <c r="J26">
        <v>7.0000000000000007E-2</v>
      </c>
      <c r="K26">
        <v>1.47</v>
      </c>
      <c r="L26">
        <v>0.43</v>
      </c>
      <c r="M26">
        <v>-1.42</v>
      </c>
      <c r="N26">
        <v>-10.48</v>
      </c>
      <c r="O26">
        <v>0.11</v>
      </c>
      <c r="P26">
        <v>12.35</v>
      </c>
      <c r="Q26">
        <v>-3.87</v>
      </c>
      <c r="R26">
        <v>77.97</v>
      </c>
      <c r="S26">
        <v>78.099999999999994</v>
      </c>
      <c r="T26">
        <v>61.17</v>
      </c>
      <c r="U26">
        <v>33.29</v>
      </c>
      <c r="V26">
        <v>-9.73</v>
      </c>
      <c r="W26">
        <v>-0.77</v>
      </c>
      <c r="X26">
        <v>-6.56</v>
      </c>
      <c r="Y26">
        <v>2.0499999999999998</v>
      </c>
      <c r="Z26">
        <v>57.26</v>
      </c>
      <c r="AA26">
        <v>-34.32</v>
      </c>
      <c r="AB26">
        <v>-1.18</v>
      </c>
      <c r="AC26">
        <v>-4.07</v>
      </c>
      <c r="AD26">
        <v>9.01</v>
      </c>
      <c r="AE26">
        <v>-2.77</v>
      </c>
      <c r="AF26">
        <v>-1.39</v>
      </c>
      <c r="AG26">
        <v>27.41</v>
      </c>
      <c r="AH26">
        <v>27.41</v>
      </c>
      <c r="AI26">
        <v>27.41</v>
      </c>
      <c r="AJ26">
        <v>51.65</v>
      </c>
      <c r="AK26">
        <v>51.65</v>
      </c>
      <c r="AL26">
        <v>51.65</v>
      </c>
      <c r="AM26">
        <v>43.03</v>
      </c>
      <c r="AN26">
        <v>43.03</v>
      </c>
      <c r="AO26">
        <v>43.03</v>
      </c>
      <c r="AP26">
        <v>-3.98</v>
      </c>
      <c r="AQ26">
        <v>-3.43</v>
      </c>
      <c r="AR26">
        <v>-14.41</v>
      </c>
      <c r="AS26">
        <v>-29.1</v>
      </c>
      <c r="AT26">
        <v>-22.92</v>
      </c>
      <c r="AU26">
        <v>-66.22</v>
      </c>
      <c r="AV26">
        <v>-14.12</v>
      </c>
      <c r="AW26">
        <v>9.27</v>
      </c>
      <c r="AX26">
        <v>-15.57</v>
      </c>
      <c r="AY26">
        <v>-24.84</v>
      </c>
      <c r="AZ26">
        <v>-8.9600000000000009</v>
      </c>
      <c r="BA26">
        <v>42.43</v>
      </c>
      <c r="BB26">
        <v>-38.43</v>
      </c>
      <c r="BC26">
        <v>-64.94</v>
      </c>
      <c r="BD26">
        <v>36.909999999999997</v>
      </c>
      <c r="BE26">
        <v>-7.2</v>
      </c>
      <c r="BF26">
        <v>3.9</v>
      </c>
      <c r="BG26">
        <v>-5.28</v>
      </c>
      <c r="BH26">
        <v>5.15</v>
      </c>
      <c r="BI26">
        <v>2.57</v>
      </c>
      <c r="BJ26">
        <v>-11.13</v>
      </c>
      <c r="BK26">
        <v>-11.13</v>
      </c>
      <c r="BL26">
        <v>-11.13</v>
      </c>
      <c r="BM26">
        <v>-22.88</v>
      </c>
      <c r="BN26">
        <v>-22.88</v>
      </c>
      <c r="BO26">
        <v>-22.88</v>
      </c>
      <c r="BP26">
        <v>-39.82</v>
      </c>
      <c r="BQ26">
        <v>-39.82</v>
      </c>
      <c r="BR26">
        <v>-39.82</v>
      </c>
    </row>
    <row r="27" spans="1:70" x14ac:dyDescent="0.4">
      <c r="A27">
        <v>3.56</v>
      </c>
      <c r="B27">
        <v>8.58</v>
      </c>
      <c r="C27">
        <v>-1.46</v>
      </c>
      <c r="D27">
        <v>0.88</v>
      </c>
      <c r="E27">
        <v>2.15</v>
      </c>
      <c r="F27">
        <v>-0.41</v>
      </c>
      <c r="G27">
        <v>1.42</v>
      </c>
      <c r="H27">
        <v>3.57</v>
      </c>
      <c r="I27">
        <v>-0.67</v>
      </c>
      <c r="J27">
        <v>0.09</v>
      </c>
      <c r="K27">
        <v>1.46</v>
      </c>
      <c r="L27">
        <v>0.44</v>
      </c>
      <c r="M27">
        <v>-1.19</v>
      </c>
      <c r="N27">
        <v>-10.65</v>
      </c>
      <c r="O27">
        <v>0.12</v>
      </c>
      <c r="P27">
        <v>12.62</v>
      </c>
      <c r="Q27">
        <v>-3.8</v>
      </c>
      <c r="R27">
        <v>77.95</v>
      </c>
      <c r="S27">
        <v>77.459999999999994</v>
      </c>
      <c r="T27">
        <v>60.01</v>
      </c>
      <c r="U27">
        <v>32.950000000000003</v>
      </c>
      <c r="V27">
        <v>-9.6999999999999993</v>
      </c>
      <c r="W27">
        <v>-0.86</v>
      </c>
      <c r="X27">
        <v>-6.02</v>
      </c>
      <c r="Y27">
        <v>1.8</v>
      </c>
      <c r="Z27">
        <v>57.05</v>
      </c>
      <c r="AA27">
        <v>-34.83</v>
      </c>
      <c r="AB27">
        <v>-1.38</v>
      </c>
      <c r="AC27">
        <v>-2.77</v>
      </c>
      <c r="AD27">
        <v>10.38</v>
      </c>
      <c r="AE27">
        <v>-2.04</v>
      </c>
      <c r="AF27">
        <v>-1.02</v>
      </c>
      <c r="AG27">
        <v>26.93</v>
      </c>
      <c r="AH27">
        <v>26.93</v>
      </c>
      <c r="AI27">
        <v>26.93</v>
      </c>
      <c r="AJ27">
        <v>52.04</v>
      </c>
      <c r="AK27">
        <v>52.04</v>
      </c>
      <c r="AL27">
        <v>52.04</v>
      </c>
      <c r="AM27">
        <v>44.03</v>
      </c>
      <c r="AN27">
        <v>44.03</v>
      </c>
      <c r="AO27">
        <v>44.03</v>
      </c>
      <c r="AP27">
        <v>-4.03</v>
      </c>
      <c r="AQ27">
        <v>-3.56</v>
      </c>
      <c r="AR27">
        <v>-14.36</v>
      </c>
      <c r="AS27">
        <v>-29.14</v>
      </c>
      <c r="AT27">
        <v>-23.13</v>
      </c>
      <c r="AU27">
        <v>-66.11</v>
      </c>
      <c r="AV27">
        <v>-14.01</v>
      </c>
      <c r="AW27">
        <v>9.15</v>
      </c>
      <c r="AX27">
        <v>-15.49</v>
      </c>
      <c r="AY27">
        <v>-24.9</v>
      </c>
      <c r="AZ27">
        <v>-9.02</v>
      </c>
      <c r="BA27">
        <v>42.44</v>
      </c>
      <c r="BB27">
        <v>-38.380000000000003</v>
      </c>
      <c r="BC27">
        <v>-64.930000000000007</v>
      </c>
      <c r="BD27">
        <v>37.020000000000003</v>
      </c>
      <c r="BE27">
        <v>-7.18</v>
      </c>
      <c r="BF27">
        <v>3.88</v>
      </c>
      <c r="BG27">
        <v>-5.13</v>
      </c>
      <c r="BH27">
        <v>5.26</v>
      </c>
      <c r="BI27">
        <v>2.63</v>
      </c>
      <c r="BJ27">
        <v>-11</v>
      </c>
      <c r="BK27">
        <v>-11</v>
      </c>
      <c r="BL27">
        <v>-11</v>
      </c>
      <c r="BM27">
        <v>-22.74</v>
      </c>
      <c r="BN27">
        <v>-22.74</v>
      </c>
      <c r="BO27">
        <v>-22.74</v>
      </c>
      <c r="BP27">
        <v>-39.64</v>
      </c>
      <c r="BQ27">
        <v>-39.64</v>
      </c>
      <c r="BR27">
        <v>-39.64</v>
      </c>
    </row>
    <row r="28" spans="1:70" x14ac:dyDescent="0.4">
      <c r="A28">
        <v>3.62</v>
      </c>
      <c r="B28">
        <v>8.7100000000000009</v>
      </c>
      <c r="C28">
        <v>-1.47</v>
      </c>
      <c r="D28">
        <v>0.89</v>
      </c>
      <c r="E28">
        <v>2.1800000000000002</v>
      </c>
      <c r="F28">
        <v>-0.42</v>
      </c>
      <c r="G28">
        <v>1.44</v>
      </c>
      <c r="H28">
        <v>3.62</v>
      </c>
      <c r="I28">
        <v>-0.68</v>
      </c>
      <c r="J28">
        <v>0.09</v>
      </c>
      <c r="K28">
        <v>1.46</v>
      </c>
      <c r="L28">
        <v>0.44</v>
      </c>
      <c r="M28">
        <v>-0.99</v>
      </c>
      <c r="N28">
        <v>-10.78</v>
      </c>
      <c r="O28">
        <v>0.12</v>
      </c>
      <c r="P28">
        <v>12.63</v>
      </c>
      <c r="Q28">
        <v>-3.93</v>
      </c>
      <c r="R28">
        <v>78.09</v>
      </c>
      <c r="S28">
        <v>77.099999999999994</v>
      </c>
      <c r="T28">
        <v>59.19</v>
      </c>
      <c r="U28">
        <v>32.880000000000003</v>
      </c>
      <c r="V28">
        <v>-10.02</v>
      </c>
      <c r="W28">
        <v>-0.91</v>
      </c>
      <c r="X28">
        <v>-5.33</v>
      </c>
      <c r="Y28">
        <v>2.75</v>
      </c>
      <c r="Z28">
        <v>58.19</v>
      </c>
      <c r="AA28">
        <v>-32.93</v>
      </c>
      <c r="AB28">
        <v>-0.24</v>
      </c>
      <c r="AC28">
        <v>-6.04</v>
      </c>
      <c r="AD28">
        <v>10.72</v>
      </c>
      <c r="AE28">
        <v>-2.65</v>
      </c>
      <c r="AF28">
        <v>-1.32</v>
      </c>
      <c r="AG28">
        <v>26.98</v>
      </c>
      <c r="AH28">
        <v>26.98</v>
      </c>
      <c r="AI28">
        <v>26.98</v>
      </c>
      <c r="AJ28">
        <v>52.55</v>
      </c>
      <c r="AK28">
        <v>52.55</v>
      </c>
      <c r="AL28">
        <v>52.55</v>
      </c>
      <c r="AM28">
        <v>44.32</v>
      </c>
      <c r="AN28">
        <v>44.32</v>
      </c>
      <c r="AO28">
        <v>44.32</v>
      </c>
      <c r="AP28">
        <v>-3.98</v>
      </c>
      <c r="AQ28">
        <v>-3.71</v>
      </c>
      <c r="AR28">
        <v>-14.35</v>
      </c>
      <c r="AS28">
        <v>-29.32</v>
      </c>
      <c r="AT28">
        <v>-23.27</v>
      </c>
      <c r="AU28">
        <v>-65.97</v>
      </c>
      <c r="AV28">
        <v>-13.81</v>
      </c>
      <c r="AW28">
        <v>9.09</v>
      </c>
      <c r="AX28">
        <v>-15.36</v>
      </c>
      <c r="AY28">
        <v>-25.03</v>
      </c>
      <c r="AZ28">
        <v>-9.2200000000000006</v>
      </c>
      <c r="BA28">
        <v>42.46</v>
      </c>
      <c r="BB28">
        <v>-38.35</v>
      </c>
      <c r="BC28">
        <v>-64.91</v>
      </c>
      <c r="BD28">
        <v>37.07</v>
      </c>
      <c r="BE28">
        <v>-7.16</v>
      </c>
      <c r="BF28">
        <v>3.85</v>
      </c>
      <c r="BG28">
        <v>-5.0599999999999996</v>
      </c>
      <c r="BH28">
        <v>5.31</v>
      </c>
      <c r="BI28">
        <v>2.66</v>
      </c>
      <c r="BJ28">
        <v>-10.98</v>
      </c>
      <c r="BK28">
        <v>-10.98</v>
      </c>
      <c r="BL28">
        <v>-10.98</v>
      </c>
      <c r="BM28">
        <v>-22.7</v>
      </c>
      <c r="BN28">
        <v>-22.7</v>
      </c>
      <c r="BO28">
        <v>-22.7</v>
      </c>
      <c r="BP28">
        <v>-39.549999999999997</v>
      </c>
      <c r="BQ28">
        <v>-39.549999999999997</v>
      </c>
      <c r="BR28">
        <v>-39.549999999999997</v>
      </c>
    </row>
    <row r="29" spans="1:70" x14ac:dyDescent="0.4">
      <c r="A29">
        <v>3.67</v>
      </c>
      <c r="B29">
        <v>8.81</v>
      </c>
      <c r="C29">
        <v>-1.48</v>
      </c>
      <c r="D29">
        <v>0.9</v>
      </c>
      <c r="E29">
        <v>2.21</v>
      </c>
      <c r="F29">
        <v>-0.42</v>
      </c>
      <c r="G29">
        <v>1.46</v>
      </c>
      <c r="H29">
        <v>3.66</v>
      </c>
      <c r="I29">
        <v>-0.68</v>
      </c>
      <c r="J29">
        <v>0.09</v>
      </c>
      <c r="K29">
        <v>1.46</v>
      </c>
      <c r="L29">
        <v>0.44</v>
      </c>
      <c r="M29">
        <v>-0.91</v>
      </c>
      <c r="N29">
        <v>-10.88</v>
      </c>
      <c r="O29">
        <v>0.11</v>
      </c>
      <c r="P29">
        <v>12.7</v>
      </c>
      <c r="Q29">
        <v>-4.0599999999999996</v>
      </c>
      <c r="R29">
        <v>78.239999999999995</v>
      </c>
      <c r="S29">
        <v>76.58</v>
      </c>
      <c r="T29">
        <v>59.26</v>
      </c>
      <c r="U29">
        <v>32.36</v>
      </c>
      <c r="V29">
        <v>-10.28</v>
      </c>
      <c r="W29">
        <v>-1.5</v>
      </c>
      <c r="X29">
        <v>-5.39</v>
      </c>
      <c r="Y29">
        <v>2.74</v>
      </c>
      <c r="Z29">
        <v>58.22</v>
      </c>
      <c r="AA29">
        <v>-32.950000000000003</v>
      </c>
      <c r="AB29">
        <v>-0.21</v>
      </c>
      <c r="AC29">
        <v>-6.28</v>
      </c>
      <c r="AD29">
        <v>11.21</v>
      </c>
      <c r="AE29">
        <v>-2.78</v>
      </c>
      <c r="AF29">
        <v>-1.39</v>
      </c>
      <c r="AG29">
        <v>27.84</v>
      </c>
      <c r="AH29">
        <v>27.84</v>
      </c>
      <c r="AI29">
        <v>27.84</v>
      </c>
      <c r="AJ29">
        <v>52.77</v>
      </c>
      <c r="AK29">
        <v>52.77</v>
      </c>
      <c r="AL29">
        <v>52.77</v>
      </c>
      <c r="AM29">
        <v>45.38</v>
      </c>
      <c r="AN29">
        <v>45.38</v>
      </c>
      <c r="AO29">
        <v>45.38</v>
      </c>
      <c r="AP29">
        <v>-3.87</v>
      </c>
      <c r="AQ29">
        <v>-3.87</v>
      </c>
      <c r="AR29">
        <v>-14.38</v>
      </c>
      <c r="AS29">
        <v>-29.65</v>
      </c>
      <c r="AT29">
        <v>-23.29</v>
      </c>
      <c r="AU29">
        <v>-65.78</v>
      </c>
      <c r="AV29">
        <v>-13.63</v>
      </c>
      <c r="AW29">
        <v>8.9700000000000006</v>
      </c>
      <c r="AX29">
        <v>-15.24</v>
      </c>
      <c r="AY29">
        <v>-25.11</v>
      </c>
      <c r="AZ29">
        <v>-9.42</v>
      </c>
      <c r="BA29">
        <v>42.48</v>
      </c>
      <c r="BB29">
        <v>-38.31</v>
      </c>
      <c r="BC29">
        <v>-64.88</v>
      </c>
      <c r="BD29">
        <v>37.14</v>
      </c>
      <c r="BE29">
        <v>-7.13</v>
      </c>
      <c r="BF29">
        <v>3.86</v>
      </c>
      <c r="BG29">
        <v>-4.97</v>
      </c>
      <c r="BH29">
        <v>5.38</v>
      </c>
      <c r="BI29">
        <v>2.69</v>
      </c>
      <c r="BJ29">
        <v>-10.9</v>
      </c>
      <c r="BK29">
        <v>-10.9</v>
      </c>
      <c r="BL29">
        <v>-10.9</v>
      </c>
      <c r="BM29">
        <v>-22.65</v>
      </c>
      <c r="BN29">
        <v>-22.65</v>
      </c>
      <c r="BO29">
        <v>-22.65</v>
      </c>
      <c r="BP29">
        <v>-39.46</v>
      </c>
      <c r="BQ29">
        <v>-39.46</v>
      </c>
      <c r="BR29">
        <v>-39.46</v>
      </c>
    </row>
    <row r="30" spans="1:70" x14ac:dyDescent="0.4">
      <c r="A30">
        <v>3.71</v>
      </c>
      <c r="B30">
        <v>8.8800000000000008</v>
      </c>
      <c r="C30">
        <v>-1.48</v>
      </c>
      <c r="D30">
        <v>0.91</v>
      </c>
      <c r="E30">
        <v>2.2200000000000002</v>
      </c>
      <c r="F30">
        <v>-0.42</v>
      </c>
      <c r="G30">
        <v>1.48</v>
      </c>
      <c r="H30">
        <v>3.69</v>
      </c>
      <c r="I30">
        <v>-0.69</v>
      </c>
      <c r="J30">
        <v>0.06</v>
      </c>
      <c r="K30">
        <v>1.49</v>
      </c>
      <c r="L30">
        <v>0.43</v>
      </c>
      <c r="M30">
        <v>-0.8</v>
      </c>
      <c r="N30">
        <v>-11.03</v>
      </c>
      <c r="O30">
        <v>0.27</v>
      </c>
      <c r="P30">
        <v>12.9</v>
      </c>
      <c r="Q30">
        <v>-3.91</v>
      </c>
      <c r="R30">
        <v>78.08</v>
      </c>
      <c r="S30">
        <v>76.84</v>
      </c>
      <c r="T30">
        <v>59.9</v>
      </c>
      <c r="U30">
        <v>31.85</v>
      </c>
      <c r="V30">
        <v>-10.6</v>
      </c>
      <c r="W30">
        <v>-0.87</v>
      </c>
      <c r="X30">
        <v>-5.36</v>
      </c>
      <c r="Y30">
        <v>2.86</v>
      </c>
      <c r="Z30">
        <v>58.07</v>
      </c>
      <c r="AA30">
        <v>-32.700000000000003</v>
      </c>
      <c r="AB30">
        <v>-0.36</v>
      </c>
      <c r="AC30">
        <v>-6.68</v>
      </c>
      <c r="AD30">
        <v>11.26</v>
      </c>
      <c r="AE30">
        <v>-2.5</v>
      </c>
      <c r="AF30">
        <v>-1.25</v>
      </c>
      <c r="AG30">
        <v>29.56</v>
      </c>
      <c r="AH30">
        <v>29.56</v>
      </c>
      <c r="AI30">
        <v>29.56</v>
      </c>
      <c r="AJ30">
        <v>52.82</v>
      </c>
      <c r="AK30">
        <v>52.82</v>
      </c>
      <c r="AL30">
        <v>52.82</v>
      </c>
      <c r="AM30">
        <v>45.73</v>
      </c>
      <c r="AN30">
        <v>45.73</v>
      </c>
      <c r="AO30">
        <v>45.73</v>
      </c>
      <c r="AP30">
        <v>-3.74</v>
      </c>
      <c r="AQ30">
        <v>-4.05</v>
      </c>
      <c r="AR30">
        <v>-14.43</v>
      </c>
      <c r="AS30">
        <v>-29.97</v>
      </c>
      <c r="AT30">
        <v>-23.26</v>
      </c>
      <c r="AU30">
        <v>-65.599999999999994</v>
      </c>
      <c r="AV30">
        <v>-13.47</v>
      </c>
      <c r="AW30">
        <v>8.92</v>
      </c>
      <c r="AX30">
        <v>-15.1</v>
      </c>
      <c r="AY30">
        <v>-25.07</v>
      </c>
      <c r="AZ30">
        <v>-9.52</v>
      </c>
      <c r="BA30">
        <v>42.53</v>
      </c>
      <c r="BB30">
        <v>-38.31</v>
      </c>
      <c r="BC30">
        <v>-64.87</v>
      </c>
      <c r="BD30">
        <v>37.15</v>
      </c>
      <c r="BE30">
        <v>-7.12</v>
      </c>
      <c r="BF30">
        <v>3.88</v>
      </c>
      <c r="BG30">
        <v>-4.99</v>
      </c>
      <c r="BH30">
        <v>5.42</v>
      </c>
      <c r="BI30">
        <v>2.71</v>
      </c>
      <c r="BJ30">
        <v>-10.89</v>
      </c>
      <c r="BK30">
        <v>-10.89</v>
      </c>
      <c r="BL30">
        <v>-10.89</v>
      </c>
      <c r="BM30">
        <v>-22.66</v>
      </c>
      <c r="BN30">
        <v>-22.66</v>
      </c>
      <c r="BO30">
        <v>-22.66</v>
      </c>
      <c r="BP30">
        <v>-39.450000000000003</v>
      </c>
      <c r="BQ30">
        <v>-39.450000000000003</v>
      </c>
      <c r="BR30">
        <v>-39.450000000000003</v>
      </c>
    </row>
    <row r="31" spans="1:70" x14ac:dyDescent="0.4">
      <c r="A31">
        <v>3.74</v>
      </c>
      <c r="B31">
        <v>8.93</v>
      </c>
      <c r="C31">
        <v>-1.5</v>
      </c>
      <c r="D31">
        <v>0.92</v>
      </c>
      <c r="E31">
        <v>2.2400000000000002</v>
      </c>
      <c r="F31">
        <v>-0.43</v>
      </c>
      <c r="G31">
        <v>1.49</v>
      </c>
      <c r="H31">
        <v>3.71</v>
      </c>
      <c r="I31">
        <v>-0.69</v>
      </c>
      <c r="J31">
        <v>0.06</v>
      </c>
      <c r="K31">
        <v>1.49</v>
      </c>
      <c r="L31">
        <v>0.43</v>
      </c>
      <c r="M31">
        <v>-0.73</v>
      </c>
      <c r="N31">
        <v>-11.12</v>
      </c>
      <c r="O31">
        <v>0.4</v>
      </c>
      <c r="P31">
        <v>12.82</v>
      </c>
      <c r="Q31">
        <v>-3.67</v>
      </c>
      <c r="R31">
        <v>77.930000000000007</v>
      </c>
      <c r="S31">
        <v>77.819999999999993</v>
      </c>
      <c r="T31">
        <v>61.5</v>
      </c>
      <c r="U31">
        <v>31.81</v>
      </c>
      <c r="V31">
        <v>-10.84</v>
      </c>
      <c r="W31">
        <v>-0.7</v>
      </c>
      <c r="X31">
        <v>-5.28</v>
      </c>
      <c r="Y31">
        <v>2.98</v>
      </c>
      <c r="Z31">
        <v>57.84</v>
      </c>
      <c r="AA31">
        <v>-32.46</v>
      </c>
      <c r="AB31">
        <v>-0.6</v>
      </c>
      <c r="AC31">
        <v>-6.9</v>
      </c>
      <c r="AD31">
        <v>11.3</v>
      </c>
      <c r="AE31">
        <v>-2.42</v>
      </c>
      <c r="AF31">
        <v>-1.21</v>
      </c>
      <c r="AG31">
        <v>29.64</v>
      </c>
      <c r="AH31">
        <v>29.64</v>
      </c>
      <c r="AI31">
        <v>29.64</v>
      </c>
      <c r="AJ31">
        <v>53.14</v>
      </c>
      <c r="AK31">
        <v>53.14</v>
      </c>
      <c r="AL31">
        <v>53.14</v>
      </c>
      <c r="AM31">
        <v>46.12</v>
      </c>
      <c r="AN31">
        <v>46.12</v>
      </c>
      <c r="AO31">
        <v>46.12</v>
      </c>
      <c r="AP31">
        <v>-3.64</v>
      </c>
      <c r="AQ31">
        <v>-4.17</v>
      </c>
      <c r="AR31">
        <v>-14.48</v>
      </c>
      <c r="AS31">
        <v>-30.24</v>
      </c>
      <c r="AT31">
        <v>-23.18</v>
      </c>
      <c r="AU31">
        <v>-65.45</v>
      </c>
      <c r="AV31">
        <v>-13.42</v>
      </c>
      <c r="AW31">
        <v>9</v>
      </c>
      <c r="AX31">
        <v>-14.97</v>
      </c>
      <c r="AY31">
        <v>-24.98</v>
      </c>
      <c r="AZ31">
        <v>-9.59</v>
      </c>
      <c r="BA31">
        <v>42.49</v>
      </c>
      <c r="BB31">
        <v>-38.31</v>
      </c>
      <c r="BC31">
        <v>-64.87</v>
      </c>
      <c r="BD31">
        <v>37.15</v>
      </c>
      <c r="BE31">
        <v>-7.12</v>
      </c>
      <c r="BF31">
        <v>3.88</v>
      </c>
      <c r="BG31">
        <v>-4.93</v>
      </c>
      <c r="BH31">
        <v>5.39</v>
      </c>
      <c r="BI31">
        <v>2.69</v>
      </c>
      <c r="BJ31">
        <v>-10.84</v>
      </c>
      <c r="BK31">
        <v>-10.84</v>
      </c>
      <c r="BL31">
        <v>-10.84</v>
      </c>
      <c r="BM31">
        <v>-22.61</v>
      </c>
      <c r="BN31">
        <v>-22.61</v>
      </c>
      <c r="BO31">
        <v>-22.61</v>
      </c>
      <c r="BP31">
        <v>-39.36</v>
      </c>
      <c r="BQ31">
        <v>-39.36</v>
      </c>
      <c r="BR31">
        <v>-39.36</v>
      </c>
    </row>
    <row r="32" spans="1:70" x14ac:dyDescent="0.4">
      <c r="A32">
        <v>3.78</v>
      </c>
      <c r="B32">
        <v>8.9600000000000009</v>
      </c>
      <c r="C32">
        <v>-1.44</v>
      </c>
      <c r="D32">
        <v>0.93</v>
      </c>
      <c r="E32">
        <v>2.25</v>
      </c>
      <c r="F32">
        <v>-0.41</v>
      </c>
      <c r="G32">
        <v>1.51</v>
      </c>
      <c r="H32">
        <v>3.72</v>
      </c>
      <c r="I32">
        <v>-0.67</v>
      </c>
      <c r="J32">
        <v>0.05</v>
      </c>
      <c r="K32">
        <v>1.5</v>
      </c>
      <c r="L32">
        <v>0.43</v>
      </c>
      <c r="M32">
        <v>-0.82</v>
      </c>
      <c r="N32">
        <v>-11.09</v>
      </c>
      <c r="O32">
        <v>0.27</v>
      </c>
      <c r="P32">
        <v>11.82</v>
      </c>
      <c r="Q32">
        <v>-3.17</v>
      </c>
      <c r="R32">
        <v>77.58</v>
      </c>
      <c r="S32">
        <v>80.099999999999994</v>
      </c>
      <c r="T32">
        <v>62.28</v>
      </c>
      <c r="U32">
        <v>32.9</v>
      </c>
      <c r="V32">
        <v>-10.08</v>
      </c>
      <c r="W32">
        <v>-1.41</v>
      </c>
      <c r="X32">
        <v>-4.41</v>
      </c>
      <c r="Y32">
        <v>2.5</v>
      </c>
      <c r="Z32">
        <v>57.88</v>
      </c>
      <c r="AA32">
        <v>-33.43</v>
      </c>
      <c r="AB32">
        <v>-0.55000000000000004</v>
      </c>
      <c r="AC32">
        <v>-7.06</v>
      </c>
      <c r="AD32">
        <v>11.31</v>
      </c>
      <c r="AE32">
        <v>-3.21</v>
      </c>
      <c r="AF32">
        <v>-1.6</v>
      </c>
      <c r="AG32">
        <v>29.8</v>
      </c>
      <c r="AH32">
        <v>29.8</v>
      </c>
      <c r="AI32">
        <v>29.8</v>
      </c>
      <c r="AJ32">
        <v>53.41</v>
      </c>
      <c r="AK32">
        <v>53.41</v>
      </c>
      <c r="AL32">
        <v>53.41</v>
      </c>
      <c r="AM32">
        <v>46.98</v>
      </c>
      <c r="AN32">
        <v>46.98</v>
      </c>
      <c r="AO32">
        <v>46.98</v>
      </c>
      <c r="AP32">
        <v>-3.64</v>
      </c>
      <c r="AQ32">
        <v>-4.24</v>
      </c>
      <c r="AR32">
        <v>-14.65</v>
      </c>
      <c r="AS32">
        <v>-30.35</v>
      </c>
      <c r="AT32">
        <v>-23.1</v>
      </c>
      <c r="AU32">
        <v>-65.349999999999994</v>
      </c>
      <c r="AV32">
        <v>-13.47</v>
      </c>
      <c r="AW32">
        <v>9.17</v>
      </c>
      <c r="AX32">
        <v>-14.89</v>
      </c>
      <c r="AY32">
        <v>-24.85</v>
      </c>
      <c r="AZ32">
        <v>-9.59</v>
      </c>
      <c r="BA32">
        <v>42.38</v>
      </c>
      <c r="BB32">
        <v>-38.31</v>
      </c>
      <c r="BC32">
        <v>-64.88</v>
      </c>
      <c r="BD32">
        <v>37.15</v>
      </c>
      <c r="BE32">
        <v>-7.13</v>
      </c>
      <c r="BF32">
        <v>3.87</v>
      </c>
      <c r="BG32">
        <v>-4.8099999999999996</v>
      </c>
      <c r="BH32">
        <v>5.32</v>
      </c>
      <c r="BI32">
        <v>2.66</v>
      </c>
      <c r="BJ32">
        <v>-10.73</v>
      </c>
      <c r="BK32">
        <v>-10.73</v>
      </c>
      <c r="BL32">
        <v>-10.73</v>
      </c>
      <c r="BM32">
        <v>-22.45</v>
      </c>
      <c r="BN32">
        <v>-22.45</v>
      </c>
      <c r="BO32">
        <v>-22.45</v>
      </c>
      <c r="BP32">
        <v>-39.159999999999997</v>
      </c>
      <c r="BQ32">
        <v>-39.159999999999997</v>
      </c>
      <c r="BR32">
        <v>-39.159999999999997</v>
      </c>
    </row>
    <row r="33" spans="1:70" x14ac:dyDescent="0.4">
      <c r="A33">
        <v>3.8</v>
      </c>
      <c r="B33">
        <v>9</v>
      </c>
      <c r="C33">
        <v>-1.4</v>
      </c>
      <c r="D33">
        <v>0.93</v>
      </c>
      <c r="E33">
        <v>2.25</v>
      </c>
      <c r="F33">
        <v>-0.41</v>
      </c>
      <c r="G33">
        <v>1.52</v>
      </c>
      <c r="H33">
        <v>3.74</v>
      </c>
      <c r="I33">
        <v>-0.65</v>
      </c>
      <c r="J33">
        <v>0.04</v>
      </c>
      <c r="K33">
        <v>1.51</v>
      </c>
      <c r="L33">
        <v>0.43</v>
      </c>
      <c r="M33">
        <v>-0.88</v>
      </c>
      <c r="N33">
        <v>-11.08</v>
      </c>
      <c r="O33">
        <v>0.16</v>
      </c>
      <c r="P33">
        <v>11.41</v>
      </c>
      <c r="Q33">
        <v>-3.24</v>
      </c>
      <c r="R33">
        <v>77.55</v>
      </c>
      <c r="S33">
        <v>80.06</v>
      </c>
      <c r="T33">
        <v>63.12</v>
      </c>
      <c r="U33">
        <v>32.43</v>
      </c>
      <c r="V33">
        <v>-9.18</v>
      </c>
      <c r="W33">
        <v>-1.83</v>
      </c>
      <c r="X33">
        <v>-3.75</v>
      </c>
      <c r="Y33">
        <v>2.0099999999999998</v>
      </c>
      <c r="Z33">
        <v>58.05</v>
      </c>
      <c r="AA33">
        <v>-34.409999999999997</v>
      </c>
      <c r="AB33">
        <v>-0.38</v>
      </c>
      <c r="AC33">
        <v>-7.06</v>
      </c>
      <c r="AD33">
        <v>11.28</v>
      </c>
      <c r="AE33">
        <v>-3.26</v>
      </c>
      <c r="AF33">
        <v>-1.63</v>
      </c>
      <c r="AG33">
        <v>29.92</v>
      </c>
      <c r="AH33">
        <v>29.92</v>
      </c>
      <c r="AI33">
        <v>29.92</v>
      </c>
      <c r="AJ33">
        <v>53.53</v>
      </c>
      <c r="AK33">
        <v>53.53</v>
      </c>
      <c r="AL33">
        <v>53.53</v>
      </c>
      <c r="AM33">
        <v>47.29</v>
      </c>
      <c r="AN33">
        <v>47.29</v>
      </c>
      <c r="AO33">
        <v>47.29</v>
      </c>
      <c r="AP33">
        <v>-3.68</v>
      </c>
      <c r="AQ33">
        <v>-4.32</v>
      </c>
      <c r="AR33">
        <v>-14.72</v>
      </c>
      <c r="AS33">
        <v>-30.25</v>
      </c>
      <c r="AT33">
        <v>-23.09</v>
      </c>
      <c r="AU33">
        <v>-65.33</v>
      </c>
      <c r="AV33">
        <v>-13.57</v>
      </c>
      <c r="AW33">
        <v>9.5</v>
      </c>
      <c r="AX33">
        <v>-15</v>
      </c>
      <c r="AY33">
        <v>-24.74</v>
      </c>
      <c r="AZ33">
        <v>-9.5500000000000007</v>
      </c>
      <c r="BA33">
        <v>42.32</v>
      </c>
      <c r="BB33">
        <v>-38.32</v>
      </c>
      <c r="BC33">
        <v>-64.89</v>
      </c>
      <c r="BD33">
        <v>37.130000000000003</v>
      </c>
      <c r="BE33">
        <v>-7.15</v>
      </c>
      <c r="BF33">
        <v>3.84</v>
      </c>
      <c r="BG33">
        <v>-4.6100000000000003</v>
      </c>
      <c r="BH33">
        <v>5.19</v>
      </c>
      <c r="BI33">
        <v>2.6</v>
      </c>
      <c r="BJ33">
        <v>-10.59</v>
      </c>
      <c r="BK33">
        <v>-10.59</v>
      </c>
      <c r="BL33">
        <v>-10.59</v>
      </c>
      <c r="BM33">
        <v>-22.21</v>
      </c>
      <c r="BN33">
        <v>-22.21</v>
      </c>
      <c r="BO33">
        <v>-22.21</v>
      </c>
      <c r="BP33">
        <v>-38.81</v>
      </c>
      <c r="BQ33">
        <v>-38.81</v>
      </c>
      <c r="BR33">
        <v>-38.81</v>
      </c>
    </row>
    <row r="34" spans="1:70" x14ac:dyDescent="0.4">
      <c r="A34">
        <v>3.78</v>
      </c>
      <c r="B34">
        <v>9.0500000000000007</v>
      </c>
      <c r="C34">
        <v>-1.47</v>
      </c>
      <c r="D34">
        <v>0.93</v>
      </c>
      <c r="E34">
        <v>2.27</v>
      </c>
      <c r="F34">
        <v>-0.42</v>
      </c>
      <c r="G34">
        <v>1.51</v>
      </c>
      <c r="H34">
        <v>3.76</v>
      </c>
      <c r="I34">
        <v>-0.68</v>
      </c>
      <c r="J34">
        <v>0.04</v>
      </c>
      <c r="K34">
        <v>1.51</v>
      </c>
      <c r="L34">
        <v>0.44</v>
      </c>
      <c r="M34">
        <v>-0.82</v>
      </c>
      <c r="N34">
        <v>-11.23</v>
      </c>
      <c r="O34">
        <v>-0.22</v>
      </c>
      <c r="P34">
        <v>10.94</v>
      </c>
      <c r="Q34">
        <v>-3.39</v>
      </c>
      <c r="R34">
        <v>77.84</v>
      </c>
      <c r="S34">
        <v>79.64</v>
      </c>
      <c r="T34">
        <v>63.87</v>
      </c>
      <c r="U34">
        <v>31.78</v>
      </c>
      <c r="V34">
        <v>-9.56</v>
      </c>
      <c r="W34">
        <v>-1.2</v>
      </c>
      <c r="X34">
        <v>-4.03</v>
      </c>
      <c r="Y34">
        <v>2.2000000000000002</v>
      </c>
      <c r="Z34">
        <v>57.77</v>
      </c>
      <c r="AA34">
        <v>-34.04</v>
      </c>
      <c r="AB34">
        <v>-0.67</v>
      </c>
      <c r="AC34">
        <v>-7.12</v>
      </c>
      <c r="AD34">
        <v>10.9</v>
      </c>
      <c r="AE34">
        <v>-3.26</v>
      </c>
      <c r="AF34">
        <v>-1.63</v>
      </c>
      <c r="AG34">
        <v>30.06</v>
      </c>
      <c r="AH34">
        <v>30.06</v>
      </c>
      <c r="AI34">
        <v>30.06</v>
      </c>
      <c r="AJ34">
        <v>53.53</v>
      </c>
      <c r="AK34">
        <v>53.53</v>
      </c>
      <c r="AL34">
        <v>53.53</v>
      </c>
      <c r="AM34">
        <v>46.82</v>
      </c>
      <c r="AN34">
        <v>46.82</v>
      </c>
      <c r="AO34">
        <v>46.82</v>
      </c>
      <c r="AP34">
        <v>-3.7</v>
      </c>
      <c r="AQ34">
        <v>-4.45</v>
      </c>
      <c r="AR34">
        <v>-14.63</v>
      </c>
      <c r="AS34">
        <v>-30.04</v>
      </c>
      <c r="AT34">
        <v>-23.12</v>
      </c>
      <c r="AU34">
        <v>-65.290000000000006</v>
      </c>
      <c r="AV34">
        <v>-13.7</v>
      </c>
      <c r="AW34">
        <v>9.9499999999999993</v>
      </c>
      <c r="AX34">
        <v>-15.27</v>
      </c>
      <c r="AY34">
        <v>-24.71</v>
      </c>
      <c r="AZ34">
        <v>-9.48</v>
      </c>
      <c r="BA34">
        <v>42.4</v>
      </c>
      <c r="BB34">
        <v>-38.33</v>
      </c>
      <c r="BC34">
        <v>-64.900000000000006</v>
      </c>
      <c r="BD34">
        <v>37.11</v>
      </c>
      <c r="BE34">
        <v>-7.16</v>
      </c>
      <c r="BF34">
        <v>3.81</v>
      </c>
      <c r="BG34">
        <v>-4.3600000000000003</v>
      </c>
      <c r="BH34">
        <v>4.95</v>
      </c>
      <c r="BI34">
        <v>2.4700000000000002</v>
      </c>
      <c r="BJ34">
        <v>-10.42</v>
      </c>
      <c r="BK34">
        <v>-10.42</v>
      </c>
      <c r="BL34">
        <v>-10.42</v>
      </c>
      <c r="BM34">
        <v>-21.93</v>
      </c>
      <c r="BN34">
        <v>-21.93</v>
      </c>
      <c r="BO34">
        <v>-21.93</v>
      </c>
      <c r="BP34">
        <v>-38.44</v>
      </c>
      <c r="BQ34">
        <v>-38.44</v>
      </c>
      <c r="BR34">
        <v>-38.44</v>
      </c>
    </row>
    <row r="35" spans="1:70" x14ac:dyDescent="0.4">
      <c r="A35">
        <v>3.74</v>
      </c>
      <c r="B35">
        <v>9.09</v>
      </c>
      <c r="C35">
        <v>-1.55</v>
      </c>
      <c r="D35">
        <v>0.92</v>
      </c>
      <c r="E35">
        <v>2.2799999999999998</v>
      </c>
      <c r="F35">
        <v>-0.44</v>
      </c>
      <c r="G35">
        <v>1.49</v>
      </c>
      <c r="H35">
        <v>3.78</v>
      </c>
      <c r="I35">
        <v>-0.71</v>
      </c>
      <c r="J35">
        <v>0.03</v>
      </c>
      <c r="K35">
        <v>1.52</v>
      </c>
      <c r="L35">
        <v>0.44</v>
      </c>
      <c r="M35">
        <v>-0.78</v>
      </c>
      <c r="N35">
        <v>-11.34</v>
      </c>
      <c r="O35">
        <v>-0.28999999999999998</v>
      </c>
      <c r="P35">
        <v>10.58</v>
      </c>
      <c r="Q35">
        <v>-3.6</v>
      </c>
      <c r="R35">
        <v>77.8</v>
      </c>
      <c r="S35">
        <v>79.06</v>
      </c>
      <c r="T35">
        <v>64.459999999999994</v>
      </c>
      <c r="U35">
        <v>31.11</v>
      </c>
      <c r="V35">
        <v>-10.27</v>
      </c>
      <c r="W35">
        <v>-1.1200000000000001</v>
      </c>
      <c r="X35">
        <v>-4.13</v>
      </c>
      <c r="Y35">
        <v>2.39</v>
      </c>
      <c r="Z35">
        <v>57.16</v>
      </c>
      <c r="AA35">
        <v>-33.64</v>
      </c>
      <c r="AB35">
        <v>-1.27</v>
      </c>
      <c r="AC35">
        <v>-7.11</v>
      </c>
      <c r="AD35">
        <v>9.9700000000000006</v>
      </c>
      <c r="AE35">
        <v>-3.1</v>
      </c>
      <c r="AF35">
        <v>-1.55</v>
      </c>
      <c r="AG35">
        <v>29.97</v>
      </c>
      <c r="AH35">
        <v>29.97</v>
      </c>
      <c r="AI35">
        <v>29.97</v>
      </c>
      <c r="AJ35">
        <v>53.3</v>
      </c>
      <c r="AK35">
        <v>53.3</v>
      </c>
      <c r="AL35">
        <v>53.3</v>
      </c>
      <c r="AM35">
        <v>46.04</v>
      </c>
      <c r="AN35">
        <v>46.04</v>
      </c>
      <c r="AO35">
        <v>46.04</v>
      </c>
      <c r="AP35">
        <v>-3.73</v>
      </c>
      <c r="AQ35">
        <v>-4.57</v>
      </c>
      <c r="AR35">
        <v>-14.54</v>
      </c>
      <c r="AS35">
        <v>-29.86</v>
      </c>
      <c r="AT35">
        <v>-23.12</v>
      </c>
      <c r="AU35">
        <v>-65.22</v>
      </c>
      <c r="AV35">
        <v>-13.82</v>
      </c>
      <c r="AW35">
        <v>10.41</v>
      </c>
      <c r="AX35">
        <v>-15.61</v>
      </c>
      <c r="AY35">
        <v>-24.75</v>
      </c>
      <c r="AZ35">
        <v>-9.48</v>
      </c>
      <c r="BA35">
        <v>42.53</v>
      </c>
      <c r="BB35">
        <v>-38.31</v>
      </c>
      <c r="BC35">
        <v>-64.91</v>
      </c>
      <c r="BD35">
        <v>37.15</v>
      </c>
      <c r="BE35">
        <v>-7.16</v>
      </c>
      <c r="BF35">
        <v>3.76</v>
      </c>
      <c r="BG35">
        <v>-4.05</v>
      </c>
      <c r="BH35">
        <v>4.6399999999999997</v>
      </c>
      <c r="BI35">
        <v>2.3199999999999998</v>
      </c>
      <c r="BJ35">
        <v>-10.25</v>
      </c>
      <c r="BK35">
        <v>-10.25</v>
      </c>
      <c r="BL35">
        <v>-10.25</v>
      </c>
      <c r="BM35">
        <v>-21.59</v>
      </c>
      <c r="BN35">
        <v>-21.59</v>
      </c>
      <c r="BO35">
        <v>-21.59</v>
      </c>
      <c r="BP35">
        <v>-37.97</v>
      </c>
      <c r="BQ35">
        <v>-37.97</v>
      </c>
      <c r="BR35">
        <v>-37.97</v>
      </c>
    </row>
    <row r="36" spans="1:70" x14ac:dyDescent="0.4">
      <c r="A36">
        <v>3.59</v>
      </c>
      <c r="B36">
        <v>8.91</v>
      </c>
      <c r="C36">
        <v>-1.76</v>
      </c>
      <c r="D36">
        <v>0.88</v>
      </c>
      <c r="E36">
        <v>2.23</v>
      </c>
      <c r="F36">
        <v>-0.49</v>
      </c>
      <c r="G36">
        <v>1.42</v>
      </c>
      <c r="H36">
        <v>3.71</v>
      </c>
      <c r="I36">
        <v>-0.8</v>
      </c>
      <c r="J36">
        <v>0.03</v>
      </c>
      <c r="K36">
        <v>1.53</v>
      </c>
      <c r="L36">
        <v>0.46</v>
      </c>
      <c r="M36">
        <v>-0.54</v>
      </c>
      <c r="N36">
        <v>-11.24</v>
      </c>
      <c r="O36">
        <v>-0.12</v>
      </c>
      <c r="P36">
        <v>10.220000000000001</v>
      </c>
      <c r="Q36">
        <v>-3.9</v>
      </c>
      <c r="R36">
        <v>77.760000000000005</v>
      </c>
      <c r="S36">
        <v>78.2</v>
      </c>
      <c r="T36">
        <v>64.790000000000006</v>
      </c>
      <c r="U36">
        <v>30.4</v>
      </c>
      <c r="V36">
        <v>-12.27</v>
      </c>
      <c r="W36">
        <v>-0.95</v>
      </c>
      <c r="X36">
        <v>-6.46</v>
      </c>
      <c r="Y36">
        <v>3.55</v>
      </c>
      <c r="Z36">
        <v>56.97</v>
      </c>
      <c r="AA36">
        <v>-31.33</v>
      </c>
      <c r="AB36">
        <v>-1.46</v>
      </c>
      <c r="AC36">
        <v>-7.63</v>
      </c>
      <c r="AD36">
        <v>10.35</v>
      </c>
      <c r="AE36">
        <v>-2.99</v>
      </c>
      <c r="AF36">
        <v>-1.5</v>
      </c>
      <c r="AG36">
        <v>30.35</v>
      </c>
      <c r="AH36">
        <v>30.35</v>
      </c>
      <c r="AI36">
        <v>30.35</v>
      </c>
      <c r="AJ36">
        <v>53.62</v>
      </c>
      <c r="AK36">
        <v>53.62</v>
      </c>
      <c r="AL36">
        <v>53.62</v>
      </c>
      <c r="AM36">
        <v>46.52</v>
      </c>
      <c r="AN36">
        <v>46.52</v>
      </c>
      <c r="AO36">
        <v>46.52</v>
      </c>
      <c r="AP36">
        <v>-3.57</v>
      </c>
      <c r="AQ36">
        <v>-4.4400000000000004</v>
      </c>
      <c r="AR36">
        <v>-14.26</v>
      </c>
      <c r="AS36">
        <v>-29.81</v>
      </c>
      <c r="AT36">
        <v>-23.03</v>
      </c>
      <c r="AU36">
        <v>-65.12</v>
      </c>
      <c r="AV36">
        <v>-13.98</v>
      </c>
      <c r="AW36">
        <v>10.66</v>
      </c>
      <c r="AX36">
        <v>-15.87</v>
      </c>
      <c r="AY36">
        <v>-24.75</v>
      </c>
      <c r="AZ36">
        <v>-9.42</v>
      </c>
      <c r="BA36">
        <v>42.6</v>
      </c>
      <c r="BB36">
        <v>-38.29</v>
      </c>
      <c r="BC36">
        <v>-64.92</v>
      </c>
      <c r="BD36">
        <v>37.18</v>
      </c>
      <c r="BE36">
        <v>-7.17</v>
      </c>
      <c r="BF36">
        <v>3.7</v>
      </c>
      <c r="BG36">
        <v>-3.68</v>
      </c>
      <c r="BH36">
        <v>4.3099999999999996</v>
      </c>
      <c r="BI36">
        <v>2.16</v>
      </c>
      <c r="BJ36">
        <v>-10.119999999999999</v>
      </c>
      <c r="BK36">
        <v>-10.119999999999999</v>
      </c>
      <c r="BL36">
        <v>-10.119999999999999</v>
      </c>
      <c r="BM36">
        <v>-21.25</v>
      </c>
      <c r="BN36">
        <v>-21.25</v>
      </c>
      <c r="BO36">
        <v>-21.25</v>
      </c>
      <c r="BP36">
        <v>-37.53</v>
      </c>
      <c r="BQ36">
        <v>-37.53</v>
      </c>
      <c r="BR36">
        <v>-37.53</v>
      </c>
    </row>
    <row r="37" spans="1:70" x14ac:dyDescent="0.4">
      <c r="A37">
        <v>3.51</v>
      </c>
      <c r="B37">
        <v>8.8000000000000007</v>
      </c>
      <c r="C37">
        <v>-1.83</v>
      </c>
      <c r="D37">
        <v>0.86</v>
      </c>
      <c r="E37">
        <v>2.21</v>
      </c>
      <c r="F37">
        <v>-0.51</v>
      </c>
      <c r="G37">
        <v>1.38</v>
      </c>
      <c r="H37">
        <v>3.66</v>
      </c>
      <c r="I37">
        <v>-0.82</v>
      </c>
      <c r="J37">
        <v>0.02</v>
      </c>
      <c r="K37">
        <v>1.54</v>
      </c>
      <c r="L37">
        <v>0.46</v>
      </c>
      <c r="M37">
        <v>-0.46</v>
      </c>
      <c r="N37">
        <v>-11.27</v>
      </c>
      <c r="O37">
        <v>-0.08</v>
      </c>
      <c r="P37">
        <v>10.039999999999999</v>
      </c>
      <c r="Q37">
        <v>-4.34</v>
      </c>
      <c r="R37">
        <v>77.680000000000007</v>
      </c>
      <c r="S37">
        <v>77.44</v>
      </c>
      <c r="T37">
        <v>65.16</v>
      </c>
      <c r="U37">
        <v>30.06</v>
      </c>
      <c r="V37">
        <v>-12.22</v>
      </c>
      <c r="W37">
        <v>-1.1499999999999999</v>
      </c>
      <c r="X37">
        <v>-7.1</v>
      </c>
      <c r="Y37">
        <v>3.85</v>
      </c>
      <c r="Z37">
        <v>57.07</v>
      </c>
      <c r="AA37">
        <v>-30.72</v>
      </c>
      <c r="AB37">
        <v>-1.36</v>
      </c>
      <c r="AC37">
        <v>-8.2899999999999991</v>
      </c>
      <c r="AD37">
        <v>9.99</v>
      </c>
      <c r="AE37">
        <v>-2.89</v>
      </c>
      <c r="AF37">
        <v>-1.44</v>
      </c>
      <c r="AG37">
        <v>30.56</v>
      </c>
      <c r="AH37">
        <v>30.56</v>
      </c>
      <c r="AI37">
        <v>30.56</v>
      </c>
      <c r="AJ37">
        <v>53.52</v>
      </c>
      <c r="AK37">
        <v>53.52</v>
      </c>
      <c r="AL37">
        <v>53.52</v>
      </c>
      <c r="AM37">
        <v>46.25</v>
      </c>
      <c r="AN37">
        <v>46.25</v>
      </c>
      <c r="AO37">
        <v>46.25</v>
      </c>
      <c r="AP37">
        <v>-3.55</v>
      </c>
      <c r="AQ37">
        <v>-4.43</v>
      </c>
      <c r="AR37">
        <v>-14.17</v>
      </c>
      <c r="AS37">
        <v>-29.89</v>
      </c>
      <c r="AT37">
        <v>-22.85</v>
      </c>
      <c r="AU37">
        <v>-65</v>
      </c>
      <c r="AV37">
        <v>-14.16</v>
      </c>
      <c r="AW37">
        <v>10.76</v>
      </c>
      <c r="AX37">
        <v>-16.03</v>
      </c>
      <c r="AY37">
        <v>-24.67</v>
      </c>
      <c r="AZ37">
        <v>-9.34</v>
      </c>
      <c r="BA37">
        <v>42.67</v>
      </c>
      <c r="BB37">
        <v>-38.29</v>
      </c>
      <c r="BC37">
        <v>-64.930000000000007</v>
      </c>
      <c r="BD37">
        <v>37.19</v>
      </c>
      <c r="BE37">
        <v>-7.19</v>
      </c>
      <c r="BF37">
        <v>3.67</v>
      </c>
      <c r="BG37">
        <v>-3.34</v>
      </c>
      <c r="BH37">
        <v>3.99</v>
      </c>
      <c r="BI37">
        <v>1.99</v>
      </c>
      <c r="BJ37">
        <v>-10.02</v>
      </c>
      <c r="BK37">
        <v>-10.02</v>
      </c>
      <c r="BL37">
        <v>-10.02</v>
      </c>
      <c r="BM37">
        <v>-20.96</v>
      </c>
      <c r="BN37">
        <v>-20.96</v>
      </c>
      <c r="BO37">
        <v>-20.96</v>
      </c>
      <c r="BP37">
        <v>-37.18</v>
      </c>
      <c r="BQ37">
        <v>-37.18</v>
      </c>
      <c r="BR37">
        <v>-37.18</v>
      </c>
    </row>
    <row r="38" spans="1:70" x14ac:dyDescent="0.4">
      <c r="A38">
        <v>3.42</v>
      </c>
      <c r="B38">
        <v>8.69</v>
      </c>
      <c r="C38">
        <v>-1.88</v>
      </c>
      <c r="D38">
        <v>0.84</v>
      </c>
      <c r="E38">
        <v>2.1800000000000002</v>
      </c>
      <c r="F38">
        <v>-0.52</v>
      </c>
      <c r="G38">
        <v>1.34</v>
      </c>
      <c r="H38">
        <v>3.61</v>
      </c>
      <c r="I38">
        <v>-0.84</v>
      </c>
      <c r="J38">
        <v>0.01</v>
      </c>
      <c r="K38">
        <v>1.54</v>
      </c>
      <c r="L38">
        <v>0.47</v>
      </c>
      <c r="M38">
        <v>-0.28999999999999998</v>
      </c>
      <c r="N38">
        <v>-11.08</v>
      </c>
      <c r="O38">
        <v>-0.03</v>
      </c>
      <c r="P38">
        <v>10.02</v>
      </c>
      <c r="Q38">
        <v>-5.08</v>
      </c>
      <c r="R38">
        <v>77.510000000000005</v>
      </c>
      <c r="S38">
        <v>76.819999999999993</v>
      </c>
      <c r="T38">
        <v>65.540000000000006</v>
      </c>
      <c r="U38">
        <v>29.99</v>
      </c>
      <c r="V38">
        <v>-11.84</v>
      </c>
      <c r="W38">
        <v>-1.45</v>
      </c>
      <c r="X38">
        <v>-6.76</v>
      </c>
      <c r="Y38">
        <v>3.61</v>
      </c>
      <c r="Z38">
        <v>56.88</v>
      </c>
      <c r="AA38">
        <v>-31.2</v>
      </c>
      <c r="AB38">
        <v>-1.55</v>
      </c>
      <c r="AC38">
        <v>-8.6999999999999993</v>
      </c>
      <c r="AD38">
        <v>8.8000000000000007</v>
      </c>
      <c r="AE38">
        <v>-1.92</v>
      </c>
      <c r="AF38">
        <v>-0.96</v>
      </c>
      <c r="AG38">
        <v>29.65</v>
      </c>
      <c r="AH38">
        <v>29.65</v>
      </c>
      <c r="AI38">
        <v>29.65</v>
      </c>
      <c r="AJ38">
        <v>52.89</v>
      </c>
      <c r="AK38">
        <v>52.89</v>
      </c>
      <c r="AL38">
        <v>52.89</v>
      </c>
      <c r="AM38">
        <v>45.11</v>
      </c>
      <c r="AN38">
        <v>45.11</v>
      </c>
      <c r="AO38">
        <v>45.11</v>
      </c>
      <c r="AP38">
        <v>-3.38</v>
      </c>
      <c r="AQ38">
        <v>-4.24</v>
      </c>
      <c r="AR38">
        <v>-14.13</v>
      </c>
      <c r="AS38">
        <v>-30.28</v>
      </c>
      <c r="AT38">
        <v>-22.7</v>
      </c>
      <c r="AU38">
        <v>-64.819999999999993</v>
      </c>
      <c r="AV38">
        <v>-14.35</v>
      </c>
      <c r="AW38">
        <v>10.67</v>
      </c>
      <c r="AX38">
        <v>-16.09</v>
      </c>
      <c r="AY38">
        <v>-24.59</v>
      </c>
      <c r="AZ38">
        <v>-9.61</v>
      </c>
      <c r="BA38">
        <v>42.89</v>
      </c>
      <c r="BB38">
        <v>-38.26</v>
      </c>
      <c r="BC38">
        <v>-64.98</v>
      </c>
      <c r="BD38">
        <v>37.25</v>
      </c>
      <c r="BE38">
        <v>-7.24</v>
      </c>
      <c r="BF38">
        <v>3.9</v>
      </c>
      <c r="BG38">
        <v>-3.1</v>
      </c>
      <c r="BH38">
        <v>6.68</v>
      </c>
      <c r="BI38">
        <v>3.34</v>
      </c>
      <c r="BJ38">
        <v>-9.9499999999999993</v>
      </c>
      <c r="BK38">
        <v>-9.9499999999999993</v>
      </c>
      <c r="BL38">
        <v>-9.9499999999999993</v>
      </c>
      <c r="BM38">
        <v>-20.74</v>
      </c>
      <c r="BN38">
        <v>-20.74</v>
      </c>
      <c r="BO38">
        <v>-20.74</v>
      </c>
      <c r="BP38">
        <v>-36.86</v>
      </c>
      <c r="BQ38">
        <v>-36.86</v>
      </c>
      <c r="BR38">
        <v>-36.86</v>
      </c>
    </row>
    <row r="39" spans="1:70" x14ac:dyDescent="0.4">
      <c r="A39">
        <v>3.33</v>
      </c>
      <c r="B39">
        <v>8.56</v>
      </c>
      <c r="C39">
        <v>-1.93</v>
      </c>
      <c r="D39">
        <v>0.82</v>
      </c>
      <c r="E39">
        <v>2.15</v>
      </c>
      <c r="F39">
        <v>-0.53</v>
      </c>
      <c r="G39">
        <v>1.31</v>
      </c>
      <c r="H39">
        <v>3.56</v>
      </c>
      <c r="I39">
        <v>-0.86</v>
      </c>
      <c r="J39">
        <v>0</v>
      </c>
      <c r="K39">
        <v>1.54</v>
      </c>
      <c r="L39">
        <v>0.48</v>
      </c>
      <c r="M39">
        <v>-0.14000000000000001</v>
      </c>
      <c r="N39">
        <v>-10.88</v>
      </c>
      <c r="O39">
        <v>0.01</v>
      </c>
      <c r="P39">
        <v>10.02</v>
      </c>
      <c r="Q39">
        <v>-5.69</v>
      </c>
      <c r="R39">
        <v>77.430000000000007</v>
      </c>
      <c r="S39">
        <v>76.94</v>
      </c>
      <c r="T39">
        <v>66.03</v>
      </c>
      <c r="U39">
        <v>30.47</v>
      </c>
      <c r="V39">
        <v>-11.71</v>
      </c>
      <c r="W39">
        <v>-1.95</v>
      </c>
      <c r="X39">
        <v>-6.44</v>
      </c>
      <c r="Y39">
        <v>3.37</v>
      </c>
      <c r="Z39">
        <v>56.6</v>
      </c>
      <c r="AA39">
        <v>-31.69</v>
      </c>
      <c r="AB39">
        <v>-1.84</v>
      </c>
      <c r="AC39">
        <v>-9.09</v>
      </c>
      <c r="AD39">
        <v>7.28</v>
      </c>
      <c r="AE39">
        <v>-0.59</v>
      </c>
      <c r="AF39">
        <v>-0.28999999999999998</v>
      </c>
      <c r="AG39">
        <v>28.76</v>
      </c>
      <c r="AH39">
        <v>28.76</v>
      </c>
      <c r="AI39">
        <v>28.76</v>
      </c>
      <c r="AJ39">
        <v>52.07</v>
      </c>
      <c r="AK39">
        <v>52.07</v>
      </c>
      <c r="AL39">
        <v>52.07</v>
      </c>
      <c r="AM39">
        <v>43.77</v>
      </c>
      <c r="AN39">
        <v>43.77</v>
      </c>
      <c r="AO39">
        <v>43.77</v>
      </c>
      <c r="AP39">
        <v>-3.22</v>
      </c>
      <c r="AQ39">
        <v>-4.04</v>
      </c>
      <c r="AR39">
        <v>-14.11</v>
      </c>
      <c r="AS39">
        <v>-30.65</v>
      </c>
      <c r="AT39">
        <v>-22.55</v>
      </c>
      <c r="AU39">
        <v>-64.66</v>
      </c>
      <c r="AV39">
        <v>-14.49</v>
      </c>
      <c r="AW39">
        <v>10.44</v>
      </c>
      <c r="AX39">
        <v>-16.09</v>
      </c>
      <c r="AY39">
        <v>-24.49</v>
      </c>
      <c r="AZ39">
        <v>-9.75</v>
      </c>
      <c r="BA39">
        <v>43.01</v>
      </c>
      <c r="BB39">
        <v>-38.25</v>
      </c>
      <c r="BC39">
        <v>-65.03</v>
      </c>
      <c r="BD39">
        <v>37.270000000000003</v>
      </c>
      <c r="BE39">
        <v>-7.29</v>
      </c>
      <c r="BF39">
        <v>3.9</v>
      </c>
      <c r="BG39">
        <v>-2.86</v>
      </c>
      <c r="BH39">
        <v>6.77</v>
      </c>
      <c r="BI39">
        <v>3.38</v>
      </c>
      <c r="BJ39">
        <v>-9.8699999999999992</v>
      </c>
      <c r="BK39">
        <v>-9.8699999999999992</v>
      </c>
      <c r="BL39">
        <v>-9.8699999999999992</v>
      </c>
      <c r="BM39">
        <v>-20.57</v>
      </c>
      <c r="BN39">
        <v>-20.57</v>
      </c>
      <c r="BO39">
        <v>-20.57</v>
      </c>
      <c r="BP39">
        <v>-36.630000000000003</v>
      </c>
      <c r="BQ39">
        <v>-36.630000000000003</v>
      </c>
      <c r="BR39">
        <v>-36.630000000000003</v>
      </c>
    </row>
    <row r="40" spans="1:70" x14ac:dyDescent="0.4">
      <c r="A40">
        <v>3.24</v>
      </c>
      <c r="B40">
        <v>8.4600000000000009</v>
      </c>
      <c r="C40">
        <v>-2</v>
      </c>
      <c r="D40">
        <v>0.79</v>
      </c>
      <c r="E40">
        <v>2.12</v>
      </c>
      <c r="F40">
        <v>-0.54</v>
      </c>
      <c r="G40">
        <v>1.27</v>
      </c>
      <c r="H40">
        <v>3.52</v>
      </c>
      <c r="I40">
        <v>-0.89</v>
      </c>
      <c r="J40">
        <v>-0.01</v>
      </c>
      <c r="K40">
        <v>1.54</v>
      </c>
      <c r="L40">
        <v>0.48</v>
      </c>
      <c r="M40">
        <v>-0.03</v>
      </c>
      <c r="N40">
        <v>-10.9</v>
      </c>
      <c r="O40">
        <v>0.06</v>
      </c>
      <c r="P40">
        <v>10.34</v>
      </c>
      <c r="Q40">
        <v>-5.97</v>
      </c>
      <c r="R40">
        <v>77.47</v>
      </c>
      <c r="S40">
        <v>76.95</v>
      </c>
      <c r="T40">
        <v>66.45</v>
      </c>
      <c r="U40">
        <v>30.84</v>
      </c>
      <c r="V40">
        <v>-12.12</v>
      </c>
      <c r="W40">
        <v>-2.2799999999999998</v>
      </c>
      <c r="X40">
        <v>-7.56</v>
      </c>
      <c r="Y40">
        <v>3</v>
      </c>
      <c r="Z40">
        <v>54.93</v>
      </c>
      <c r="AA40">
        <v>-32.42</v>
      </c>
      <c r="AB40">
        <v>-3.51</v>
      </c>
      <c r="AC40">
        <v>-7.08</v>
      </c>
      <c r="AD40">
        <v>6.71</v>
      </c>
      <c r="AE40">
        <v>-0.18</v>
      </c>
      <c r="AF40">
        <v>-0.09</v>
      </c>
      <c r="AG40">
        <v>28.41</v>
      </c>
      <c r="AH40">
        <v>28.41</v>
      </c>
      <c r="AI40">
        <v>28.41</v>
      </c>
      <c r="AJ40">
        <v>51.85</v>
      </c>
      <c r="AK40">
        <v>51.85</v>
      </c>
      <c r="AL40">
        <v>51.85</v>
      </c>
      <c r="AM40">
        <v>43.39</v>
      </c>
      <c r="AN40">
        <v>43.39</v>
      </c>
      <c r="AO40">
        <v>43.39</v>
      </c>
      <c r="AP40">
        <v>-3.22</v>
      </c>
      <c r="AQ40">
        <v>-3.97</v>
      </c>
      <c r="AR40">
        <v>-13.99</v>
      </c>
      <c r="AS40">
        <v>-30.73</v>
      </c>
      <c r="AT40">
        <v>-22.39</v>
      </c>
      <c r="AU40">
        <v>-64.650000000000006</v>
      </c>
      <c r="AV40">
        <v>-14.43</v>
      </c>
      <c r="AW40">
        <v>10.17</v>
      </c>
      <c r="AX40">
        <v>-16.04</v>
      </c>
      <c r="AY40">
        <v>-24.41</v>
      </c>
      <c r="AZ40">
        <v>-9.43</v>
      </c>
      <c r="BA40">
        <v>42.8</v>
      </c>
      <c r="BB40">
        <v>-38.270000000000003</v>
      </c>
      <c r="BC40">
        <v>-65.040000000000006</v>
      </c>
      <c r="BD40">
        <v>37.24</v>
      </c>
      <c r="BE40">
        <v>-7.3</v>
      </c>
      <c r="BF40">
        <v>3.87</v>
      </c>
      <c r="BG40">
        <v>-2.58</v>
      </c>
      <c r="BH40">
        <v>6.86</v>
      </c>
      <c r="BI40">
        <v>3.43</v>
      </c>
      <c r="BJ40">
        <v>-9.8000000000000007</v>
      </c>
      <c r="BK40">
        <v>-9.8000000000000007</v>
      </c>
      <c r="BL40">
        <v>-9.8000000000000007</v>
      </c>
      <c r="BM40">
        <v>-20.440000000000001</v>
      </c>
      <c r="BN40">
        <v>-20.440000000000001</v>
      </c>
      <c r="BO40">
        <v>-20.440000000000001</v>
      </c>
      <c r="BP40">
        <v>-36.49</v>
      </c>
      <c r="BQ40">
        <v>-36.49</v>
      </c>
      <c r="BR40">
        <v>-36.49</v>
      </c>
    </row>
    <row r="41" spans="1:70" x14ac:dyDescent="0.4">
      <c r="A41">
        <v>3.18</v>
      </c>
      <c r="B41">
        <v>8.3800000000000008</v>
      </c>
      <c r="C41">
        <v>-2.09</v>
      </c>
      <c r="D41">
        <v>0.77</v>
      </c>
      <c r="E41">
        <v>2.1</v>
      </c>
      <c r="F41">
        <v>-0.56999999999999995</v>
      </c>
      <c r="G41">
        <v>1.24</v>
      </c>
      <c r="H41">
        <v>3.49</v>
      </c>
      <c r="I41">
        <v>-0.92</v>
      </c>
      <c r="J41">
        <v>-0.02</v>
      </c>
      <c r="K41">
        <v>1.54</v>
      </c>
      <c r="L41">
        <v>0.49</v>
      </c>
      <c r="M41">
        <v>7.0000000000000007E-2</v>
      </c>
      <c r="N41">
        <v>-10.99</v>
      </c>
      <c r="O41">
        <v>0.12</v>
      </c>
      <c r="P41">
        <v>10.76</v>
      </c>
      <c r="Q41">
        <v>-6.01</v>
      </c>
      <c r="R41">
        <v>77.569999999999993</v>
      </c>
      <c r="S41">
        <v>77.33</v>
      </c>
      <c r="T41">
        <v>66.83</v>
      </c>
      <c r="U41">
        <v>31.49</v>
      </c>
      <c r="V41">
        <v>-12.39</v>
      </c>
      <c r="W41">
        <v>-2.6</v>
      </c>
      <c r="X41">
        <v>-8.99</v>
      </c>
      <c r="Y41">
        <v>3.22</v>
      </c>
      <c r="Z41">
        <v>54.65</v>
      </c>
      <c r="AA41">
        <v>-31.99</v>
      </c>
      <c r="AB41">
        <v>-3.78</v>
      </c>
      <c r="AC41">
        <v>-7.14</v>
      </c>
      <c r="AD41">
        <v>6.32</v>
      </c>
      <c r="AE41">
        <v>0</v>
      </c>
      <c r="AF41">
        <v>0</v>
      </c>
      <c r="AG41">
        <v>28.26</v>
      </c>
      <c r="AH41">
        <v>28.26</v>
      </c>
      <c r="AI41">
        <v>28.26</v>
      </c>
      <c r="AJ41">
        <v>51.83</v>
      </c>
      <c r="AK41">
        <v>51.83</v>
      </c>
      <c r="AL41">
        <v>51.83</v>
      </c>
      <c r="AM41">
        <v>43.41</v>
      </c>
      <c r="AN41">
        <v>43.41</v>
      </c>
      <c r="AO41">
        <v>43.41</v>
      </c>
      <c r="AP41">
        <v>-3.29</v>
      </c>
      <c r="AQ41">
        <v>-3.89</v>
      </c>
      <c r="AR41">
        <v>-13.79</v>
      </c>
      <c r="AS41">
        <v>-30.66</v>
      </c>
      <c r="AT41">
        <v>-22.34</v>
      </c>
      <c r="AU41">
        <v>-64.7</v>
      </c>
      <c r="AV41">
        <v>-14.36</v>
      </c>
      <c r="AW41">
        <v>10.029999999999999</v>
      </c>
      <c r="AX41">
        <v>-16.07</v>
      </c>
      <c r="AY41">
        <v>-24.32</v>
      </c>
      <c r="AZ41">
        <v>-9.33</v>
      </c>
      <c r="BA41">
        <v>42.63</v>
      </c>
      <c r="BB41">
        <v>-38.270000000000003</v>
      </c>
      <c r="BC41">
        <v>-65.02</v>
      </c>
      <c r="BD41">
        <v>37.229999999999997</v>
      </c>
      <c r="BE41">
        <v>-7.27</v>
      </c>
      <c r="BF41">
        <v>3.83</v>
      </c>
      <c r="BG41">
        <v>-2.35</v>
      </c>
      <c r="BH41">
        <v>6.94</v>
      </c>
      <c r="BI41">
        <v>3.47</v>
      </c>
      <c r="BJ41">
        <v>-9.73</v>
      </c>
      <c r="BK41">
        <v>-9.73</v>
      </c>
      <c r="BL41">
        <v>-9.73</v>
      </c>
      <c r="BM41">
        <v>-20.38</v>
      </c>
      <c r="BN41">
        <v>-20.38</v>
      </c>
      <c r="BO41">
        <v>-20.38</v>
      </c>
      <c r="BP41">
        <v>-36.409999999999997</v>
      </c>
      <c r="BQ41">
        <v>-36.409999999999997</v>
      </c>
      <c r="BR41">
        <v>-36.409999999999997</v>
      </c>
    </row>
    <row r="42" spans="1:70" x14ac:dyDescent="0.4">
      <c r="A42">
        <v>2.68</v>
      </c>
      <c r="B42">
        <v>8.7100000000000009</v>
      </c>
      <c r="C42">
        <v>-2.41</v>
      </c>
      <c r="D42">
        <v>0.65</v>
      </c>
      <c r="E42">
        <v>2.1800000000000002</v>
      </c>
      <c r="F42">
        <v>-0.64</v>
      </c>
      <c r="G42">
        <v>1.01</v>
      </c>
      <c r="H42">
        <v>3.63</v>
      </c>
      <c r="I42">
        <v>-1.05</v>
      </c>
      <c r="J42">
        <v>-0.05</v>
      </c>
      <c r="K42">
        <v>1.53</v>
      </c>
      <c r="L42">
        <v>0.5</v>
      </c>
      <c r="M42">
        <v>0.75</v>
      </c>
      <c r="N42">
        <v>-11.69</v>
      </c>
      <c r="O42">
        <v>0.26</v>
      </c>
      <c r="P42">
        <v>10.67</v>
      </c>
      <c r="Q42">
        <v>-5.28</v>
      </c>
      <c r="R42">
        <v>77.650000000000006</v>
      </c>
      <c r="S42">
        <v>78.05</v>
      </c>
      <c r="T42">
        <v>67.17</v>
      </c>
      <c r="U42">
        <v>32.49</v>
      </c>
      <c r="V42">
        <v>-11.11</v>
      </c>
      <c r="W42">
        <v>-2.06</v>
      </c>
      <c r="X42">
        <v>-13.37</v>
      </c>
      <c r="Y42">
        <v>3.89</v>
      </c>
      <c r="Z42">
        <v>56.07</v>
      </c>
      <c r="AA42">
        <v>-30.65</v>
      </c>
      <c r="AB42">
        <v>-2.37</v>
      </c>
      <c r="AC42">
        <v>-7.26</v>
      </c>
      <c r="AD42">
        <v>9.44</v>
      </c>
      <c r="AE42">
        <v>-4.09</v>
      </c>
      <c r="AF42">
        <v>-2.0499999999999998</v>
      </c>
      <c r="AG42">
        <v>29.97</v>
      </c>
      <c r="AH42">
        <v>29.97</v>
      </c>
      <c r="AI42">
        <v>29.97</v>
      </c>
      <c r="AJ42">
        <v>53.82</v>
      </c>
      <c r="AK42">
        <v>53.82</v>
      </c>
      <c r="AL42">
        <v>53.82</v>
      </c>
      <c r="AM42">
        <v>46.69</v>
      </c>
      <c r="AN42">
        <v>46.69</v>
      </c>
      <c r="AO42">
        <v>46.69</v>
      </c>
      <c r="AP42">
        <v>-3.07</v>
      </c>
      <c r="AQ42">
        <v>-4.34</v>
      </c>
      <c r="AR42">
        <v>-13.61</v>
      </c>
      <c r="AS42">
        <v>-30.53</v>
      </c>
      <c r="AT42">
        <v>-21.82</v>
      </c>
      <c r="AU42">
        <v>-65.099999999999994</v>
      </c>
      <c r="AV42">
        <v>-14.27</v>
      </c>
      <c r="AW42">
        <v>10.06</v>
      </c>
      <c r="AX42">
        <v>-16.2</v>
      </c>
      <c r="AY42">
        <v>-24.11</v>
      </c>
      <c r="AZ42">
        <v>-10.029999999999999</v>
      </c>
      <c r="BA42">
        <v>42.5</v>
      </c>
      <c r="BB42">
        <v>-38.200000000000003</v>
      </c>
      <c r="BC42">
        <v>-64.83</v>
      </c>
      <c r="BD42">
        <v>37.36</v>
      </c>
      <c r="BE42">
        <v>-7.09</v>
      </c>
      <c r="BF42">
        <v>3.84</v>
      </c>
      <c r="BG42">
        <v>-1.92</v>
      </c>
      <c r="BH42">
        <v>7.03</v>
      </c>
      <c r="BI42">
        <v>3.51</v>
      </c>
      <c r="BJ42">
        <v>-9.5</v>
      </c>
      <c r="BK42">
        <v>-9.5</v>
      </c>
      <c r="BL42">
        <v>-9.5</v>
      </c>
      <c r="BM42">
        <v>-20.2</v>
      </c>
      <c r="BN42">
        <v>-20.2</v>
      </c>
      <c r="BO42">
        <v>-20.2</v>
      </c>
      <c r="BP42">
        <v>-36.200000000000003</v>
      </c>
      <c r="BQ42">
        <v>-36.200000000000003</v>
      </c>
      <c r="BR42">
        <v>-36.200000000000003</v>
      </c>
    </row>
    <row r="43" spans="1:70" x14ac:dyDescent="0.4">
      <c r="A43">
        <v>2.63</v>
      </c>
      <c r="B43">
        <v>8.6199999999999992</v>
      </c>
      <c r="C43">
        <v>-2.59</v>
      </c>
      <c r="D43">
        <v>0.63</v>
      </c>
      <c r="E43">
        <v>2.16</v>
      </c>
      <c r="F43">
        <v>-0.68</v>
      </c>
      <c r="G43">
        <v>0.98</v>
      </c>
      <c r="H43">
        <v>3.59</v>
      </c>
      <c r="I43">
        <v>-1.1200000000000001</v>
      </c>
      <c r="J43">
        <v>-0.08</v>
      </c>
      <c r="K43">
        <v>1.52</v>
      </c>
      <c r="L43">
        <v>0.51</v>
      </c>
      <c r="M43">
        <v>0.95</v>
      </c>
      <c r="N43">
        <v>-11.67</v>
      </c>
      <c r="O43">
        <v>0.48</v>
      </c>
      <c r="P43">
        <v>10.86</v>
      </c>
      <c r="Q43">
        <v>-4.95</v>
      </c>
      <c r="R43">
        <v>77.680000000000007</v>
      </c>
      <c r="S43">
        <v>79.63</v>
      </c>
      <c r="T43">
        <v>67.44</v>
      </c>
      <c r="U43">
        <v>34.11</v>
      </c>
      <c r="V43">
        <v>-10.88</v>
      </c>
      <c r="W43">
        <v>-2.2799999999999998</v>
      </c>
      <c r="X43">
        <v>-14.35</v>
      </c>
      <c r="Y43">
        <v>3.92</v>
      </c>
      <c r="Z43">
        <v>56.09</v>
      </c>
      <c r="AA43">
        <v>-30.58</v>
      </c>
      <c r="AB43">
        <v>-2.35</v>
      </c>
      <c r="AC43">
        <v>-7.42</v>
      </c>
      <c r="AD43">
        <v>9.35</v>
      </c>
      <c r="AE43">
        <v>-3.92</v>
      </c>
      <c r="AF43">
        <v>-1.96</v>
      </c>
      <c r="AG43">
        <v>30</v>
      </c>
      <c r="AH43">
        <v>30</v>
      </c>
      <c r="AI43">
        <v>30</v>
      </c>
      <c r="AJ43">
        <v>54.06</v>
      </c>
      <c r="AK43">
        <v>54.06</v>
      </c>
      <c r="AL43">
        <v>54.06</v>
      </c>
      <c r="AM43">
        <v>47.02</v>
      </c>
      <c r="AN43">
        <v>47.02</v>
      </c>
      <c r="AO43">
        <v>47.02</v>
      </c>
      <c r="AP43">
        <v>-2.86</v>
      </c>
      <c r="AQ43">
        <v>-4.3099999999999996</v>
      </c>
      <c r="AR43">
        <v>-13.52</v>
      </c>
      <c r="AS43">
        <v>-30.48</v>
      </c>
      <c r="AT43">
        <v>-21.71</v>
      </c>
      <c r="AU43">
        <v>-65.14</v>
      </c>
      <c r="AV43">
        <v>-14.2</v>
      </c>
      <c r="AW43">
        <v>10.27</v>
      </c>
      <c r="AX43">
        <v>-16.420000000000002</v>
      </c>
      <c r="AY43">
        <v>-24.16</v>
      </c>
      <c r="AZ43">
        <v>-10.41</v>
      </c>
      <c r="BA43">
        <v>42.6</v>
      </c>
      <c r="BB43">
        <v>-38.229999999999997</v>
      </c>
      <c r="BC43">
        <v>-64.709999999999994</v>
      </c>
      <c r="BD43">
        <v>37.31</v>
      </c>
      <c r="BE43">
        <v>-6.97</v>
      </c>
      <c r="BF43">
        <v>3.79</v>
      </c>
      <c r="BG43">
        <v>-1.58</v>
      </c>
      <c r="BH43">
        <v>7.09</v>
      </c>
      <c r="BI43">
        <v>3.55</v>
      </c>
      <c r="BJ43">
        <v>-9.48</v>
      </c>
      <c r="BK43">
        <v>-9.48</v>
      </c>
      <c r="BL43">
        <v>-9.48</v>
      </c>
      <c r="BM43">
        <v>-20.37</v>
      </c>
      <c r="BN43">
        <v>-20.37</v>
      </c>
      <c r="BO43">
        <v>-20.37</v>
      </c>
      <c r="BP43">
        <v>-36.18</v>
      </c>
      <c r="BQ43">
        <v>-36.18</v>
      </c>
      <c r="BR43">
        <v>-36.18</v>
      </c>
    </row>
    <row r="44" spans="1:70" x14ac:dyDescent="0.4">
      <c r="A44">
        <v>2.63</v>
      </c>
      <c r="B44">
        <v>8.5399999999999991</v>
      </c>
      <c r="C44">
        <v>-2.78</v>
      </c>
      <c r="D44">
        <v>0.63</v>
      </c>
      <c r="E44">
        <v>2.14</v>
      </c>
      <c r="F44">
        <v>-0.73</v>
      </c>
      <c r="G44">
        <v>0.98</v>
      </c>
      <c r="H44">
        <v>3.56</v>
      </c>
      <c r="I44">
        <v>-1.2</v>
      </c>
      <c r="J44">
        <v>-0.09</v>
      </c>
      <c r="K44">
        <v>1.53</v>
      </c>
      <c r="L44">
        <v>0.52</v>
      </c>
      <c r="M44">
        <v>1.08</v>
      </c>
      <c r="N44">
        <v>-11.64</v>
      </c>
      <c r="O44">
        <v>0.72</v>
      </c>
      <c r="P44">
        <v>12.41</v>
      </c>
      <c r="Q44">
        <v>-5.63</v>
      </c>
      <c r="R44">
        <v>77.58</v>
      </c>
      <c r="S44">
        <v>77.239999999999995</v>
      </c>
      <c r="T44">
        <v>67.13</v>
      </c>
      <c r="U44">
        <v>32.85</v>
      </c>
      <c r="V44">
        <v>-10.65</v>
      </c>
      <c r="W44">
        <v>-2.39</v>
      </c>
      <c r="X44">
        <v>-14.86</v>
      </c>
      <c r="Y44">
        <v>3.94</v>
      </c>
      <c r="Z44">
        <v>56.15</v>
      </c>
      <c r="AA44">
        <v>-30.55</v>
      </c>
      <c r="AB44">
        <v>-2.2799999999999998</v>
      </c>
      <c r="AC44">
        <v>-7.27</v>
      </c>
      <c r="AD44">
        <v>9.2899999999999991</v>
      </c>
      <c r="AE44">
        <v>-4.2</v>
      </c>
      <c r="AF44">
        <v>-2.1</v>
      </c>
      <c r="AG44">
        <v>29.91</v>
      </c>
      <c r="AH44">
        <v>29.91</v>
      </c>
      <c r="AI44">
        <v>29.91</v>
      </c>
      <c r="AJ44">
        <v>54.07</v>
      </c>
      <c r="AK44">
        <v>54.07</v>
      </c>
      <c r="AL44">
        <v>54.07</v>
      </c>
      <c r="AM44">
        <v>46.98</v>
      </c>
      <c r="AN44">
        <v>46.98</v>
      </c>
      <c r="AO44">
        <v>46.98</v>
      </c>
      <c r="AP44">
        <v>-2.66</v>
      </c>
      <c r="AQ44">
        <v>-4.2699999999999996</v>
      </c>
      <c r="AR44">
        <v>-13.44</v>
      </c>
      <c r="AS44">
        <v>-30.35</v>
      </c>
      <c r="AT44">
        <v>-21.65</v>
      </c>
      <c r="AU44">
        <v>-65.2</v>
      </c>
      <c r="AV44">
        <v>-14.28</v>
      </c>
      <c r="AW44">
        <v>10.63</v>
      </c>
      <c r="AX44">
        <v>-16.73</v>
      </c>
      <c r="AY44">
        <v>-24.17</v>
      </c>
      <c r="AZ44">
        <v>-11.47</v>
      </c>
      <c r="BA44">
        <v>42.87</v>
      </c>
      <c r="BB44">
        <v>-38.19</v>
      </c>
      <c r="BC44">
        <v>-64.680000000000007</v>
      </c>
      <c r="BD44">
        <v>37.39</v>
      </c>
      <c r="BE44">
        <v>-6.94</v>
      </c>
      <c r="BF44">
        <v>3.71</v>
      </c>
      <c r="BG44">
        <v>-1.44</v>
      </c>
      <c r="BH44">
        <v>7.13</v>
      </c>
      <c r="BI44">
        <v>3.57</v>
      </c>
      <c r="BJ44">
        <v>-9.3699999999999992</v>
      </c>
      <c r="BK44">
        <v>-9.3699999999999992</v>
      </c>
      <c r="BL44">
        <v>-9.3699999999999992</v>
      </c>
      <c r="BM44">
        <v>-20.45</v>
      </c>
      <c r="BN44">
        <v>-20.45</v>
      </c>
      <c r="BO44">
        <v>-20.45</v>
      </c>
      <c r="BP44">
        <v>-36.119999999999997</v>
      </c>
      <c r="BQ44">
        <v>-36.119999999999997</v>
      </c>
      <c r="BR44">
        <v>-36.119999999999997</v>
      </c>
    </row>
    <row r="45" spans="1:70" x14ac:dyDescent="0.4">
      <c r="A45">
        <v>2.69</v>
      </c>
      <c r="B45">
        <v>8.48</v>
      </c>
      <c r="C45">
        <v>-2.95</v>
      </c>
      <c r="D45">
        <v>0.65</v>
      </c>
      <c r="E45">
        <v>2.13</v>
      </c>
      <c r="F45">
        <v>-0.77</v>
      </c>
      <c r="G45">
        <v>1</v>
      </c>
      <c r="H45">
        <v>3.54</v>
      </c>
      <c r="I45">
        <v>-1.27</v>
      </c>
      <c r="J45">
        <v>-0.1</v>
      </c>
      <c r="K45">
        <v>1.54</v>
      </c>
      <c r="L45">
        <v>0.53</v>
      </c>
      <c r="M45">
        <v>1.1599999999999999</v>
      </c>
      <c r="N45">
        <v>-11.55</v>
      </c>
      <c r="O45">
        <v>0.98</v>
      </c>
      <c r="P45">
        <v>12.88</v>
      </c>
      <c r="Q45">
        <v>-5.4</v>
      </c>
      <c r="R45">
        <v>77.62</v>
      </c>
      <c r="S45">
        <v>77.430000000000007</v>
      </c>
      <c r="T45">
        <v>66.709999999999994</v>
      </c>
      <c r="U45">
        <v>33.21</v>
      </c>
      <c r="V45">
        <v>-10.17</v>
      </c>
      <c r="W45">
        <v>-2.39</v>
      </c>
      <c r="X45">
        <v>-14.97</v>
      </c>
      <c r="Y45">
        <v>3.92</v>
      </c>
      <c r="Z45">
        <v>56.3</v>
      </c>
      <c r="AA45">
        <v>-30.58</v>
      </c>
      <c r="AB45">
        <v>-2.14</v>
      </c>
      <c r="AC45">
        <v>-7.19</v>
      </c>
      <c r="AD45">
        <v>9.3000000000000007</v>
      </c>
      <c r="AE45">
        <v>-4.1900000000000004</v>
      </c>
      <c r="AF45">
        <v>-2.09</v>
      </c>
      <c r="AG45">
        <v>29.94</v>
      </c>
      <c r="AH45">
        <v>29.94</v>
      </c>
      <c r="AI45">
        <v>29.94</v>
      </c>
      <c r="AJ45">
        <v>54.14</v>
      </c>
      <c r="AK45">
        <v>54.14</v>
      </c>
      <c r="AL45">
        <v>54.14</v>
      </c>
      <c r="AM45">
        <v>46.88</v>
      </c>
      <c r="AN45">
        <v>46.88</v>
      </c>
      <c r="AO45">
        <v>46.88</v>
      </c>
      <c r="AP45">
        <v>-2.4900000000000002</v>
      </c>
      <c r="AQ45">
        <v>-4.21</v>
      </c>
      <c r="AR45">
        <v>-13.33</v>
      </c>
      <c r="AS45">
        <v>-30.09</v>
      </c>
      <c r="AT45">
        <v>-21.68</v>
      </c>
      <c r="AU45">
        <v>-65.290000000000006</v>
      </c>
      <c r="AV45">
        <v>-14.31</v>
      </c>
      <c r="AW45">
        <v>10.97</v>
      </c>
      <c r="AX45">
        <v>-17.05</v>
      </c>
      <c r="AY45">
        <v>-24.2</v>
      </c>
      <c r="AZ45">
        <v>-12.53</v>
      </c>
      <c r="BA45">
        <v>43.05</v>
      </c>
      <c r="BB45">
        <v>-38.159999999999997</v>
      </c>
      <c r="BC45">
        <v>-64.650000000000006</v>
      </c>
      <c r="BD45">
        <v>37.450000000000003</v>
      </c>
      <c r="BE45">
        <v>-6.91</v>
      </c>
      <c r="BF45">
        <v>3.67</v>
      </c>
      <c r="BG45">
        <v>-1.29</v>
      </c>
      <c r="BH45">
        <v>7.19</v>
      </c>
      <c r="BI45">
        <v>3.6</v>
      </c>
      <c r="BJ45">
        <v>-9.23</v>
      </c>
      <c r="BK45">
        <v>-9.23</v>
      </c>
      <c r="BL45">
        <v>-9.23</v>
      </c>
      <c r="BM45">
        <v>-20.51</v>
      </c>
      <c r="BN45">
        <v>-20.51</v>
      </c>
      <c r="BO45">
        <v>-20.51</v>
      </c>
      <c r="BP45">
        <v>-36.17</v>
      </c>
      <c r="BQ45">
        <v>-36.17</v>
      </c>
      <c r="BR45">
        <v>-36.17</v>
      </c>
    </row>
    <row r="46" spans="1:70" x14ac:dyDescent="0.4">
      <c r="A46">
        <v>2.82</v>
      </c>
      <c r="B46">
        <v>8.42</v>
      </c>
      <c r="C46">
        <v>-3.1</v>
      </c>
      <c r="D46">
        <v>0.68</v>
      </c>
      <c r="E46">
        <v>2.12</v>
      </c>
      <c r="F46">
        <v>-0.81</v>
      </c>
      <c r="G46">
        <v>1.04</v>
      </c>
      <c r="H46">
        <v>3.52</v>
      </c>
      <c r="I46">
        <v>-1.34</v>
      </c>
      <c r="J46">
        <v>-0.13</v>
      </c>
      <c r="K46">
        <v>1.53</v>
      </c>
      <c r="L46">
        <v>0.54</v>
      </c>
      <c r="M46">
        <v>1.19</v>
      </c>
      <c r="N46">
        <v>-11.39</v>
      </c>
      <c r="O46">
        <v>1.2</v>
      </c>
      <c r="P46">
        <v>13.33</v>
      </c>
      <c r="Q46">
        <v>-5.22</v>
      </c>
      <c r="R46">
        <v>77.63</v>
      </c>
      <c r="S46">
        <v>76.98</v>
      </c>
      <c r="T46">
        <v>65.81</v>
      </c>
      <c r="U46">
        <v>33</v>
      </c>
      <c r="V46">
        <v>-9.61</v>
      </c>
      <c r="W46">
        <v>-2.42</v>
      </c>
      <c r="X46">
        <v>-14.77</v>
      </c>
      <c r="Y46">
        <v>3.89</v>
      </c>
      <c r="Z46">
        <v>56.49</v>
      </c>
      <c r="AA46">
        <v>-30.64</v>
      </c>
      <c r="AB46">
        <v>-1.94</v>
      </c>
      <c r="AC46">
        <v>-7.09</v>
      </c>
      <c r="AD46">
        <v>9.39</v>
      </c>
      <c r="AE46">
        <v>-4.0999999999999996</v>
      </c>
      <c r="AF46">
        <v>-2.0499999999999998</v>
      </c>
      <c r="AG46">
        <v>29.91</v>
      </c>
      <c r="AH46">
        <v>29.91</v>
      </c>
      <c r="AI46">
        <v>29.91</v>
      </c>
      <c r="AJ46">
        <v>54.12</v>
      </c>
      <c r="AK46">
        <v>54.12</v>
      </c>
      <c r="AL46">
        <v>54.12</v>
      </c>
      <c r="AM46">
        <v>46.67</v>
      </c>
      <c r="AN46">
        <v>46.67</v>
      </c>
      <c r="AO46">
        <v>46.67</v>
      </c>
      <c r="AP46">
        <v>-2.2799999999999998</v>
      </c>
      <c r="AQ46">
        <v>-4.13</v>
      </c>
      <c r="AR46">
        <v>-13.29</v>
      </c>
      <c r="AS46">
        <v>-29.88</v>
      </c>
      <c r="AT46">
        <v>-21.74</v>
      </c>
      <c r="AU46">
        <v>-65.39</v>
      </c>
      <c r="AV46">
        <v>-13.85</v>
      </c>
      <c r="AW46">
        <v>8.31</v>
      </c>
      <c r="AX46">
        <v>-16.82</v>
      </c>
      <c r="AY46">
        <v>-23.49</v>
      </c>
      <c r="AZ46">
        <v>-10.95</v>
      </c>
      <c r="BA46">
        <v>41.58</v>
      </c>
      <c r="BB46">
        <v>-38.130000000000003</v>
      </c>
      <c r="BC46">
        <v>-64.599999999999994</v>
      </c>
      <c r="BD46">
        <v>37.51</v>
      </c>
      <c r="BE46">
        <v>-6.86</v>
      </c>
      <c r="BF46">
        <v>3.64</v>
      </c>
      <c r="BG46">
        <v>-1.1299999999999999</v>
      </c>
      <c r="BH46">
        <v>7.23</v>
      </c>
      <c r="BI46">
        <v>3.62</v>
      </c>
      <c r="BJ46">
        <v>-9.09</v>
      </c>
      <c r="BK46">
        <v>-9.09</v>
      </c>
      <c r="BL46">
        <v>-9.09</v>
      </c>
      <c r="BM46">
        <v>-20.61</v>
      </c>
      <c r="BN46">
        <v>-20.61</v>
      </c>
      <c r="BO46">
        <v>-20.61</v>
      </c>
      <c r="BP46">
        <v>-36.47</v>
      </c>
      <c r="BQ46">
        <v>-36.47</v>
      </c>
      <c r="BR46">
        <v>-36.47</v>
      </c>
    </row>
    <row r="47" spans="1:70" x14ac:dyDescent="0.4">
      <c r="A47">
        <v>2.96</v>
      </c>
      <c r="B47">
        <v>8.39</v>
      </c>
      <c r="C47">
        <v>-3.21</v>
      </c>
      <c r="D47">
        <v>0.71</v>
      </c>
      <c r="E47">
        <v>2.11</v>
      </c>
      <c r="F47">
        <v>-0.84</v>
      </c>
      <c r="G47">
        <v>1.1000000000000001</v>
      </c>
      <c r="H47">
        <v>3.51</v>
      </c>
      <c r="I47">
        <v>-1.38</v>
      </c>
      <c r="J47">
        <v>-0.15</v>
      </c>
      <c r="K47">
        <v>1.52</v>
      </c>
      <c r="L47">
        <v>0.55000000000000004</v>
      </c>
      <c r="M47">
        <v>1.18</v>
      </c>
      <c r="N47">
        <v>-11.22</v>
      </c>
      <c r="O47">
        <v>1.37</v>
      </c>
      <c r="P47">
        <v>13.63</v>
      </c>
      <c r="Q47">
        <v>-5.14</v>
      </c>
      <c r="R47">
        <v>77.69</v>
      </c>
      <c r="S47">
        <v>76.5</v>
      </c>
      <c r="T47">
        <v>64.680000000000007</v>
      </c>
      <c r="U47">
        <v>32.770000000000003</v>
      </c>
      <c r="V47">
        <v>-8.9</v>
      </c>
      <c r="W47">
        <v>-2.2999999999999998</v>
      </c>
      <c r="X47">
        <v>-14.23</v>
      </c>
      <c r="Y47">
        <v>3.84</v>
      </c>
      <c r="Z47">
        <v>56.74</v>
      </c>
      <c r="AA47">
        <v>-30.74</v>
      </c>
      <c r="AB47">
        <v>-1.7</v>
      </c>
      <c r="AC47">
        <v>-7.02</v>
      </c>
      <c r="AD47">
        <v>9.65</v>
      </c>
      <c r="AE47">
        <v>-4.05</v>
      </c>
      <c r="AF47">
        <v>-2.02</v>
      </c>
      <c r="AG47">
        <v>29.87</v>
      </c>
      <c r="AH47">
        <v>29.87</v>
      </c>
      <c r="AI47">
        <v>29.87</v>
      </c>
      <c r="AJ47">
        <v>54.09</v>
      </c>
      <c r="AK47">
        <v>54.09</v>
      </c>
      <c r="AL47">
        <v>54.09</v>
      </c>
      <c r="AM47">
        <v>46.69</v>
      </c>
      <c r="AN47">
        <v>46.69</v>
      </c>
      <c r="AO47">
        <v>46.69</v>
      </c>
      <c r="AP47">
        <v>-2.0499999999999998</v>
      </c>
      <c r="AQ47">
        <v>-4.0599999999999996</v>
      </c>
      <c r="AR47">
        <v>-13.28</v>
      </c>
      <c r="AS47">
        <v>-29.67</v>
      </c>
      <c r="AT47">
        <v>-21.79</v>
      </c>
      <c r="AU47">
        <v>-65.53</v>
      </c>
      <c r="AV47">
        <v>-13.66</v>
      </c>
      <c r="AW47">
        <v>7.95</v>
      </c>
      <c r="AX47">
        <v>-16.88</v>
      </c>
      <c r="AY47">
        <v>-23.42</v>
      </c>
      <c r="AZ47">
        <v>-11.27</v>
      </c>
      <c r="BA47">
        <v>41.36</v>
      </c>
      <c r="BB47">
        <v>-38.1</v>
      </c>
      <c r="BC47">
        <v>-64.569999999999993</v>
      </c>
      <c r="BD47">
        <v>37.57</v>
      </c>
      <c r="BE47">
        <v>-6.82</v>
      </c>
      <c r="BF47">
        <v>3.64</v>
      </c>
      <c r="BG47">
        <v>-1.06</v>
      </c>
      <c r="BH47">
        <v>7.24</v>
      </c>
      <c r="BI47">
        <v>3.62</v>
      </c>
      <c r="BJ47">
        <v>-9.01</v>
      </c>
      <c r="BK47">
        <v>-9.01</v>
      </c>
      <c r="BL47">
        <v>-9.01</v>
      </c>
      <c r="BM47">
        <v>-20.69</v>
      </c>
      <c r="BN47">
        <v>-20.69</v>
      </c>
      <c r="BO47">
        <v>-20.69</v>
      </c>
      <c r="BP47">
        <v>-36.49</v>
      </c>
      <c r="BQ47">
        <v>-36.49</v>
      </c>
      <c r="BR47">
        <v>-36.49</v>
      </c>
    </row>
    <row r="48" spans="1:70" x14ac:dyDescent="0.4">
      <c r="A48">
        <v>3.13</v>
      </c>
      <c r="B48">
        <v>8.36</v>
      </c>
      <c r="C48">
        <v>-3.27</v>
      </c>
      <c r="D48">
        <v>0.75</v>
      </c>
      <c r="E48">
        <v>2.1</v>
      </c>
      <c r="F48">
        <v>-0.86</v>
      </c>
      <c r="G48">
        <v>1.1599999999999999</v>
      </c>
      <c r="H48">
        <v>3.5</v>
      </c>
      <c r="I48">
        <v>-1.41</v>
      </c>
      <c r="J48">
        <v>-0.18</v>
      </c>
      <c r="K48">
        <v>1.51</v>
      </c>
      <c r="L48">
        <v>0.55000000000000004</v>
      </c>
      <c r="M48">
        <v>1.1000000000000001</v>
      </c>
      <c r="N48">
        <v>-11.01</v>
      </c>
      <c r="O48">
        <v>1.51</v>
      </c>
      <c r="P48">
        <v>13.58</v>
      </c>
      <c r="Q48">
        <v>-5.04</v>
      </c>
      <c r="R48">
        <v>77.739999999999995</v>
      </c>
      <c r="S48">
        <v>76.92</v>
      </c>
      <c r="T48">
        <v>63.74</v>
      </c>
      <c r="U48">
        <v>33.26</v>
      </c>
      <c r="V48">
        <v>-8.09</v>
      </c>
      <c r="W48">
        <v>-2.0499999999999998</v>
      </c>
      <c r="X48">
        <v>-13.13</v>
      </c>
      <c r="Y48">
        <v>3.73</v>
      </c>
      <c r="Z48">
        <v>56.98</v>
      </c>
      <c r="AA48">
        <v>-30.96</v>
      </c>
      <c r="AB48">
        <v>-1.45</v>
      </c>
      <c r="AC48">
        <v>-6.92</v>
      </c>
      <c r="AD48">
        <v>9.99</v>
      </c>
      <c r="AE48">
        <v>-3.91</v>
      </c>
      <c r="AF48">
        <v>-1.95</v>
      </c>
      <c r="AG48">
        <v>29.86</v>
      </c>
      <c r="AH48">
        <v>29.86</v>
      </c>
      <c r="AI48">
        <v>29.86</v>
      </c>
      <c r="AJ48">
        <v>54.04</v>
      </c>
      <c r="AK48">
        <v>54.04</v>
      </c>
      <c r="AL48">
        <v>54.04</v>
      </c>
      <c r="AM48">
        <v>46.64</v>
      </c>
      <c r="AN48">
        <v>46.64</v>
      </c>
      <c r="AO48">
        <v>46.64</v>
      </c>
      <c r="AP48">
        <v>-1.85</v>
      </c>
      <c r="AQ48">
        <v>-4</v>
      </c>
      <c r="AR48">
        <v>-13.29</v>
      </c>
      <c r="AS48">
        <v>-29.41</v>
      </c>
      <c r="AT48">
        <v>-21.83</v>
      </c>
      <c r="AU48">
        <v>-65.69</v>
      </c>
      <c r="AV48">
        <v>-13.57</v>
      </c>
      <c r="AW48">
        <v>7.65</v>
      </c>
      <c r="AX48">
        <v>-16.91</v>
      </c>
      <c r="AY48">
        <v>-23.34</v>
      </c>
      <c r="AZ48">
        <v>-11.44</v>
      </c>
      <c r="BA48">
        <v>41.15</v>
      </c>
      <c r="BB48">
        <v>-38.08</v>
      </c>
      <c r="BC48">
        <v>-64.540000000000006</v>
      </c>
      <c r="BD48">
        <v>37.61</v>
      </c>
      <c r="BE48">
        <v>-6.8</v>
      </c>
      <c r="BF48">
        <v>3.64</v>
      </c>
      <c r="BG48">
        <v>-1.1000000000000001</v>
      </c>
      <c r="BH48">
        <v>7.13</v>
      </c>
      <c r="BI48">
        <v>3.57</v>
      </c>
      <c r="BJ48">
        <v>-8.94</v>
      </c>
      <c r="BK48">
        <v>-8.94</v>
      </c>
      <c r="BL48">
        <v>-8.94</v>
      </c>
      <c r="BM48">
        <v>-20.7</v>
      </c>
      <c r="BN48">
        <v>-20.7</v>
      </c>
      <c r="BO48">
        <v>-20.7</v>
      </c>
      <c r="BP48">
        <v>-36.450000000000003</v>
      </c>
      <c r="BQ48">
        <v>-36.450000000000003</v>
      </c>
      <c r="BR48">
        <v>-36.450000000000003</v>
      </c>
    </row>
    <row r="49" spans="1:70" x14ac:dyDescent="0.4">
      <c r="A49">
        <v>3.28</v>
      </c>
      <c r="B49">
        <v>8.34</v>
      </c>
      <c r="C49">
        <v>-3.27</v>
      </c>
      <c r="D49">
        <v>0.79</v>
      </c>
      <c r="E49">
        <v>2.1</v>
      </c>
      <c r="F49">
        <v>-0.86</v>
      </c>
      <c r="G49">
        <v>1.23</v>
      </c>
      <c r="H49">
        <v>3.49</v>
      </c>
      <c r="I49">
        <v>-1.41</v>
      </c>
      <c r="J49">
        <v>-0.19</v>
      </c>
      <c r="K49">
        <v>1.51</v>
      </c>
      <c r="L49">
        <v>0.55000000000000004</v>
      </c>
      <c r="M49">
        <v>0.93</v>
      </c>
      <c r="N49">
        <v>-10.83</v>
      </c>
      <c r="O49">
        <v>1.58</v>
      </c>
      <c r="P49">
        <v>13.44</v>
      </c>
      <c r="Q49">
        <v>-5.01</v>
      </c>
      <c r="R49">
        <v>77.709999999999994</v>
      </c>
      <c r="S49">
        <v>77.66</v>
      </c>
      <c r="T49">
        <v>62.78</v>
      </c>
      <c r="U49">
        <v>34.04</v>
      </c>
      <c r="V49">
        <v>-7.49</v>
      </c>
      <c r="W49">
        <v>-1.73</v>
      </c>
      <c r="X49">
        <v>-11.74</v>
      </c>
      <c r="Y49">
        <v>3.65</v>
      </c>
      <c r="Z49">
        <v>57.29</v>
      </c>
      <c r="AA49">
        <v>-31.12</v>
      </c>
      <c r="AB49">
        <v>-1.1399999999999999</v>
      </c>
      <c r="AC49">
        <v>-6.93</v>
      </c>
      <c r="AD49">
        <v>10.7</v>
      </c>
      <c r="AE49">
        <v>-3.51</v>
      </c>
      <c r="AF49">
        <v>-1.76</v>
      </c>
      <c r="AG49">
        <v>29.99</v>
      </c>
      <c r="AH49">
        <v>29.99</v>
      </c>
      <c r="AI49">
        <v>29.99</v>
      </c>
      <c r="AJ49">
        <v>54.08</v>
      </c>
      <c r="AK49">
        <v>54.08</v>
      </c>
      <c r="AL49">
        <v>54.08</v>
      </c>
      <c r="AM49">
        <v>46.97</v>
      </c>
      <c r="AN49">
        <v>46.97</v>
      </c>
      <c r="AO49">
        <v>46.97</v>
      </c>
      <c r="AP49">
        <v>-1.73</v>
      </c>
      <c r="AQ49">
        <v>-3.97</v>
      </c>
      <c r="AR49">
        <v>-13.33</v>
      </c>
      <c r="AS49">
        <v>-29.08</v>
      </c>
      <c r="AT49">
        <v>-21.83</v>
      </c>
      <c r="AU49">
        <v>-65.86</v>
      </c>
      <c r="AV49">
        <v>-13.59</v>
      </c>
      <c r="AW49">
        <v>7.53</v>
      </c>
      <c r="AX49">
        <v>-16.899999999999999</v>
      </c>
      <c r="AY49">
        <v>-23.23</v>
      </c>
      <c r="AZ49">
        <v>-11.51</v>
      </c>
      <c r="BA49">
        <v>40.97</v>
      </c>
      <c r="BB49">
        <v>-38.07</v>
      </c>
      <c r="BC49">
        <v>-64.52</v>
      </c>
      <c r="BD49">
        <v>37.630000000000003</v>
      </c>
      <c r="BE49">
        <v>-6.78</v>
      </c>
      <c r="BF49">
        <v>3.63</v>
      </c>
      <c r="BG49">
        <v>-1.22</v>
      </c>
      <c r="BH49">
        <v>7.16</v>
      </c>
      <c r="BI49">
        <v>3.58</v>
      </c>
      <c r="BJ49">
        <v>-8.89</v>
      </c>
      <c r="BK49">
        <v>-8.89</v>
      </c>
      <c r="BL49">
        <v>-8.89</v>
      </c>
      <c r="BM49">
        <v>-20.65</v>
      </c>
      <c r="BN49">
        <v>-20.65</v>
      </c>
      <c r="BO49">
        <v>-20.65</v>
      </c>
      <c r="BP49">
        <v>-36.380000000000003</v>
      </c>
      <c r="BQ49">
        <v>-36.380000000000003</v>
      </c>
      <c r="BR49">
        <v>-36.380000000000003</v>
      </c>
    </row>
    <row r="50" spans="1:70" x14ac:dyDescent="0.4">
      <c r="A50">
        <v>3.38</v>
      </c>
      <c r="B50">
        <v>8.32</v>
      </c>
      <c r="C50">
        <v>-3.21</v>
      </c>
      <c r="D50">
        <v>0.82</v>
      </c>
      <c r="E50">
        <v>2.09</v>
      </c>
      <c r="F50">
        <v>-0.85</v>
      </c>
      <c r="G50">
        <v>1.27</v>
      </c>
      <c r="H50">
        <v>3.49</v>
      </c>
      <c r="I50">
        <v>-1.39</v>
      </c>
      <c r="J50">
        <v>-0.19</v>
      </c>
      <c r="K50">
        <v>1.51</v>
      </c>
      <c r="L50">
        <v>0.55000000000000004</v>
      </c>
      <c r="M50">
        <v>0.76</v>
      </c>
      <c r="N50">
        <v>-10.72</v>
      </c>
      <c r="O50">
        <v>1.6</v>
      </c>
      <c r="P50">
        <v>13.49</v>
      </c>
      <c r="Q50">
        <v>-4.99</v>
      </c>
      <c r="R50">
        <v>77.64</v>
      </c>
      <c r="S50">
        <v>77.959999999999994</v>
      </c>
      <c r="T50">
        <v>61.94</v>
      </c>
      <c r="U50">
        <v>34.36</v>
      </c>
      <c r="V50">
        <v>-7.23</v>
      </c>
      <c r="W50">
        <v>-1.41</v>
      </c>
      <c r="X50">
        <v>-9.82</v>
      </c>
      <c r="Y50">
        <v>3.54</v>
      </c>
      <c r="Z50">
        <v>57.62</v>
      </c>
      <c r="AA50">
        <v>-31.34</v>
      </c>
      <c r="AB50">
        <v>-0.82</v>
      </c>
      <c r="AC50">
        <v>-6.92</v>
      </c>
      <c r="AD50">
        <v>11.66</v>
      </c>
      <c r="AE50">
        <v>-2.82</v>
      </c>
      <c r="AF50">
        <v>-1.41</v>
      </c>
      <c r="AG50">
        <v>29.26</v>
      </c>
      <c r="AH50">
        <v>29.26</v>
      </c>
      <c r="AI50">
        <v>29.26</v>
      </c>
      <c r="AJ50">
        <v>54.13</v>
      </c>
      <c r="AK50">
        <v>54.13</v>
      </c>
      <c r="AL50">
        <v>54.13</v>
      </c>
      <c r="AM50">
        <v>47.59</v>
      </c>
      <c r="AN50">
        <v>47.59</v>
      </c>
      <c r="AO50">
        <v>47.59</v>
      </c>
      <c r="AP50">
        <v>-1.87</v>
      </c>
      <c r="AQ50">
        <v>-3.86</v>
      </c>
      <c r="AR50">
        <v>-13.39</v>
      </c>
      <c r="AS50">
        <v>-28.52</v>
      </c>
      <c r="AT50">
        <v>-21.91</v>
      </c>
      <c r="AU50">
        <v>-65.97</v>
      </c>
      <c r="AV50">
        <v>-13.72</v>
      </c>
      <c r="AW50">
        <v>7.49</v>
      </c>
      <c r="AX50">
        <v>-16.87</v>
      </c>
      <c r="AY50">
        <v>-23.07</v>
      </c>
      <c r="AZ50">
        <v>-11.5</v>
      </c>
      <c r="BA50">
        <v>40.85</v>
      </c>
      <c r="BB50">
        <v>-38.07</v>
      </c>
      <c r="BC50">
        <v>-64.53</v>
      </c>
      <c r="BD50">
        <v>37.630000000000003</v>
      </c>
      <c r="BE50">
        <v>-6.78</v>
      </c>
      <c r="BF50">
        <v>3.64</v>
      </c>
      <c r="BG50">
        <v>-1.41</v>
      </c>
      <c r="BH50">
        <v>7.24</v>
      </c>
      <c r="BI50">
        <v>3.62</v>
      </c>
      <c r="BJ50">
        <v>-8.85</v>
      </c>
      <c r="BK50">
        <v>-8.85</v>
      </c>
      <c r="BL50">
        <v>-8.85</v>
      </c>
      <c r="BM50">
        <v>-20.6</v>
      </c>
      <c r="BN50">
        <v>-20.6</v>
      </c>
      <c r="BO50">
        <v>-20.6</v>
      </c>
      <c r="BP50">
        <v>-36.33</v>
      </c>
      <c r="BQ50">
        <v>-36.33</v>
      </c>
      <c r="BR50">
        <v>-36.33</v>
      </c>
    </row>
    <row r="51" spans="1:70" x14ac:dyDescent="0.4">
      <c r="A51">
        <v>3.45</v>
      </c>
      <c r="B51">
        <v>8.32</v>
      </c>
      <c r="C51">
        <v>-3.11</v>
      </c>
      <c r="D51">
        <v>0.83</v>
      </c>
      <c r="E51">
        <v>2.09</v>
      </c>
      <c r="F51">
        <v>-0.82</v>
      </c>
      <c r="G51">
        <v>1.31</v>
      </c>
      <c r="H51">
        <v>3.49</v>
      </c>
      <c r="I51">
        <v>-1.35</v>
      </c>
      <c r="J51">
        <v>-0.2</v>
      </c>
      <c r="K51">
        <v>1.51</v>
      </c>
      <c r="L51">
        <v>0.55000000000000004</v>
      </c>
      <c r="M51">
        <v>0.57999999999999996</v>
      </c>
      <c r="N51">
        <v>-10.63</v>
      </c>
      <c r="O51">
        <v>1.56</v>
      </c>
      <c r="P51">
        <v>13.56</v>
      </c>
      <c r="Q51">
        <v>-4.97</v>
      </c>
      <c r="R51">
        <v>77.599999999999994</v>
      </c>
      <c r="S51">
        <v>78.09</v>
      </c>
      <c r="T51">
        <v>61.39</v>
      </c>
      <c r="U51">
        <v>34.42</v>
      </c>
      <c r="V51">
        <v>-7.57</v>
      </c>
      <c r="W51">
        <v>-1.02</v>
      </c>
      <c r="X51">
        <v>-7.6</v>
      </c>
      <c r="Y51">
        <v>3.45</v>
      </c>
      <c r="Z51">
        <v>57.95</v>
      </c>
      <c r="AA51">
        <v>-31.53</v>
      </c>
      <c r="AB51">
        <v>-0.48</v>
      </c>
      <c r="AC51">
        <v>-6.94</v>
      </c>
      <c r="AD51">
        <v>12.81</v>
      </c>
      <c r="AE51">
        <v>-2.37</v>
      </c>
      <c r="AF51">
        <v>-1.19</v>
      </c>
      <c r="AG51">
        <v>28.27</v>
      </c>
      <c r="AH51">
        <v>28.27</v>
      </c>
      <c r="AI51">
        <v>28.27</v>
      </c>
      <c r="AJ51">
        <v>54.21</v>
      </c>
      <c r="AK51">
        <v>54.21</v>
      </c>
      <c r="AL51">
        <v>54.21</v>
      </c>
      <c r="AM51">
        <v>48.27</v>
      </c>
      <c r="AN51">
        <v>48.27</v>
      </c>
      <c r="AO51">
        <v>48.27</v>
      </c>
      <c r="AP51">
        <v>-1.99</v>
      </c>
      <c r="AQ51">
        <v>-3.76</v>
      </c>
      <c r="AR51">
        <v>-13.5</v>
      </c>
      <c r="AS51">
        <v>-28.03</v>
      </c>
      <c r="AT51">
        <v>-21.92</v>
      </c>
      <c r="AU51">
        <v>-66.05</v>
      </c>
      <c r="AV51">
        <v>-13.9</v>
      </c>
      <c r="AW51">
        <v>7.45</v>
      </c>
      <c r="AX51">
        <v>-16.850000000000001</v>
      </c>
      <c r="AY51">
        <v>-22.88</v>
      </c>
      <c r="AZ51">
        <v>-11.5</v>
      </c>
      <c r="BA51">
        <v>40.770000000000003</v>
      </c>
      <c r="BB51">
        <v>-38.07</v>
      </c>
      <c r="BC51">
        <v>-64.52</v>
      </c>
      <c r="BD51">
        <v>37.630000000000003</v>
      </c>
      <c r="BE51">
        <v>-6.77</v>
      </c>
      <c r="BF51">
        <v>3.62</v>
      </c>
      <c r="BG51">
        <v>-1.6</v>
      </c>
      <c r="BH51">
        <v>7.21</v>
      </c>
      <c r="BI51">
        <v>3.6</v>
      </c>
      <c r="BJ51">
        <v>-8.84</v>
      </c>
      <c r="BK51">
        <v>-8.84</v>
      </c>
      <c r="BL51">
        <v>-8.84</v>
      </c>
      <c r="BM51">
        <v>-20.61</v>
      </c>
      <c r="BN51">
        <v>-20.61</v>
      </c>
      <c r="BO51">
        <v>-20.61</v>
      </c>
      <c r="BP51">
        <v>-36.299999999999997</v>
      </c>
      <c r="BQ51">
        <v>-36.299999999999997</v>
      </c>
      <c r="BR51">
        <v>-36.299999999999997</v>
      </c>
    </row>
    <row r="52" spans="1:70" x14ac:dyDescent="0.4">
      <c r="A52">
        <v>3.49</v>
      </c>
      <c r="B52">
        <v>8.32</v>
      </c>
      <c r="C52">
        <v>-2.99</v>
      </c>
      <c r="D52">
        <v>0.84</v>
      </c>
      <c r="E52">
        <v>2.09</v>
      </c>
      <c r="F52">
        <v>-0.79</v>
      </c>
      <c r="G52">
        <v>1.32</v>
      </c>
      <c r="H52">
        <v>3.48</v>
      </c>
      <c r="I52">
        <v>-1.3</v>
      </c>
      <c r="J52">
        <v>-0.2</v>
      </c>
      <c r="K52">
        <v>1.51</v>
      </c>
      <c r="L52">
        <v>0.54</v>
      </c>
      <c r="M52">
        <v>0.45</v>
      </c>
      <c r="N52">
        <v>-10.53</v>
      </c>
      <c r="O52">
        <v>1.5</v>
      </c>
      <c r="P52">
        <v>13.24</v>
      </c>
      <c r="Q52">
        <v>-4.74</v>
      </c>
      <c r="R52">
        <v>77.569999999999993</v>
      </c>
      <c r="S52">
        <v>78.97</v>
      </c>
      <c r="T52">
        <v>61.29</v>
      </c>
      <c r="U52">
        <v>34.94</v>
      </c>
      <c r="V52">
        <v>-8.4600000000000009</v>
      </c>
      <c r="W52">
        <v>-0.65</v>
      </c>
      <c r="X52">
        <v>-5.16</v>
      </c>
      <c r="Y52">
        <v>3.25</v>
      </c>
      <c r="Z52">
        <v>58.19</v>
      </c>
      <c r="AA52">
        <v>-31.93</v>
      </c>
      <c r="AB52">
        <v>-0.24</v>
      </c>
      <c r="AC52">
        <v>-6.71</v>
      </c>
      <c r="AD52">
        <v>13.18</v>
      </c>
      <c r="AE52">
        <v>-2.85</v>
      </c>
      <c r="AF52">
        <v>-1.42</v>
      </c>
      <c r="AG52">
        <v>27.95</v>
      </c>
      <c r="AH52">
        <v>27.95</v>
      </c>
      <c r="AI52">
        <v>27.95</v>
      </c>
      <c r="AJ52">
        <v>54.24</v>
      </c>
      <c r="AK52">
        <v>54.24</v>
      </c>
      <c r="AL52">
        <v>54.24</v>
      </c>
      <c r="AM52">
        <v>48.06</v>
      </c>
      <c r="AN52">
        <v>48.06</v>
      </c>
      <c r="AO52">
        <v>48.06</v>
      </c>
      <c r="AP52">
        <v>-1.82</v>
      </c>
      <c r="AQ52">
        <v>-3.73</v>
      </c>
      <c r="AR52">
        <v>-13.61</v>
      </c>
      <c r="AS52">
        <v>-27.92</v>
      </c>
      <c r="AT52">
        <v>-21.79</v>
      </c>
      <c r="AU52">
        <v>-66.150000000000006</v>
      </c>
      <c r="AV52">
        <v>-13.95</v>
      </c>
      <c r="AW52">
        <v>7.21</v>
      </c>
      <c r="AX52">
        <v>-16.829999999999998</v>
      </c>
      <c r="AY52">
        <v>-22.73</v>
      </c>
      <c r="AZ52">
        <v>-11.7</v>
      </c>
      <c r="BA52">
        <v>40.58</v>
      </c>
      <c r="BB52">
        <v>-38.049999999999997</v>
      </c>
      <c r="BC52">
        <v>-64.510000000000005</v>
      </c>
      <c r="BD52">
        <v>37.67</v>
      </c>
      <c r="BE52">
        <v>-6.76</v>
      </c>
      <c r="BF52">
        <v>3.59</v>
      </c>
      <c r="BG52">
        <v>-1.45</v>
      </c>
      <c r="BH52">
        <v>6.99</v>
      </c>
      <c r="BI52">
        <v>3.49</v>
      </c>
      <c r="BJ52">
        <v>-8.8699999999999992</v>
      </c>
      <c r="BK52">
        <v>-8.8699999999999992</v>
      </c>
      <c r="BL52">
        <v>-8.8699999999999992</v>
      </c>
      <c r="BM52">
        <v>-20.64</v>
      </c>
      <c r="BN52">
        <v>-20.64</v>
      </c>
      <c r="BO52">
        <v>-20.64</v>
      </c>
      <c r="BP52">
        <v>-36.29</v>
      </c>
      <c r="BQ52">
        <v>-36.29</v>
      </c>
      <c r="BR52">
        <v>-36.29</v>
      </c>
    </row>
    <row r="53" spans="1:70" x14ac:dyDescent="0.4">
      <c r="A53">
        <v>3.5</v>
      </c>
      <c r="B53">
        <v>8.31</v>
      </c>
      <c r="C53">
        <v>-2.9</v>
      </c>
      <c r="D53">
        <v>0.85</v>
      </c>
      <c r="E53">
        <v>2.09</v>
      </c>
      <c r="F53">
        <v>-0.77</v>
      </c>
      <c r="G53">
        <v>1.33</v>
      </c>
      <c r="H53">
        <v>3.48</v>
      </c>
      <c r="I53">
        <v>-1.26</v>
      </c>
      <c r="J53">
        <v>-0.21</v>
      </c>
      <c r="K53">
        <v>1.52</v>
      </c>
      <c r="L53">
        <v>0.54</v>
      </c>
      <c r="M53">
        <v>0.35</v>
      </c>
      <c r="N53">
        <v>-10.43</v>
      </c>
      <c r="O53">
        <v>1.44</v>
      </c>
      <c r="P53">
        <v>13.08</v>
      </c>
      <c r="Q53">
        <v>-4.71</v>
      </c>
      <c r="R53">
        <v>77.48</v>
      </c>
      <c r="S53">
        <v>78.260000000000005</v>
      </c>
      <c r="T53">
        <v>61.43</v>
      </c>
      <c r="U53">
        <v>34.229999999999997</v>
      </c>
      <c r="V53">
        <v>-9.24</v>
      </c>
      <c r="W53">
        <v>-1.64</v>
      </c>
      <c r="X53">
        <v>-4.13</v>
      </c>
      <c r="Y53">
        <v>2.98</v>
      </c>
      <c r="Z53">
        <v>58.09</v>
      </c>
      <c r="AA53">
        <v>-32.47</v>
      </c>
      <c r="AB53">
        <v>-0.34</v>
      </c>
      <c r="AC53">
        <v>-6.57</v>
      </c>
      <c r="AD53">
        <v>12.67</v>
      </c>
      <c r="AE53">
        <v>-2.93</v>
      </c>
      <c r="AF53">
        <v>-1.47</v>
      </c>
      <c r="AG53">
        <v>28.32</v>
      </c>
      <c r="AH53">
        <v>28.32</v>
      </c>
      <c r="AI53">
        <v>28.32</v>
      </c>
      <c r="AJ53">
        <v>53.93</v>
      </c>
      <c r="AK53">
        <v>53.93</v>
      </c>
      <c r="AL53">
        <v>53.93</v>
      </c>
      <c r="AM53">
        <v>47.78</v>
      </c>
      <c r="AN53">
        <v>47.78</v>
      </c>
      <c r="AO53">
        <v>47.78</v>
      </c>
      <c r="AP53">
        <v>-1.78</v>
      </c>
      <c r="AQ53">
        <v>-3.67</v>
      </c>
      <c r="AR53">
        <v>-13.62</v>
      </c>
      <c r="AS53">
        <v>-27.81</v>
      </c>
      <c r="AT53">
        <v>-21.68</v>
      </c>
      <c r="AU53">
        <v>-66.23</v>
      </c>
      <c r="AV53">
        <v>-13.97</v>
      </c>
      <c r="AW53">
        <v>6.69</v>
      </c>
      <c r="AX53">
        <v>-16.89</v>
      </c>
      <c r="AY53">
        <v>-22.68</v>
      </c>
      <c r="AZ53">
        <v>-11.78</v>
      </c>
      <c r="BA53">
        <v>40.340000000000003</v>
      </c>
      <c r="BB53">
        <v>-38</v>
      </c>
      <c r="BC53">
        <v>-64.5</v>
      </c>
      <c r="BD53">
        <v>37.770000000000003</v>
      </c>
      <c r="BE53">
        <v>-6.75</v>
      </c>
      <c r="BF53">
        <v>3.6</v>
      </c>
      <c r="BG53">
        <v>-1.1200000000000001</v>
      </c>
      <c r="BH53">
        <v>6.67</v>
      </c>
      <c r="BI53">
        <v>3.33</v>
      </c>
      <c r="BJ53">
        <v>-8.82</v>
      </c>
      <c r="BK53">
        <v>-8.82</v>
      </c>
      <c r="BL53">
        <v>-8.82</v>
      </c>
      <c r="BM53">
        <v>-20.61</v>
      </c>
      <c r="BN53">
        <v>-20.61</v>
      </c>
      <c r="BO53">
        <v>-20.61</v>
      </c>
      <c r="BP53">
        <v>-36.24</v>
      </c>
      <c r="BQ53">
        <v>-36.24</v>
      </c>
      <c r="BR53">
        <v>-36.24</v>
      </c>
    </row>
    <row r="54" spans="1:70" x14ac:dyDescent="0.4">
      <c r="A54">
        <v>3.52</v>
      </c>
      <c r="B54">
        <v>8.25</v>
      </c>
      <c r="C54">
        <v>-2.83</v>
      </c>
      <c r="D54">
        <v>0.85</v>
      </c>
      <c r="E54">
        <v>2.0699999999999998</v>
      </c>
      <c r="F54">
        <v>-0.75</v>
      </c>
      <c r="G54">
        <v>1.35</v>
      </c>
      <c r="H54">
        <v>3.45</v>
      </c>
      <c r="I54">
        <v>-1.23</v>
      </c>
      <c r="J54">
        <v>-0.2</v>
      </c>
      <c r="K54">
        <v>1.52</v>
      </c>
      <c r="L54">
        <v>0.54</v>
      </c>
      <c r="M54">
        <v>0.32</v>
      </c>
      <c r="N54">
        <v>-10.32</v>
      </c>
      <c r="O54">
        <v>1.35</v>
      </c>
      <c r="P54">
        <v>11.42</v>
      </c>
      <c r="Q54">
        <v>-3.46</v>
      </c>
      <c r="R54">
        <v>77.56</v>
      </c>
      <c r="S54">
        <v>81.96</v>
      </c>
      <c r="T54">
        <v>61.65</v>
      </c>
      <c r="U54">
        <v>36.19</v>
      </c>
      <c r="V54">
        <v>-9.9700000000000006</v>
      </c>
      <c r="W54">
        <v>-0.86</v>
      </c>
      <c r="X54">
        <v>-4.3600000000000003</v>
      </c>
      <c r="Y54">
        <v>3.1</v>
      </c>
      <c r="Z54">
        <v>57.91</v>
      </c>
      <c r="AA54">
        <v>-32.24</v>
      </c>
      <c r="AB54">
        <v>-0.52</v>
      </c>
      <c r="AC54">
        <v>-6.98</v>
      </c>
      <c r="AD54">
        <v>12.4</v>
      </c>
      <c r="AE54">
        <v>-2.76</v>
      </c>
      <c r="AF54">
        <v>-1.38</v>
      </c>
      <c r="AG54">
        <v>30.28</v>
      </c>
      <c r="AH54">
        <v>30.28</v>
      </c>
      <c r="AI54">
        <v>30.28</v>
      </c>
      <c r="AJ54">
        <v>53.84</v>
      </c>
      <c r="AK54">
        <v>53.84</v>
      </c>
      <c r="AL54">
        <v>53.84</v>
      </c>
      <c r="AM54">
        <v>47.78</v>
      </c>
      <c r="AN54">
        <v>47.78</v>
      </c>
      <c r="AO54">
        <v>47.78</v>
      </c>
      <c r="AP54">
        <v>-1.69</v>
      </c>
      <c r="AQ54">
        <v>-3.7</v>
      </c>
      <c r="AR54">
        <v>-13.27</v>
      </c>
      <c r="AS54">
        <v>-27.68</v>
      </c>
      <c r="AT54">
        <v>-21.61</v>
      </c>
      <c r="AU54">
        <v>-66.67</v>
      </c>
      <c r="AV54">
        <v>-13.99</v>
      </c>
      <c r="AW54">
        <v>6.27</v>
      </c>
      <c r="AX54">
        <v>-16.940000000000001</v>
      </c>
      <c r="AY54">
        <v>-22.71</v>
      </c>
      <c r="AZ54">
        <v>-11.86</v>
      </c>
      <c r="BA54">
        <v>40.24</v>
      </c>
      <c r="BB54">
        <v>-37.97</v>
      </c>
      <c r="BC54">
        <v>-64.48</v>
      </c>
      <c r="BD54">
        <v>37.840000000000003</v>
      </c>
      <c r="BE54">
        <v>-6.74</v>
      </c>
      <c r="BF54">
        <v>3.63</v>
      </c>
      <c r="BG54">
        <v>-1.1000000000000001</v>
      </c>
      <c r="BH54">
        <v>7.06</v>
      </c>
      <c r="BI54">
        <v>3.53</v>
      </c>
      <c r="BJ54">
        <v>-8.81</v>
      </c>
      <c r="BK54">
        <v>-8.81</v>
      </c>
      <c r="BL54">
        <v>-8.81</v>
      </c>
      <c r="BM54">
        <v>-20.64</v>
      </c>
      <c r="BN54">
        <v>-20.64</v>
      </c>
      <c r="BO54">
        <v>-20.64</v>
      </c>
      <c r="BP54">
        <v>-36.19</v>
      </c>
      <c r="BQ54">
        <v>-36.19</v>
      </c>
      <c r="BR54">
        <v>-36.19</v>
      </c>
    </row>
    <row r="55" spans="1:70" x14ac:dyDescent="0.4">
      <c r="A55">
        <v>3.54</v>
      </c>
      <c r="B55">
        <v>8.1999999999999993</v>
      </c>
      <c r="C55">
        <v>-2.78</v>
      </c>
      <c r="D55">
        <v>0.86</v>
      </c>
      <c r="E55">
        <v>2.06</v>
      </c>
      <c r="F55">
        <v>-0.74</v>
      </c>
      <c r="G55">
        <v>1.36</v>
      </c>
      <c r="H55">
        <v>3.43</v>
      </c>
      <c r="I55">
        <v>-1.21</v>
      </c>
      <c r="J55">
        <v>-0.2</v>
      </c>
      <c r="K55">
        <v>1.52</v>
      </c>
      <c r="L55">
        <v>0.54</v>
      </c>
      <c r="M55">
        <v>0.27</v>
      </c>
      <c r="N55">
        <v>-10.199999999999999</v>
      </c>
      <c r="O55">
        <v>1.28</v>
      </c>
      <c r="P55">
        <v>11.23</v>
      </c>
      <c r="Q55">
        <v>-3.36</v>
      </c>
      <c r="R55">
        <v>77.650000000000006</v>
      </c>
      <c r="S55">
        <v>83.32</v>
      </c>
      <c r="T55">
        <v>63.54</v>
      </c>
      <c r="U55">
        <v>36.74</v>
      </c>
      <c r="V55">
        <v>-10.210000000000001</v>
      </c>
      <c r="W55">
        <v>-0.78</v>
      </c>
      <c r="X55">
        <v>-4.79</v>
      </c>
      <c r="Y55">
        <v>3.19</v>
      </c>
      <c r="Z55">
        <v>57.58</v>
      </c>
      <c r="AA55">
        <v>-32.04</v>
      </c>
      <c r="AB55">
        <v>-0.86</v>
      </c>
      <c r="AC55">
        <v>-7.11</v>
      </c>
      <c r="AD55">
        <v>12.11</v>
      </c>
      <c r="AE55">
        <v>-2.52</v>
      </c>
      <c r="AF55">
        <v>-1.26</v>
      </c>
      <c r="AG55">
        <v>30.28</v>
      </c>
      <c r="AH55">
        <v>30.28</v>
      </c>
      <c r="AI55">
        <v>30.28</v>
      </c>
      <c r="AJ55">
        <v>53.88</v>
      </c>
      <c r="AK55">
        <v>53.88</v>
      </c>
      <c r="AL55">
        <v>53.88</v>
      </c>
      <c r="AM55">
        <v>47.84</v>
      </c>
      <c r="AN55">
        <v>47.84</v>
      </c>
      <c r="AO55">
        <v>47.84</v>
      </c>
      <c r="AP55">
        <v>-1.72</v>
      </c>
      <c r="AQ55">
        <v>-3.66</v>
      </c>
      <c r="AR55">
        <v>-13.2</v>
      </c>
      <c r="AS55">
        <v>-27.65</v>
      </c>
      <c r="AT55">
        <v>-21.44</v>
      </c>
      <c r="AU55">
        <v>-66.67</v>
      </c>
      <c r="AV55">
        <v>-14.08</v>
      </c>
      <c r="AW55">
        <v>5.94</v>
      </c>
      <c r="AX55">
        <v>-17.04</v>
      </c>
      <c r="AY55">
        <v>-22.8</v>
      </c>
      <c r="AZ55">
        <v>-11.92</v>
      </c>
      <c r="BA55">
        <v>40.19</v>
      </c>
      <c r="BB55">
        <v>-37.950000000000003</v>
      </c>
      <c r="BC55">
        <v>-64.47</v>
      </c>
      <c r="BD55">
        <v>37.869999999999997</v>
      </c>
      <c r="BE55">
        <v>-6.73</v>
      </c>
      <c r="BF55">
        <v>3.68</v>
      </c>
      <c r="BG55">
        <v>-1.07</v>
      </c>
      <c r="BH55">
        <v>7.02</v>
      </c>
      <c r="BI55">
        <v>3.51</v>
      </c>
      <c r="BJ55">
        <v>-8.7899999999999991</v>
      </c>
      <c r="BK55">
        <v>-8.7899999999999991</v>
      </c>
      <c r="BL55">
        <v>-8.7899999999999991</v>
      </c>
      <c r="BM55">
        <v>-20.65</v>
      </c>
      <c r="BN55">
        <v>-20.65</v>
      </c>
      <c r="BO55">
        <v>-20.65</v>
      </c>
      <c r="BP55">
        <v>-36.15</v>
      </c>
      <c r="BQ55">
        <v>-36.15</v>
      </c>
      <c r="BR55">
        <v>-36.15</v>
      </c>
    </row>
    <row r="56" spans="1:70" x14ac:dyDescent="0.4">
      <c r="A56">
        <v>3.5</v>
      </c>
      <c r="B56">
        <v>8.18</v>
      </c>
      <c r="C56">
        <v>-2.73</v>
      </c>
      <c r="D56">
        <v>0.85</v>
      </c>
      <c r="E56">
        <v>2.06</v>
      </c>
      <c r="F56">
        <v>-0.73</v>
      </c>
      <c r="G56">
        <v>1.34</v>
      </c>
      <c r="H56">
        <v>3.43</v>
      </c>
      <c r="I56">
        <v>-1.19</v>
      </c>
      <c r="J56">
        <v>-0.2</v>
      </c>
      <c r="K56">
        <v>1.52</v>
      </c>
      <c r="L56">
        <v>0.56999999999999995</v>
      </c>
      <c r="M56">
        <v>0.23</v>
      </c>
      <c r="N56">
        <v>-10.11</v>
      </c>
      <c r="O56">
        <v>1.17</v>
      </c>
      <c r="P56">
        <v>11.08</v>
      </c>
      <c r="Q56">
        <v>-3.43</v>
      </c>
      <c r="R56">
        <v>77.849999999999994</v>
      </c>
      <c r="S56">
        <v>83.63</v>
      </c>
      <c r="T56">
        <v>65.099999999999994</v>
      </c>
      <c r="U56">
        <v>36.42</v>
      </c>
      <c r="V56">
        <v>-10.78</v>
      </c>
      <c r="W56">
        <v>-0.67</v>
      </c>
      <c r="X56">
        <v>-5.17</v>
      </c>
      <c r="Y56">
        <v>3.28</v>
      </c>
      <c r="Z56">
        <v>57.29</v>
      </c>
      <c r="AA56">
        <v>-31.86</v>
      </c>
      <c r="AB56">
        <v>-1.1399999999999999</v>
      </c>
      <c r="AC56">
        <v>-7.12</v>
      </c>
      <c r="AD56">
        <v>11.81</v>
      </c>
      <c r="AE56">
        <v>-2.4300000000000002</v>
      </c>
      <c r="AF56">
        <v>-1.22</v>
      </c>
      <c r="AG56">
        <v>30.32</v>
      </c>
      <c r="AH56">
        <v>30.32</v>
      </c>
      <c r="AI56">
        <v>30.32</v>
      </c>
      <c r="AJ56">
        <v>54.02</v>
      </c>
      <c r="AK56">
        <v>54.02</v>
      </c>
      <c r="AL56">
        <v>54.02</v>
      </c>
      <c r="AM56">
        <v>47.76</v>
      </c>
      <c r="AN56">
        <v>47.76</v>
      </c>
      <c r="AO56">
        <v>47.76</v>
      </c>
      <c r="AP56">
        <v>-1.81</v>
      </c>
      <c r="AQ56">
        <v>-3.57</v>
      </c>
      <c r="AR56">
        <v>-13.13</v>
      </c>
      <c r="AS56">
        <v>-27.55</v>
      </c>
      <c r="AT56">
        <v>-21.32</v>
      </c>
      <c r="AU56">
        <v>-66.7</v>
      </c>
      <c r="AV56">
        <v>-14.28</v>
      </c>
      <c r="AW56">
        <v>5.74</v>
      </c>
      <c r="AX56">
        <v>-17.149999999999999</v>
      </c>
      <c r="AY56">
        <v>-22.86</v>
      </c>
      <c r="AZ56">
        <v>-11.91</v>
      </c>
      <c r="BA56">
        <v>40.18</v>
      </c>
      <c r="BB56">
        <v>-37.950000000000003</v>
      </c>
      <c r="BC56">
        <v>-64.48</v>
      </c>
      <c r="BD56">
        <v>37.869999999999997</v>
      </c>
      <c r="BE56">
        <v>-6.73</v>
      </c>
      <c r="BF56">
        <v>3.73</v>
      </c>
      <c r="BG56">
        <v>-1.05</v>
      </c>
      <c r="BH56">
        <v>7</v>
      </c>
      <c r="BI56">
        <v>3.5</v>
      </c>
      <c r="BJ56">
        <v>-8.76</v>
      </c>
      <c r="BK56">
        <v>-8.76</v>
      </c>
      <c r="BL56">
        <v>-8.76</v>
      </c>
      <c r="BM56">
        <v>-20.63</v>
      </c>
      <c r="BN56">
        <v>-20.63</v>
      </c>
      <c r="BO56">
        <v>-20.63</v>
      </c>
      <c r="BP56">
        <v>-36.21</v>
      </c>
      <c r="BQ56">
        <v>-36.21</v>
      </c>
      <c r="BR56">
        <v>-36.21</v>
      </c>
    </row>
    <row r="57" spans="1:70" x14ac:dyDescent="0.4">
      <c r="A57">
        <v>3.42</v>
      </c>
      <c r="B57">
        <v>8.16</v>
      </c>
      <c r="C57">
        <v>-2.69</v>
      </c>
      <c r="D57">
        <v>0.83</v>
      </c>
      <c r="E57">
        <v>2.0499999999999998</v>
      </c>
      <c r="F57">
        <v>-0.72</v>
      </c>
      <c r="G57">
        <v>1.31</v>
      </c>
      <c r="H57">
        <v>3.41</v>
      </c>
      <c r="I57">
        <v>-1.18</v>
      </c>
      <c r="J57">
        <v>-0.2</v>
      </c>
      <c r="K57">
        <v>1.52</v>
      </c>
      <c r="L57">
        <v>0.57999999999999996</v>
      </c>
      <c r="M57">
        <v>0.14000000000000001</v>
      </c>
      <c r="N57">
        <v>-10.07</v>
      </c>
      <c r="O57">
        <v>1.1200000000000001</v>
      </c>
      <c r="P57">
        <v>10.74</v>
      </c>
      <c r="Q57">
        <v>-3.51</v>
      </c>
      <c r="R57">
        <v>78.08</v>
      </c>
      <c r="S57">
        <v>83.38</v>
      </c>
      <c r="T57">
        <v>66.099999999999994</v>
      </c>
      <c r="U57">
        <v>35.78</v>
      </c>
      <c r="V57">
        <v>-11.3</v>
      </c>
      <c r="W57">
        <v>-0.86</v>
      </c>
      <c r="X57">
        <v>-5.79</v>
      </c>
      <c r="Y57">
        <v>3.35</v>
      </c>
      <c r="Z57">
        <v>57.04</v>
      </c>
      <c r="AA57">
        <v>-31.73</v>
      </c>
      <c r="AB57">
        <v>-1.39</v>
      </c>
      <c r="AC57">
        <v>-7.1</v>
      </c>
      <c r="AD57">
        <v>11.37</v>
      </c>
      <c r="AE57">
        <v>-2.19</v>
      </c>
      <c r="AF57">
        <v>-1.1000000000000001</v>
      </c>
      <c r="AG57">
        <v>30.33</v>
      </c>
      <c r="AH57">
        <v>30.33</v>
      </c>
      <c r="AI57">
        <v>30.33</v>
      </c>
      <c r="AJ57">
        <v>54</v>
      </c>
      <c r="AK57">
        <v>54</v>
      </c>
      <c r="AL57">
        <v>54</v>
      </c>
      <c r="AM57">
        <v>47.4</v>
      </c>
      <c r="AN57">
        <v>47.4</v>
      </c>
      <c r="AO57">
        <v>47.4</v>
      </c>
      <c r="AP57">
        <v>-1.92</v>
      </c>
      <c r="AQ57">
        <v>-3.49</v>
      </c>
      <c r="AR57">
        <v>-13.01</v>
      </c>
      <c r="AS57">
        <v>-27.42</v>
      </c>
      <c r="AT57">
        <v>-21.18</v>
      </c>
      <c r="AU57">
        <v>-66.739999999999995</v>
      </c>
      <c r="AV57">
        <v>-14.56</v>
      </c>
      <c r="AW57">
        <v>5.74</v>
      </c>
      <c r="AX57">
        <v>-17.25</v>
      </c>
      <c r="AY57">
        <v>-22.89</v>
      </c>
      <c r="AZ57">
        <v>-11.86</v>
      </c>
      <c r="BA57">
        <v>40.21</v>
      </c>
      <c r="BB57">
        <v>-37.950000000000003</v>
      </c>
      <c r="BC57">
        <v>-64.47</v>
      </c>
      <c r="BD57">
        <v>37.869999999999997</v>
      </c>
      <c r="BE57">
        <v>-6.72</v>
      </c>
      <c r="BF57">
        <v>3.79</v>
      </c>
      <c r="BG57">
        <v>-1.02</v>
      </c>
      <c r="BH57">
        <v>6.99</v>
      </c>
      <c r="BI57">
        <v>3.49</v>
      </c>
      <c r="BJ57">
        <v>-8.73</v>
      </c>
      <c r="BK57">
        <v>-8.73</v>
      </c>
      <c r="BL57">
        <v>-8.73</v>
      </c>
      <c r="BM57">
        <v>-20.58</v>
      </c>
      <c r="BN57">
        <v>-20.58</v>
      </c>
      <c r="BO57">
        <v>-20.58</v>
      </c>
      <c r="BP57">
        <v>-36.270000000000003</v>
      </c>
      <c r="BQ57">
        <v>-36.270000000000003</v>
      </c>
      <c r="BR57">
        <v>-36.270000000000003</v>
      </c>
    </row>
    <row r="58" spans="1:70" x14ac:dyDescent="0.4">
      <c r="A58">
        <v>3.13</v>
      </c>
      <c r="B58">
        <v>8.2200000000000006</v>
      </c>
      <c r="C58">
        <v>-2.68</v>
      </c>
      <c r="D58">
        <v>0.76</v>
      </c>
      <c r="E58">
        <v>2.06</v>
      </c>
      <c r="F58">
        <v>-0.71</v>
      </c>
      <c r="G58">
        <v>1.19</v>
      </c>
      <c r="H58">
        <v>3.44</v>
      </c>
      <c r="I58">
        <v>-1.17</v>
      </c>
      <c r="J58">
        <v>-0.21</v>
      </c>
      <c r="K58">
        <v>1.52</v>
      </c>
      <c r="L58">
        <v>0.57999999999999996</v>
      </c>
      <c r="M58">
        <v>0.04</v>
      </c>
      <c r="N58">
        <v>-10.050000000000001</v>
      </c>
      <c r="O58">
        <v>1.08</v>
      </c>
      <c r="P58">
        <v>10.46</v>
      </c>
      <c r="Q58">
        <v>-3.82</v>
      </c>
      <c r="R58">
        <v>78.27</v>
      </c>
      <c r="S58">
        <v>82.25</v>
      </c>
      <c r="T58">
        <v>66.52</v>
      </c>
      <c r="U58">
        <v>34.71</v>
      </c>
      <c r="V58">
        <v>-11.41</v>
      </c>
      <c r="W58">
        <v>-1.08</v>
      </c>
      <c r="X58">
        <v>-6.81</v>
      </c>
      <c r="Y58">
        <v>3.51</v>
      </c>
      <c r="Z58">
        <v>56.91</v>
      </c>
      <c r="AA58">
        <v>-31.4</v>
      </c>
      <c r="AB58">
        <v>-1.52</v>
      </c>
      <c r="AC58">
        <v>-7.21</v>
      </c>
      <c r="AD58">
        <v>12.21</v>
      </c>
      <c r="AE58">
        <v>-2.65</v>
      </c>
      <c r="AF58">
        <v>-1.33</v>
      </c>
      <c r="AG58">
        <v>30.32</v>
      </c>
      <c r="AH58">
        <v>30.32</v>
      </c>
      <c r="AI58">
        <v>30.32</v>
      </c>
      <c r="AJ58">
        <v>54.03</v>
      </c>
      <c r="AK58">
        <v>54.03</v>
      </c>
      <c r="AL58">
        <v>54.03</v>
      </c>
      <c r="AM58">
        <v>47.36</v>
      </c>
      <c r="AN58">
        <v>47.36</v>
      </c>
      <c r="AO58">
        <v>47.36</v>
      </c>
      <c r="AP58">
        <v>-2.0099999999999998</v>
      </c>
      <c r="AQ58">
        <v>-3.4</v>
      </c>
      <c r="AR58">
        <v>-12.9</v>
      </c>
      <c r="AS58">
        <v>-27.33</v>
      </c>
      <c r="AT58">
        <v>-21.05</v>
      </c>
      <c r="AU58">
        <v>-66.75</v>
      </c>
      <c r="AV58">
        <v>-14.88</v>
      </c>
      <c r="AW58">
        <v>5.88</v>
      </c>
      <c r="AX58">
        <v>-17.350000000000001</v>
      </c>
      <c r="AY58">
        <v>-22.88</v>
      </c>
      <c r="AZ58">
        <v>-11.78</v>
      </c>
      <c r="BA58">
        <v>40.26</v>
      </c>
      <c r="BB58">
        <v>-37.96</v>
      </c>
      <c r="BC58">
        <v>-64.47</v>
      </c>
      <c r="BD58">
        <v>37.85</v>
      </c>
      <c r="BE58">
        <v>-6.72</v>
      </c>
      <c r="BF58">
        <v>3.9</v>
      </c>
      <c r="BG58">
        <v>-1.07</v>
      </c>
      <c r="BH58">
        <v>6.94</v>
      </c>
      <c r="BI58">
        <v>3.47</v>
      </c>
      <c r="BJ58">
        <v>-8.77</v>
      </c>
      <c r="BK58">
        <v>-8.77</v>
      </c>
      <c r="BL58">
        <v>-8.77</v>
      </c>
      <c r="BM58">
        <v>-20.54</v>
      </c>
      <c r="BN58">
        <v>-20.54</v>
      </c>
      <c r="BO58">
        <v>-20.54</v>
      </c>
      <c r="BP58">
        <v>-36.15</v>
      </c>
      <c r="BQ58">
        <v>-36.15</v>
      </c>
      <c r="BR58">
        <v>-36.15</v>
      </c>
    </row>
    <row r="59" spans="1:70" x14ac:dyDescent="0.4">
      <c r="A59">
        <v>3.1</v>
      </c>
      <c r="B59">
        <v>8.1999999999999993</v>
      </c>
      <c r="C59">
        <v>-2.6</v>
      </c>
      <c r="D59">
        <v>0.75</v>
      </c>
      <c r="E59">
        <v>2.06</v>
      </c>
      <c r="F59">
        <v>-0.69</v>
      </c>
      <c r="G59">
        <v>1.18</v>
      </c>
      <c r="H59">
        <v>3.43</v>
      </c>
      <c r="I59">
        <v>-1.1299999999999999</v>
      </c>
      <c r="J59">
        <v>-0.22</v>
      </c>
      <c r="K59">
        <v>1.52</v>
      </c>
      <c r="L59">
        <v>0.57999999999999996</v>
      </c>
      <c r="M59">
        <v>-0.12</v>
      </c>
      <c r="N59">
        <v>-10.029999999999999</v>
      </c>
      <c r="O59">
        <v>1.0900000000000001</v>
      </c>
      <c r="P59">
        <v>10.07</v>
      </c>
      <c r="Q59">
        <v>-4.13</v>
      </c>
      <c r="R59">
        <v>78.38</v>
      </c>
      <c r="S59">
        <v>81.87</v>
      </c>
      <c r="T59">
        <v>66.8</v>
      </c>
      <c r="U59">
        <v>34.44</v>
      </c>
      <c r="V59">
        <v>-11.45</v>
      </c>
      <c r="W59">
        <v>-1.1499999999999999</v>
      </c>
      <c r="X59">
        <v>-7.93</v>
      </c>
      <c r="Y59">
        <v>3.64</v>
      </c>
      <c r="Z59">
        <v>56.78</v>
      </c>
      <c r="AA59">
        <v>-31.14</v>
      </c>
      <c r="AB59">
        <v>-1.66</v>
      </c>
      <c r="AC59">
        <v>-7.23</v>
      </c>
      <c r="AD59">
        <v>13.24</v>
      </c>
      <c r="AE59">
        <v>-3.4</v>
      </c>
      <c r="AF59">
        <v>-1.7</v>
      </c>
      <c r="AG59">
        <v>30.23</v>
      </c>
      <c r="AH59">
        <v>30.23</v>
      </c>
      <c r="AI59">
        <v>30.23</v>
      </c>
      <c r="AJ59">
        <v>53.97</v>
      </c>
      <c r="AK59">
        <v>53.97</v>
      </c>
      <c r="AL59">
        <v>53.97</v>
      </c>
      <c r="AM59">
        <v>47.26</v>
      </c>
      <c r="AN59">
        <v>47.26</v>
      </c>
      <c r="AO59">
        <v>47.26</v>
      </c>
      <c r="AP59">
        <v>-2.1</v>
      </c>
      <c r="AQ59">
        <v>-3.29</v>
      </c>
      <c r="AR59">
        <v>-12.81</v>
      </c>
      <c r="AS59">
        <v>-27.28</v>
      </c>
      <c r="AT59">
        <v>-20.96</v>
      </c>
      <c r="AU59">
        <v>-66.75</v>
      </c>
      <c r="AV59">
        <v>-15.14</v>
      </c>
      <c r="AW59">
        <v>5.98</v>
      </c>
      <c r="AX59">
        <v>-17.46</v>
      </c>
      <c r="AY59">
        <v>-22.84</v>
      </c>
      <c r="AZ59">
        <v>-11.75</v>
      </c>
      <c r="BA59">
        <v>40.25</v>
      </c>
      <c r="BB59">
        <v>-37.96</v>
      </c>
      <c r="BC59">
        <v>-64.47</v>
      </c>
      <c r="BD59">
        <v>37.85</v>
      </c>
      <c r="BE59">
        <v>-6.73</v>
      </c>
      <c r="BF59">
        <v>3.94</v>
      </c>
      <c r="BG59">
        <v>-1.1000000000000001</v>
      </c>
      <c r="BH59">
        <v>6.92</v>
      </c>
      <c r="BI59">
        <v>3.46</v>
      </c>
      <c r="BJ59">
        <v>-8.82</v>
      </c>
      <c r="BK59">
        <v>-8.82</v>
      </c>
      <c r="BL59">
        <v>-8.82</v>
      </c>
      <c r="BM59">
        <v>-20.48</v>
      </c>
      <c r="BN59">
        <v>-20.48</v>
      </c>
      <c r="BO59">
        <v>-20.48</v>
      </c>
      <c r="BP59">
        <v>-36.1</v>
      </c>
      <c r="BQ59">
        <v>-36.1</v>
      </c>
      <c r="BR59">
        <v>-36.1</v>
      </c>
    </row>
    <row r="60" spans="1:70" x14ac:dyDescent="0.4">
      <c r="A60">
        <v>3.09</v>
      </c>
      <c r="B60">
        <v>8.17</v>
      </c>
      <c r="C60">
        <v>-2.5299999999999998</v>
      </c>
      <c r="D60">
        <v>0.75</v>
      </c>
      <c r="E60">
        <v>2.0499999999999998</v>
      </c>
      <c r="F60">
        <v>-0.67</v>
      </c>
      <c r="G60">
        <v>1.18</v>
      </c>
      <c r="H60">
        <v>3.41</v>
      </c>
      <c r="I60">
        <v>-1.1000000000000001</v>
      </c>
      <c r="J60">
        <v>-0.23</v>
      </c>
      <c r="K60">
        <v>1.52</v>
      </c>
      <c r="L60">
        <v>0.57999999999999996</v>
      </c>
      <c r="M60">
        <v>-0.31</v>
      </c>
      <c r="N60">
        <v>-10</v>
      </c>
      <c r="O60">
        <v>1.17</v>
      </c>
      <c r="P60">
        <v>9.76</v>
      </c>
      <c r="Q60">
        <v>-4.55</v>
      </c>
      <c r="R60">
        <v>78.38</v>
      </c>
      <c r="S60">
        <v>82.34</v>
      </c>
      <c r="T60">
        <v>67.47</v>
      </c>
      <c r="U60">
        <v>35.14</v>
      </c>
      <c r="V60">
        <v>-11.37</v>
      </c>
      <c r="W60">
        <v>-1.35</v>
      </c>
      <c r="X60">
        <v>-9.17</v>
      </c>
      <c r="Y60">
        <v>4.07</v>
      </c>
      <c r="Z60">
        <v>57.17</v>
      </c>
      <c r="AA60">
        <v>-30.3</v>
      </c>
      <c r="AB60">
        <v>-1.27</v>
      </c>
      <c r="AC60">
        <v>-8.4</v>
      </c>
      <c r="AD60">
        <v>13.49</v>
      </c>
      <c r="AE60">
        <v>-4.1399999999999997</v>
      </c>
      <c r="AF60">
        <v>-2.0699999999999998</v>
      </c>
      <c r="AG60">
        <v>30.11</v>
      </c>
      <c r="AH60">
        <v>30.11</v>
      </c>
      <c r="AI60">
        <v>30.11</v>
      </c>
      <c r="AJ60">
        <v>53.88</v>
      </c>
      <c r="AK60">
        <v>53.88</v>
      </c>
      <c r="AL60">
        <v>53.88</v>
      </c>
      <c r="AM60">
        <v>47.06</v>
      </c>
      <c r="AN60">
        <v>47.06</v>
      </c>
      <c r="AO60">
        <v>47.06</v>
      </c>
      <c r="AP60">
        <v>-2.13</v>
      </c>
      <c r="AQ60">
        <v>-3.21</v>
      </c>
      <c r="AR60">
        <v>-12.75</v>
      </c>
      <c r="AS60">
        <v>-27.23</v>
      </c>
      <c r="AT60">
        <v>-20.85</v>
      </c>
      <c r="AU60">
        <v>-66.8</v>
      </c>
      <c r="AV60">
        <v>-15.34</v>
      </c>
      <c r="AW60">
        <v>6.02</v>
      </c>
      <c r="AX60">
        <v>-17.59</v>
      </c>
      <c r="AY60">
        <v>-22.8</v>
      </c>
      <c r="AZ60">
        <v>-11.7</v>
      </c>
      <c r="BA60">
        <v>40.18</v>
      </c>
      <c r="BB60">
        <v>-37.96</v>
      </c>
      <c r="BC60">
        <v>-64.48</v>
      </c>
      <c r="BD60">
        <v>37.86</v>
      </c>
      <c r="BE60">
        <v>-6.73</v>
      </c>
      <c r="BF60">
        <v>3.96</v>
      </c>
      <c r="BG60">
        <v>-1.06</v>
      </c>
      <c r="BH60">
        <v>6.91</v>
      </c>
      <c r="BI60">
        <v>3.45</v>
      </c>
      <c r="BJ60">
        <v>-8.84</v>
      </c>
      <c r="BK60">
        <v>-8.84</v>
      </c>
      <c r="BL60">
        <v>-8.84</v>
      </c>
      <c r="BM60">
        <v>-20.420000000000002</v>
      </c>
      <c r="BN60">
        <v>-20.420000000000002</v>
      </c>
      <c r="BO60">
        <v>-20.420000000000002</v>
      </c>
      <c r="BP60">
        <v>-36.06</v>
      </c>
      <c r="BQ60">
        <v>-36.06</v>
      </c>
      <c r="BR60">
        <v>-36.06</v>
      </c>
    </row>
    <row r="61" spans="1:70" x14ac:dyDescent="0.4">
      <c r="A61">
        <v>3.1</v>
      </c>
      <c r="B61">
        <v>8.1199999999999992</v>
      </c>
      <c r="C61">
        <v>-2.4700000000000002</v>
      </c>
      <c r="D61">
        <v>0.75</v>
      </c>
      <c r="E61">
        <v>2.04</v>
      </c>
      <c r="F61">
        <v>-0.66</v>
      </c>
      <c r="G61">
        <v>1.19</v>
      </c>
      <c r="H61">
        <v>3.39</v>
      </c>
      <c r="I61">
        <v>-1.08</v>
      </c>
      <c r="J61">
        <v>-0.25</v>
      </c>
      <c r="K61">
        <v>1.52</v>
      </c>
      <c r="L61">
        <v>0.57999999999999996</v>
      </c>
      <c r="M61">
        <v>-0.52</v>
      </c>
      <c r="N61">
        <v>-9.94</v>
      </c>
      <c r="O61">
        <v>1.26</v>
      </c>
      <c r="P61">
        <v>9.2899999999999991</v>
      </c>
      <c r="Q61">
        <v>-4.9400000000000004</v>
      </c>
      <c r="R61">
        <v>78.39</v>
      </c>
      <c r="S61">
        <v>84.35</v>
      </c>
      <c r="T61">
        <v>68.22</v>
      </c>
      <c r="U61">
        <v>37.46</v>
      </c>
      <c r="V61">
        <v>-11.16</v>
      </c>
      <c r="W61">
        <v>-1.53</v>
      </c>
      <c r="X61">
        <v>-10.45</v>
      </c>
      <c r="Y61">
        <v>4.4400000000000004</v>
      </c>
      <c r="Z61">
        <v>57.69</v>
      </c>
      <c r="AA61">
        <v>-29.55</v>
      </c>
      <c r="AB61">
        <v>-0.74</v>
      </c>
      <c r="AC61">
        <v>-9.65</v>
      </c>
      <c r="AD61">
        <v>13.69</v>
      </c>
      <c r="AE61">
        <v>-4.93</v>
      </c>
      <c r="AF61">
        <v>-2.46</v>
      </c>
      <c r="AG61">
        <v>30.02</v>
      </c>
      <c r="AH61">
        <v>30.02</v>
      </c>
      <c r="AI61">
        <v>30.02</v>
      </c>
      <c r="AJ61">
        <v>53.9</v>
      </c>
      <c r="AK61">
        <v>53.9</v>
      </c>
      <c r="AL61">
        <v>53.9</v>
      </c>
      <c r="AM61">
        <v>46.99</v>
      </c>
      <c r="AN61">
        <v>46.99</v>
      </c>
      <c r="AO61">
        <v>46.99</v>
      </c>
      <c r="AP61">
        <v>-2.1</v>
      </c>
      <c r="AQ61">
        <v>-3.18</v>
      </c>
      <c r="AR61">
        <v>-12.74</v>
      </c>
      <c r="AS61">
        <v>-27.2</v>
      </c>
      <c r="AT61">
        <v>-20.7</v>
      </c>
      <c r="AU61">
        <v>-66.87</v>
      </c>
      <c r="AV61">
        <v>-15.48</v>
      </c>
      <c r="AW61">
        <v>6.05</v>
      </c>
      <c r="AX61">
        <v>-17.760000000000002</v>
      </c>
      <c r="AY61">
        <v>-22.76</v>
      </c>
      <c r="AZ61">
        <v>-11.65</v>
      </c>
      <c r="BA61">
        <v>40.11</v>
      </c>
      <c r="BB61">
        <v>-37.950000000000003</v>
      </c>
      <c r="BC61">
        <v>-64.489999999999995</v>
      </c>
      <c r="BD61">
        <v>37.869999999999997</v>
      </c>
      <c r="BE61">
        <v>-6.74</v>
      </c>
      <c r="BF61">
        <v>3.97</v>
      </c>
      <c r="BG61">
        <v>-0.98</v>
      </c>
      <c r="BH61">
        <v>6.89</v>
      </c>
      <c r="BI61">
        <v>3.44</v>
      </c>
      <c r="BJ61">
        <v>-8.85</v>
      </c>
      <c r="BK61">
        <v>-8.85</v>
      </c>
      <c r="BL61">
        <v>-8.85</v>
      </c>
      <c r="BM61">
        <v>-20.39</v>
      </c>
      <c r="BN61">
        <v>-20.39</v>
      </c>
      <c r="BO61">
        <v>-20.39</v>
      </c>
      <c r="BP61">
        <v>-36</v>
      </c>
      <c r="BQ61">
        <v>-36</v>
      </c>
      <c r="BR61">
        <v>-36</v>
      </c>
    </row>
    <row r="62" spans="1:70" x14ac:dyDescent="0.4">
      <c r="A62">
        <v>3.12</v>
      </c>
      <c r="B62">
        <v>8.0399999999999991</v>
      </c>
      <c r="C62">
        <v>-2.4300000000000002</v>
      </c>
      <c r="D62">
        <v>0.76</v>
      </c>
      <c r="E62">
        <v>2.02</v>
      </c>
      <c r="F62">
        <v>-0.65</v>
      </c>
      <c r="G62">
        <v>1.2</v>
      </c>
      <c r="H62">
        <v>3.36</v>
      </c>
      <c r="I62">
        <v>-1.06</v>
      </c>
      <c r="J62">
        <v>-0.26</v>
      </c>
      <c r="K62">
        <v>1.52</v>
      </c>
      <c r="L62">
        <v>0.59</v>
      </c>
      <c r="M62">
        <v>-0.62</v>
      </c>
      <c r="N62">
        <v>-9.9</v>
      </c>
      <c r="O62">
        <v>1.34</v>
      </c>
      <c r="P62">
        <v>9.2200000000000006</v>
      </c>
      <c r="Q62">
        <v>-5.36</v>
      </c>
      <c r="R62">
        <v>78.38</v>
      </c>
      <c r="S62">
        <v>85.83</v>
      </c>
      <c r="T62">
        <v>68.739999999999995</v>
      </c>
      <c r="U62">
        <v>39.43</v>
      </c>
      <c r="V62">
        <v>-10.98</v>
      </c>
      <c r="W62">
        <v>-1.54</v>
      </c>
      <c r="X62">
        <v>-11.6</v>
      </c>
      <c r="Y62">
        <v>4.43</v>
      </c>
      <c r="Z62">
        <v>57.66</v>
      </c>
      <c r="AA62">
        <v>-29.56</v>
      </c>
      <c r="AB62">
        <v>-0.78</v>
      </c>
      <c r="AC62">
        <v>-9.73</v>
      </c>
      <c r="AD62">
        <v>14.92</v>
      </c>
      <c r="AE62">
        <v>-6.58</v>
      </c>
      <c r="AF62">
        <v>-3.29</v>
      </c>
      <c r="AG62">
        <v>29.93</v>
      </c>
      <c r="AH62">
        <v>29.93</v>
      </c>
      <c r="AI62">
        <v>29.93</v>
      </c>
      <c r="AJ62">
        <v>53.97</v>
      </c>
      <c r="AK62">
        <v>53.97</v>
      </c>
      <c r="AL62">
        <v>53.97</v>
      </c>
      <c r="AM62">
        <v>47.03</v>
      </c>
      <c r="AN62">
        <v>47.03</v>
      </c>
      <c r="AO62">
        <v>47.03</v>
      </c>
      <c r="AP62">
        <v>-2.0299999999999998</v>
      </c>
      <c r="AQ62">
        <v>-3.15</v>
      </c>
      <c r="AR62">
        <v>-12.75</v>
      </c>
      <c r="AS62">
        <v>-27.15</v>
      </c>
      <c r="AT62">
        <v>-20.53</v>
      </c>
      <c r="AU62">
        <v>-66.97</v>
      </c>
      <c r="AV62">
        <v>-15.6</v>
      </c>
      <c r="AW62">
        <v>6.03</v>
      </c>
      <c r="AX62">
        <v>-17.899999999999999</v>
      </c>
      <c r="AY62">
        <v>-22.72</v>
      </c>
      <c r="AZ62">
        <v>-11.65</v>
      </c>
      <c r="BA62">
        <v>40</v>
      </c>
      <c r="BB62">
        <v>-37.950000000000003</v>
      </c>
      <c r="BC62">
        <v>-64.489999999999995</v>
      </c>
      <c r="BD62">
        <v>37.880000000000003</v>
      </c>
      <c r="BE62">
        <v>-6.75</v>
      </c>
      <c r="BF62">
        <v>3.97</v>
      </c>
      <c r="BG62">
        <v>-0.91</v>
      </c>
      <c r="BH62">
        <v>6.87</v>
      </c>
      <c r="BI62">
        <v>3.43</v>
      </c>
      <c r="BJ62">
        <v>-8.84</v>
      </c>
      <c r="BK62">
        <v>-8.84</v>
      </c>
      <c r="BL62">
        <v>-8.84</v>
      </c>
      <c r="BM62">
        <v>-20.39</v>
      </c>
      <c r="BN62">
        <v>-20.39</v>
      </c>
      <c r="BO62">
        <v>-20.39</v>
      </c>
      <c r="BP62">
        <v>-35.9</v>
      </c>
      <c r="BQ62">
        <v>-35.9</v>
      </c>
      <c r="BR62">
        <v>-35.9</v>
      </c>
    </row>
    <row r="63" spans="1:70" x14ac:dyDescent="0.4">
      <c r="A63">
        <v>3.16</v>
      </c>
      <c r="B63">
        <v>7.98</v>
      </c>
      <c r="C63">
        <v>-2.4</v>
      </c>
      <c r="D63">
        <v>0.77</v>
      </c>
      <c r="E63">
        <v>2</v>
      </c>
      <c r="F63">
        <v>-0.64</v>
      </c>
      <c r="G63">
        <v>1.22</v>
      </c>
      <c r="H63">
        <v>3.33</v>
      </c>
      <c r="I63">
        <v>-1.05</v>
      </c>
      <c r="J63">
        <v>-0.28000000000000003</v>
      </c>
      <c r="K63">
        <v>1.52</v>
      </c>
      <c r="L63">
        <v>0.59</v>
      </c>
      <c r="M63">
        <v>-0.61</v>
      </c>
      <c r="N63">
        <v>-9.85</v>
      </c>
      <c r="O63">
        <v>1.39</v>
      </c>
      <c r="P63">
        <v>9.44</v>
      </c>
      <c r="Q63">
        <v>-5.58</v>
      </c>
      <c r="R63">
        <v>78.31</v>
      </c>
      <c r="S63">
        <v>87.12</v>
      </c>
      <c r="T63">
        <v>69.09</v>
      </c>
      <c r="U63">
        <v>41.11</v>
      </c>
      <c r="V63">
        <v>-10.88</v>
      </c>
      <c r="W63">
        <v>-1.59</v>
      </c>
      <c r="X63">
        <v>-12.55</v>
      </c>
      <c r="Y63">
        <v>4.37</v>
      </c>
      <c r="Z63">
        <v>57.46</v>
      </c>
      <c r="AA63">
        <v>-29.7</v>
      </c>
      <c r="AB63">
        <v>-0.98</v>
      </c>
      <c r="AC63">
        <v>-9.41</v>
      </c>
      <c r="AD63">
        <v>15.93</v>
      </c>
      <c r="AE63">
        <v>-8.0399999999999991</v>
      </c>
      <c r="AF63">
        <v>-4.0199999999999996</v>
      </c>
      <c r="AG63">
        <v>29.81</v>
      </c>
      <c r="AH63">
        <v>29.81</v>
      </c>
      <c r="AI63">
        <v>29.81</v>
      </c>
      <c r="AJ63">
        <v>54.01</v>
      </c>
      <c r="AK63">
        <v>54.01</v>
      </c>
      <c r="AL63">
        <v>54.01</v>
      </c>
      <c r="AM63">
        <v>47.16</v>
      </c>
      <c r="AN63">
        <v>47.16</v>
      </c>
      <c r="AO63">
        <v>47.16</v>
      </c>
      <c r="AP63">
        <v>-1.95</v>
      </c>
      <c r="AQ63">
        <v>-3.11</v>
      </c>
      <c r="AR63">
        <v>-12.79</v>
      </c>
      <c r="AS63">
        <v>-27.13</v>
      </c>
      <c r="AT63">
        <v>-20.350000000000001</v>
      </c>
      <c r="AU63">
        <v>-67.05</v>
      </c>
      <c r="AV63">
        <v>-15.71</v>
      </c>
      <c r="AW63">
        <v>5.99</v>
      </c>
      <c r="AX63">
        <v>-17.989999999999998</v>
      </c>
      <c r="AY63">
        <v>-22.64</v>
      </c>
      <c r="AZ63">
        <v>-11.64</v>
      </c>
      <c r="BA63">
        <v>39.93</v>
      </c>
      <c r="BB63">
        <v>-37.950000000000003</v>
      </c>
      <c r="BC63">
        <v>-64.48</v>
      </c>
      <c r="BD63">
        <v>37.86</v>
      </c>
      <c r="BE63">
        <v>-6.74</v>
      </c>
      <c r="BF63">
        <v>3.95</v>
      </c>
      <c r="BG63">
        <v>-0.87</v>
      </c>
      <c r="BH63">
        <v>6.86</v>
      </c>
      <c r="BI63">
        <v>3.43</v>
      </c>
      <c r="BJ63">
        <v>-8.85</v>
      </c>
      <c r="BK63">
        <v>-8.85</v>
      </c>
      <c r="BL63">
        <v>-8.85</v>
      </c>
      <c r="BM63">
        <v>-20.41</v>
      </c>
      <c r="BN63">
        <v>-20.41</v>
      </c>
      <c r="BO63">
        <v>-20.41</v>
      </c>
      <c r="BP63">
        <v>-35.89</v>
      </c>
      <c r="BQ63">
        <v>-35.89</v>
      </c>
      <c r="BR63">
        <v>-35.89</v>
      </c>
    </row>
    <row r="64" spans="1:70" x14ac:dyDescent="0.4">
      <c r="A64">
        <v>3.2</v>
      </c>
      <c r="B64">
        <v>7.93</v>
      </c>
      <c r="C64">
        <v>-2.38</v>
      </c>
      <c r="D64">
        <v>0.78</v>
      </c>
      <c r="E64">
        <v>1.99</v>
      </c>
      <c r="F64">
        <v>-0.64</v>
      </c>
      <c r="G64">
        <v>1.23</v>
      </c>
      <c r="H64">
        <v>3.32</v>
      </c>
      <c r="I64">
        <v>-1.04</v>
      </c>
      <c r="J64">
        <v>-0.28999999999999998</v>
      </c>
      <c r="K64">
        <v>1.52</v>
      </c>
      <c r="L64">
        <v>0.59</v>
      </c>
      <c r="M64">
        <v>-0.47</v>
      </c>
      <c r="N64">
        <v>-9.8000000000000007</v>
      </c>
      <c r="O64">
        <v>1.45</v>
      </c>
      <c r="P64">
        <v>9.86</v>
      </c>
      <c r="Q64">
        <v>-5.54</v>
      </c>
      <c r="R64">
        <v>78.180000000000007</v>
      </c>
      <c r="S64">
        <v>88.24</v>
      </c>
      <c r="T64">
        <v>69.33</v>
      </c>
      <c r="U64">
        <v>42.39</v>
      </c>
      <c r="V64">
        <v>-10.82</v>
      </c>
      <c r="W64">
        <v>-1.59</v>
      </c>
      <c r="X64">
        <v>-13.25</v>
      </c>
      <c r="Y64">
        <v>4.0599999999999996</v>
      </c>
      <c r="Z64">
        <v>56.24</v>
      </c>
      <c r="AA64">
        <v>-30.31</v>
      </c>
      <c r="AB64">
        <v>-2.19</v>
      </c>
      <c r="AC64">
        <v>-7.6</v>
      </c>
      <c r="AD64">
        <v>16.739999999999998</v>
      </c>
      <c r="AE64">
        <v>-9.44</v>
      </c>
      <c r="AF64">
        <v>-4.72</v>
      </c>
      <c r="AG64">
        <v>29.7</v>
      </c>
      <c r="AH64">
        <v>29.7</v>
      </c>
      <c r="AI64">
        <v>29.7</v>
      </c>
      <c r="AJ64">
        <v>54.06</v>
      </c>
      <c r="AK64">
        <v>54.06</v>
      </c>
      <c r="AL64">
        <v>54.06</v>
      </c>
      <c r="AM64">
        <v>47.29</v>
      </c>
      <c r="AN64">
        <v>47.29</v>
      </c>
      <c r="AO64">
        <v>47.29</v>
      </c>
      <c r="AP64">
        <v>-1.85</v>
      </c>
      <c r="AQ64">
        <v>-3.07</v>
      </c>
      <c r="AR64">
        <v>-12.8</v>
      </c>
      <c r="AS64">
        <v>-27.13</v>
      </c>
      <c r="AT64">
        <v>-20.2</v>
      </c>
      <c r="AU64">
        <v>-67.17</v>
      </c>
      <c r="AV64">
        <v>-15.78</v>
      </c>
      <c r="AW64">
        <v>5.99</v>
      </c>
      <c r="AX64">
        <v>-18.010000000000002</v>
      </c>
      <c r="AY64">
        <v>-22.59</v>
      </c>
      <c r="AZ64">
        <v>-11.61</v>
      </c>
      <c r="BA64">
        <v>39.869999999999997</v>
      </c>
      <c r="BB64">
        <v>-37.97</v>
      </c>
      <c r="BC64">
        <v>-64.44</v>
      </c>
      <c r="BD64">
        <v>37.82</v>
      </c>
      <c r="BE64">
        <v>-6.69</v>
      </c>
      <c r="BF64">
        <v>3.91</v>
      </c>
      <c r="BG64">
        <v>-0.87</v>
      </c>
      <c r="BH64">
        <v>6.85</v>
      </c>
      <c r="BI64">
        <v>3.42</v>
      </c>
      <c r="BJ64">
        <v>-8.8699999999999992</v>
      </c>
      <c r="BK64">
        <v>-8.8699999999999992</v>
      </c>
      <c r="BL64">
        <v>-8.8699999999999992</v>
      </c>
      <c r="BM64">
        <v>-20.41</v>
      </c>
      <c r="BN64">
        <v>-20.41</v>
      </c>
      <c r="BO64">
        <v>-20.41</v>
      </c>
      <c r="BP64">
        <v>-36.049999999999997</v>
      </c>
      <c r="BQ64">
        <v>-36.049999999999997</v>
      </c>
      <c r="BR64">
        <v>-36.049999999999997</v>
      </c>
    </row>
    <row r="65" spans="1:70" x14ac:dyDescent="0.4">
      <c r="A65">
        <v>3.27</v>
      </c>
      <c r="B65">
        <v>7.91</v>
      </c>
      <c r="C65">
        <v>-2.37</v>
      </c>
      <c r="D65">
        <v>0.79</v>
      </c>
      <c r="E65">
        <v>1.99</v>
      </c>
      <c r="F65">
        <v>-0.63</v>
      </c>
      <c r="G65">
        <v>1.26</v>
      </c>
      <c r="H65">
        <v>3.31</v>
      </c>
      <c r="I65">
        <v>-1.04</v>
      </c>
      <c r="J65">
        <v>-0.31</v>
      </c>
      <c r="K65">
        <v>1.51</v>
      </c>
      <c r="L65">
        <v>0.6</v>
      </c>
      <c r="M65">
        <v>-0.3</v>
      </c>
      <c r="N65">
        <v>-9.76</v>
      </c>
      <c r="O65">
        <v>1.51</v>
      </c>
      <c r="P65">
        <v>11.52</v>
      </c>
      <c r="Q65">
        <v>-6.28</v>
      </c>
      <c r="R65">
        <v>77.900000000000006</v>
      </c>
      <c r="S65">
        <v>85.75</v>
      </c>
      <c r="T65">
        <v>69.430000000000007</v>
      </c>
      <c r="U65">
        <v>41.03</v>
      </c>
      <c r="V65">
        <v>-10.68</v>
      </c>
      <c r="W65">
        <v>-1.74</v>
      </c>
      <c r="X65">
        <v>-13.82</v>
      </c>
      <c r="Y65">
        <v>4.0599999999999996</v>
      </c>
      <c r="Z65">
        <v>56.24</v>
      </c>
      <c r="AA65">
        <v>-30.32</v>
      </c>
      <c r="AB65">
        <v>-2.2000000000000002</v>
      </c>
      <c r="AC65">
        <v>-7.51</v>
      </c>
      <c r="AD65">
        <v>17.420000000000002</v>
      </c>
      <c r="AE65">
        <v>-10.61</v>
      </c>
      <c r="AF65">
        <v>-5.3</v>
      </c>
      <c r="AG65">
        <v>29.6</v>
      </c>
      <c r="AH65">
        <v>29.6</v>
      </c>
      <c r="AI65">
        <v>29.6</v>
      </c>
      <c r="AJ65">
        <v>54.1</v>
      </c>
      <c r="AK65">
        <v>54.1</v>
      </c>
      <c r="AL65">
        <v>54.1</v>
      </c>
      <c r="AM65">
        <v>47.27</v>
      </c>
      <c r="AN65">
        <v>47.27</v>
      </c>
      <c r="AO65">
        <v>47.27</v>
      </c>
      <c r="AP65">
        <v>-1.77</v>
      </c>
      <c r="AQ65">
        <v>-3.02</v>
      </c>
      <c r="AR65">
        <v>-12.8</v>
      </c>
      <c r="AS65">
        <v>-27.12</v>
      </c>
      <c r="AT65">
        <v>-20.09</v>
      </c>
      <c r="AU65">
        <v>-67.28</v>
      </c>
      <c r="AV65">
        <v>-15.79</v>
      </c>
      <c r="AW65">
        <v>6.02</v>
      </c>
      <c r="AX65">
        <v>-18</v>
      </c>
      <c r="AY65">
        <v>-22.6</v>
      </c>
      <c r="AZ65">
        <v>-11.54</v>
      </c>
      <c r="BA65">
        <v>39.83</v>
      </c>
      <c r="BB65">
        <v>-38</v>
      </c>
      <c r="BC65">
        <v>-64.42</v>
      </c>
      <c r="BD65">
        <v>37.770000000000003</v>
      </c>
      <c r="BE65">
        <v>-6.68</v>
      </c>
      <c r="BF65">
        <v>3.93</v>
      </c>
      <c r="BG65">
        <v>-0.91</v>
      </c>
      <c r="BH65">
        <v>6.85</v>
      </c>
      <c r="BI65">
        <v>3.43</v>
      </c>
      <c r="BJ65">
        <v>-8.8800000000000008</v>
      </c>
      <c r="BK65">
        <v>-8.8800000000000008</v>
      </c>
      <c r="BL65">
        <v>-8.8800000000000008</v>
      </c>
      <c r="BM65">
        <v>-20.38</v>
      </c>
      <c r="BN65">
        <v>-20.38</v>
      </c>
      <c r="BO65">
        <v>-20.38</v>
      </c>
      <c r="BP65">
        <v>-36.03</v>
      </c>
      <c r="BQ65">
        <v>-36.03</v>
      </c>
      <c r="BR65">
        <v>-36.03</v>
      </c>
    </row>
    <row r="66" spans="1:70" x14ac:dyDescent="0.4">
      <c r="A66">
        <v>3.36</v>
      </c>
      <c r="B66">
        <v>7.89</v>
      </c>
      <c r="C66">
        <v>-2.38</v>
      </c>
      <c r="D66">
        <v>0.82</v>
      </c>
      <c r="E66">
        <v>1.98</v>
      </c>
      <c r="F66">
        <v>-0.64</v>
      </c>
      <c r="G66">
        <v>1.3</v>
      </c>
      <c r="H66">
        <v>3.3</v>
      </c>
      <c r="I66">
        <v>-1.04</v>
      </c>
      <c r="J66">
        <v>-0.32</v>
      </c>
      <c r="K66">
        <v>1.51</v>
      </c>
      <c r="L66">
        <v>0.6</v>
      </c>
      <c r="M66">
        <v>-0.31</v>
      </c>
      <c r="N66">
        <v>-9.66</v>
      </c>
      <c r="O66">
        <v>1.48</v>
      </c>
      <c r="P66">
        <v>12.45</v>
      </c>
      <c r="Q66">
        <v>-6.15</v>
      </c>
      <c r="R66">
        <v>77.92</v>
      </c>
      <c r="S66">
        <v>85.7</v>
      </c>
      <c r="T66">
        <v>69.27</v>
      </c>
      <c r="U66">
        <v>41.25</v>
      </c>
      <c r="V66">
        <v>-10.26</v>
      </c>
      <c r="W66">
        <v>-1.81</v>
      </c>
      <c r="X66">
        <v>-14.17</v>
      </c>
      <c r="Y66">
        <v>3.83</v>
      </c>
      <c r="Z66">
        <v>56.67</v>
      </c>
      <c r="AA66">
        <v>-30.76</v>
      </c>
      <c r="AB66">
        <v>-1.76</v>
      </c>
      <c r="AC66">
        <v>-7.33</v>
      </c>
      <c r="AD66">
        <v>13.39</v>
      </c>
      <c r="AE66">
        <v>-7.47</v>
      </c>
      <c r="AF66">
        <v>-3.74</v>
      </c>
      <c r="AG66">
        <v>29.56</v>
      </c>
      <c r="AH66">
        <v>29.56</v>
      </c>
      <c r="AI66">
        <v>29.56</v>
      </c>
      <c r="AJ66">
        <v>54.12</v>
      </c>
      <c r="AK66">
        <v>54.12</v>
      </c>
      <c r="AL66">
        <v>54.12</v>
      </c>
      <c r="AM66">
        <v>47.14</v>
      </c>
      <c r="AN66">
        <v>47.14</v>
      </c>
      <c r="AO66">
        <v>47.14</v>
      </c>
      <c r="AP66">
        <v>-1.69</v>
      </c>
      <c r="AQ66">
        <v>-2.95</v>
      </c>
      <c r="AR66">
        <v>-12.76</v>
      </c>
      <c r="AS66">
        <v>-27.13</v>
      </c>
      <c r="AT66">
        <v>-20.04</v>
      </c>
      <c r="AU66">
        <v>-67.400000000000006</v>
      </c>
      <c r="AV66">
        <v>-15.75</v>
      </c>
      <c r="AW66">
        <v>6.11</v>
      </c>
      <c r="AX66">
        <v>-17.940000000000001</v>
      </c>
      <c r="AY66">
        <v>-22.72</v>
      </c>
      <c r="AZ66">
        <v>-11.59</v>
      </c>
      <c r="BA66">
        <v>39.79</v>
      </c>
      <c r="BB66">
        <v>-38</v>
      </c>
      <c r="BC66">
        <v>-64.459999999999994</v>
      </c>
      <c r="BD66">
        <v>37.770000000000003</v>
      </c>
      <c r="BE66">
        <v>-6.72</v>
      </c>
      <c r="BF66">
        <v>4.22</v>
      </c>
      <c r="BG66">
        <v>-0.91</v>
      </c>
      <c r="BH66">
        <v>6.81</v>
      </c>
      <c r="BI66">
        <v>3.4</v>
      </c>
      <c r="BJ66">
        <v>-8.8800000000000008</v>
      </c>
      <c r="BK66">
        <v>-8.8800000000000008</v>
      </c>
      <c r="BL66">
        <v>-8.8800000000000008</v>
      </c>
      <c r="BM66">
        <v>-20.37</v>
      </c>
      <c r="BN66">
        <v>-20.37</v>
      </c>
      <c r="BO66">
        <v>-20.37</v>
      </c>
      <c r="BP66">
        <v>-36.03</v>
      </c>
      <c r="BQ66">
        <v>-36.03</v>
      </c>
      <c r="BR66">
        <v>-36.03</v>
      </c>
    </row>
    <row r="67" spans="1:70" x14ac:dyDescent="0.4">
      <c r="A67">
        <v>3.45</v>
      </c>
      <c r="B67">
        <v>7.9</v>
      </c>
      <c r="C67">
        <v>-2.37</v>
      </c>
      <c r="D67">
        <v>0.84</v>
      </c>
      <c r="E67">
        <v>1.98</v>
      </c>
      <c r="F67">
        <v>-0.64</v>
      </c>
      <c r="G67">
        <v>1.34</v>
      </c>
      <c r="H67">
        <v>3.3</v>
      </c>
      <c r="I67">
        <v>-1.04</v>
      </c>
      <c r="J67">
        <v>-0.33</v>
      </c>
      <c r="K67">
        <v>1.5</v>
      </c>
      <c r="L67">
        <v>0.61</v>
      </c>
      <c r="M67">
        <v>-0.33</v>
      </c>
      <c r="N67">
        <v>-9.59</v>
      </c>
      <c r="O67">
        <v>1.45</v>
      </c>
      <c r="P67">
        <v>13.57</v>
      </c>
      <c r="Q67">
        <v>-6.08</v>
      </c>
      <c r="R67">
        <v>77.959999999999994</v>
      </c>
      <c r="S67">
        <v>84.64</v>
      </c>
      <c r="T67">
        <v>68.8</v>
      </c>
      <c r="U67">
        <v>40.61</v>
      </c>
      <c r="V67">
        <v>-9.7799999999999994</v>
      </c>
      <c r="W67">
        <v>-1.77</v>
      </c>
      <c r="X67">
        <v>-14.14</v>
      </c>
      <c r="Y67">
        <v>3.44</v>
      </c>
      <c r="Z67">
        <v>56.99</v>
      </c>
      <c r="AA67">
        <v>-31.55</v>
      </c>
      <c r="AB67">
        <v>-1.44</v>
      </c>
      <c r="AC67">
        <v>-6.77</v>
      </c>
      <c r="AD67">
        <v>12.4</v>
      </c>
      <c r="AE67">
        <v>-7.02</v>
      </c>
      <c r="AF67">
        <v>-3.51</v>
      </c>
      <c r="AG67">
        <v>29.94</v>
      </c>
      <c r="AH67">
        <v>29.94</v>
      </c>
      <c r="AI67">
        <v>29.94</v>
      </c>
      <c r="AJ67">
        <v>54.29</v>
      </c>
      <c r="AK67">
        <v>54.29</v>
      </c>
      <c r="AL67">
        <v>54.29</v>
      </c>
      <c r="AM67">
        <v>47.38</v>
      </c>
      <c r="AN67">
        <v>47.38</v>
      </c>
      <c r="AO67">
        <v>47.38</v>
      </c>
      <c r="AP67">
        <v>-1.58</v>
      </c>
      <c r="AQ67">
        <v>-2.92</v>
      </c>
      <c r="AR67">
        <v>-12.73</v>
      </c>
      <c r="AS67">
        <v>-27.13</v>
      </c>
      <c r="AT67">
        <v>-19.989999999999998</v>
      </c>
      <c r="AU67">
        <v>-67.53</v>
      </c>
      <c r="AV67">
        <v>-15.72</v>
      </c>
      <c r="AW67">
        <v>6.1</v>
      </c>
      <c r="AX67">
        <v>-17.91</v>
      </c>
      <c r="AY67">
        <v>-22.77</v>
      </c>
      <c r="AZ67">
        <v>-11.52</v>
      </c>
      <c r="BA67">
        <v>39.729999999999997</v>
      </c>
      <c r="BB67">
        <v>-37.99</v>
      </c>
      <c r="BC67">
        <v>-64.47</v>
      </c>
      <c r="BD67">
        <v>37.79</v>
      </c>
      <c r="BE67">
        <v>-6.72</v>
      </c>
      <c r="BF67">
        <v>4.08</v>
      </c>
      <c r="BG67">
        <v>-0.91</v>
      </c>
      <c r="BH67">
        <v>7</v>
      </c>
      <c r="BI67">
        <v>3.5</v>
      </c>
      <c r="BJ67">
        <v>-8.8800000000000008</v>
      </c>
      <c r="BK67">
        <v>-8.8800000000000008</v>
      </c>
      <c r="BL67">
        <v>-8.8800000000000008</v>
      </c>
      <c r="BM67">
        <v>-20.46</v>
      </c>
      <c r="BN67">
        <v>-20.46</v>
      </c>
      <c r="BO67">
        <v>-20.46</v>
      </c>
      <c r="BP67">
        <v>-36.03</v>
      </c>
      <c r="BQ67">
        <v>-36.03</v>
      </c>
      <c r="BR67">
        <v>-36.03</v>
      </c>
    </row>
    <row r="68" spans="1:70" x14ac:dyDescent="0.4">
      <c r="A68">
        <v>3.52</v>
      </c>
      <c r="B68">
        <v>7.91</v>
      </c>
      <c r="C68">
        <v>-2.36</v>
      </c>
      <c r="D68">
        <v>0.86</v>
      </c>
      <c r="E68">
        <v>1.99</v>
      </c>
      <c r="F68">
        <v>-0.63</v>
      </c>
      <c r="G68">
        <v>1.37</v>
      </c>
      <c r="H68">
        <v>3.31</v>
      </c>
      <c r="I68">
        <v>-1.04</v>
      </c>
      <c r="J68">
        <v>-0.33</v>
      </c>
      <c r="K68">
        <v>1.5</v>
      </c>
      <c r="L68">
        <v>0.61</v>
      </c>
      <c r="M68">
        <v>-0.08</v>
      </c>
      <c r="N68">
        <v>-9.58</v>
      </c>
      <c r="O68">
        <v>1.48</v>
      </c>
      <c r="P68">
        <v>14.22</v>
      </c>
      <c r="Q68">
        <v>-5.77</v>
      </c>
      <c r="R68">
        <v>77.91</v>
      </c>
      <c r="S68">
        <v>83.46</v>
      </c>
      <c r="T68">
        <v>68.010000000000005</v>
      </c>
      <c r="U68">
        <v>39.71</v>
      </c>
      <c r="V68">
        <v>-9.51</v>
      </c>
      <c r="W68">
        <v>-2.31</v>
      </c>
      <c r="X68">
        <v>-14.36</v>
      </c>
      <c r="Y68">
        <v>3.18</v>
      </c>
      <c r="Z68">
        <v>56.84</v>
      </c>
      <c r="AA68">
        <v>-32.06</v>
      </c>
      <c r="AB68">
        <v>-1.59</v>
      </c>
      <c r="AC68">
        <v>-6.02</v>
      </c>
      <c r="AD68">
        <v>9.6199999999999992</v>
      </c>
      <c r="AE68">
        <v>-4.17</v>
      </c>
      <c r="AF68">
        <v>-2.08</v>
      </c>
      <c r="AG68">
        <v>29.53</v>
      </c>
      <c r="AH68">
        <v>29.53</v>
      </c>
      <c r="AI68">
        <v>29.53</v>
      </c>
      <c r="AJ68">
        <v>54.17</v>
      </c>
      <c r="AK68">
        <v>54.17</v>
      </c>
      <c r="AL68">
        <v>54.17</v>
      </c>
      <c r="AM68">
        <v>47.85</v>
      </c>
      <c r="AN68">
        <v>47.85</v>
      </c>
      <c r="AO68">
        <v>47.85</v>
      </c>
      <c r="AP68">
        <v>-1.44</v>
      </c>
      <c r="AQ68">
        <v>-2.95</v>
      </c>
      <c r="AR68">
        <v>-12.72</v>
      </c>
      <c r="AS68">
        <v>-27.07</v>
      </c>
      <c r="AT68">
        <v>-19.88</v>
      </c>
      <c r="AU68">
        <v>-67.69</v>
      </c>
      <c r="AV68">
        <v>-15.57</v>
      </c>
      <c r="AW68">
        <v>5.38</v>
      </c>
      <c r="AX68">
        <v>-18.010000000000002</v>
      </c>
      <c r="AY68">
        <v>-22.66</v>
      </c>
      <c r="AZ68">
        <v>-10.55</v>
      </c>
      <c r="BA68">
        <v>39.46</v>
      </c>
      <c r="BB68">
        <v>-38.24</v>
      </c>
      <c r="BC68">
        <v>-64.150000000000006</v>
      </c>
      <c r="BD68">
        <v>37.29</v>
      </c>
      <c r="BE68">
        <v>-6.4</v>
      </c>
      <c r="BF68">
        <v>4.18</v>
      </c>
      <c r="BG68">
        <v>-1.01</v>
      </c>
      <c r="BH68">
        <v>6.77</v>
      </c>
      <c r="BI68">
        <v>3.39</v>
      </c>
      <c r="BJ68">
        <v>-9.07</v>
      </c>
      <c r="BK68">
        <v>-9.07</v>
      </c>
      <c r="BL68">
        <v>-9.07</v>
      </c>
      <c r="BM68">
        <v>-20.48</v>
      </c>
      <c r="BN68">
        <v>-20.48</v>
      </c>
      <c r="BO68">
        <v>-20.48</v>
      </c>
      <c r="BP68">
        <v>-36.03</v>
      </c>
      <c r="BQ68">
        <v>-36.03</v>
      </c>
      <c r="BR68">
        <v>-36.03</v>
      </c>
    </row>
    <row r="69" spans="1:70" x14ac:dyDescent="0.4">
      <c r="A69">
        <v>3.58</v>
      </c>
      <c r="B69">
        <v>7.9</v>
      </c>
      <c r="C69">
        <v>-2.33</v>
      </c>
      <c r="D69">
        <v>0.87</v>
      </c>
      <c r="E69">
        <v>1.99</v>
      </c>
      <c r="F69">
        <v>-0.63</v>
      </c>
      <c r="G69">
        <v>1.4</v>
      </c>
      <c r="H69">
        <v>3.31</v>
      </c>
      <c r="I69">
        <v>-1.03</v>
      </c>
      <c r="J69">
        <v>-0.33</v>
      </c>
      <c r="K69">
        <v>1.5</v>
      </c>
      <c r="L69">
        <v>0.6</v>
      </c>
      <c r="M69">
        <v>0.17</v>
      </c>
      <c r="N69">
        <v>-9.51</v>
      </c>
      <c r="O69">
        <v>1.52</v>
      </c>
      <c r="P69">
        <v>14.55</v>
      </c>
      <c r="Q69">
        <v>-5.5</v>
      </c>
      <c r="R69">
        <v>77.78</v>
      </c>
      <c r="S69">
        <v>82.29</v>
      </c>
      <c r="T69">
        <v>66.930000000000007</v>
      </c>
      <c r="U69">
        <v>38.700000000000003</v>
      </c>
      <c r="V69">
        <v>-9.16</v>
      </c>
      <c r="W69">
        <v>-2.04</v>
      </c>
      <c r="X69">
        <v>-14.27</v>
      </c>
      <c r="Y69">
        <v>3.15</v>
      </c>
      <c r="Z69">
        <v>56.83</v>
      </c>
      <c r="AA69">
        <v>-32.130000000000003</v>
      </c>
      <c r="AB69">
        <v>-1.6</v>
      </c>
      <c r="AC69">
        <v>-5.59</v>
      </c>
      <c r="AD69">
        <v>10</v>
      </c>
      <c r="AE69">
        <v>-4.07</v>
      </c>
      <c r="AF69">
        <v>-2.0299999999999998</v>
      </c>
      <c r="AG69">
        <v>29.71</v>
      </c>
      <c r="AH69">
        <v>29.71</v>
      </c>
      <c r="AI69">
        <v>29.71</v>
      </c>
      <c r="AJ69">
        <v>54.16</v>
      </c>
      <c r="AK69">
        <v>54.16</v>
      </c>
      <c r="AL69">
        <v>54.16</v>
      </c>
      <c r="AM69">
        <v>47.97</v>
      </c>
      <c r="AN69">
        <v>47.97</v>
      </c>
      <c r="AO69">
        <v>47.97</v>
      </c>
      <c r="AP69">
        <v>-1.32</v>
      </c>
      <c r="AQ69">
        <v>-2.96</v>
      </c>
      <c r="AR69">
        <v>-12.72</v>
      </c>
      <c r="AS69">
        <v>-26.92</v>
      </c>
      <c r="AT69">
        <v>-19.79</v>
      </c>
      <c r="AU69">
        <v>-67.88</v>
      </c>
      <c r="AV69">
        <v>-15.34</v>
      </c>
      <c r="AW69">
        <v>4.3</v>
      </c>
      <c r="AX69">
        <v>-18.12</v>
      </c>
      <c r="AY69">
        <v>-22.83</v>
      </c>
      <c r="AZ69">
        <v>-9.34</v>
      </c>
      <c r="BA69">
        <v>39.42</v>
      </c>
      <c r="BB69">
        <v>-38.39</v>
      </c>
      <c r="BC69">
        <v>-64.400000000000006</v>
      </c>
      <c r="BD69">
        <v>36.979999999999997</v>
      </c>
      <c r="BE69">
        <v>-6.66</v>
      </c>
      <c r="BF69">
        <v>4.1500000000000004</v>
      </c>
      <c r="BG69">
        <v>-0.82</v>
      </c>
      <c r="BH69">
        <v>6.03</v>
      </c>
      <c r="BI69">
        <v>3.02</v>
      </c>
      <c r="BJ69">
        <v>-9.39</v>
      </c>
      <c r="BK69">
        <v>-9.39</v>
      </c>
      <c r="BL69">
        <v>-9.39</v>
      </c>
      <c r="BM69">
        <v>-20.67</v>
      </c>
      <c r="BN69">
        <v>-20.67</v>
      </c>
      <c r="BO69">
        <v>-20.67</v>
      </c>
      <c r="BP69">
        <v>-36.29</v>
      </c>
      <c r="BQ69">
        <v>-36.29</v>
      </c>
      <c r="BR69">
        <v>-36.29</v>
      </c>
    </row>
    <row r="70" spans="1:70" x14ac:dyDescent="0.4">
      <c r="A70">
        <v>3.62</v>
      </c>
      <c r="B70">
        <v>7.9</v>
      </c>
      <c r="C70">
        <v>-2.31</v>
      </c>
      <c r="D70">
        <v>0.88</v>
      </c>
      <c r="E70">
        <v>1.98</v>
      </c>
      <c r="F70">
        <v>-0.62</v>
      </c>
      <c r="G70">
        <v>1.41</v>
      </c>
      <c r="H70">
        <v>3.3</v>
      </c>
      <c r="I70">
        <v>-1.02</v>
      </c>
      <c r="J70">
        <v>-0.33</v>
      </c>
      <c r="K70">
        <v>1.5</v>
      </c>
      <c r="L70">
        <v>0.61</v>
      </c>
      <c r="M70">
        <v>0.57999999999999996</v>
      </c>
      <c r="N70">
        <v>-9.3000000000000007</v>
      </c>
      <c r="O70">
        <v>1.67</v>
      </c>
      <c r="P70">
        <v>14.28</v>
      </c>
      <c r="Q70">
        <v>-5.36</v>
      </c>
      <c r="R70">
        <v>77.39</v>
      </c>
      <c r="S70">
        <v>82.85</v>
      </c>
      <c r="T70">
        <v>66.27</v>
      </c>
      <c r="U70">
        <v>39.26</v>
      </c>
      <c r="V70">
        <v>-8.5500000000000007</v>
      </c>
      <c r="W70">
        <v>-1.89</v>
      </c>
      <c r="X70">
        <v>-13.32</v>
      </c>
      <c r="Y70">
        <v>3.89</v>
      </c>
      <c r="Z70">
        <v>57</v>
      </c>
      <c r="AA70">
        <v>-30.66</v>
      </c>
      <c r="AB70">
        <v>-1.43</v>
      </c>
      <c r="AC70">
        <v>-7.67</v>
      </c>
      <c r="AD70">
        <v>10.28</v>
      </c>
      <c r="AE70">
        <v>-3.85</v>
      </c>
      <c r="AF70">
        <v>-1.92</v>
      </c>
      <c r="AG70">
        <v>29.79</v>
      </c>
      <c r="AH70">
        <v>29.79</v>
      </c>
      <c r="AI70">
        <v>29.79</v>
      </c>
      <c r="AJ70">
        <v>54.11</v>
      </c>
      <c r="AK70">
        <v>54.11</v>
      </c>
      <c r="AL70">
        <v>54.11</v>
      </c>
      <c r="AM70">
        <v>47.08</v>
      </c>
      <c r="AN70">
        <v>47.08</v>
      </c>
      <c r="AO70">
        <v>47.08</v>
      </c>
      <c r="AP70">
        <v>-1.22</v>
      </c>
      <c r="AQ70">
        <v>-2.92</v>
      </c>
      <c r="AR70">
        <v>-12.71</v>
      </c>
      <c r="AS70">
        <v>-27</v>
      </c>
      <c r="AT70">
        <v>-19.77</v>
      </c>
      <c r="AU70">
        <v>-67.959999999999994</v>
      </c>
      <c r="AV70">
        <v>-15.07</v>
      </c>
      <c r="AW70">
        <v>3.46</v>
      </c>
      <c r="AX70">
        <v>-18.079999999999998</v>
      </c>
      <c r="AY70">
        <v>-23.78</v>
      </c>
      <c r="AZ70">
        <v>-12.17</v>
      </c>
      <c r="BA70">
        <v>39.97</v>
      </c>
      <c r="BB70">
        <v>-37.96</v>
      </c>
      <c r="BC70">
        <v>-64.44</v>
      </c>
      <c r="BD70">
        <v>37.840000000000003</v>
      </c>
      <c r="BE70">
        <v>-6.7</v>
      </c>
      <c r="BF70">
        <v>4.16</v>
      </c>
      <c r="BG70">
        <v>-0.57999999999999996</v>
      </c>
      <c r="BH70">
        <v>6.55</v>
      </c>
      <c r="BI70">
        <v>3.27</v>
      </c>
      <c r="BJ70">
        <v>-9.0299999999999994</v>
      </c>
      <c r="BK70">
        <v>-9.0299999999999994</v>
      </c>
      <c r="BL70">
        <v>-9.0299999999999994</v>
      </c>
      <c r="BM70">
        <v>-20.46</v>
      </c>
      <c r="BN70">
        <v>-20.46</v>
      </c>
      <c r="BO70">
        <v>-20.46</v>
      </c>
      <c r="BP70">
        <v>-36.200000000000003</v>
      </c>
      <c r="BQ70">
        <v>-36.200000000000003</v>
      </c>
      <c r="BR70">
        <v>-36.200000000000003</v>
      </c>
    </row>
    <row r="71" spans="1:70" x14ac:dyDescent="0.4">
      <c r="A71">
        <v>3.65</v>
      </c>
      <c r="B71">
        <v>7.88</v>
      </c>
      <c r="C71">
        <v>-2.2999999999999998</v>
      </c>
      <c r="D71">
        <v>0.89</v>
      </c>
      <c r="E71">
        <v>1.98</v>
      </c>
      <c r="F71">
        <v>-0.62</v>
      </c>
      <c r="G71">
        <v>1.42</v>
      </c>
      <c r="H71">
        <v>3.3</v>
      </c>
      <c r="I71">
        <v>-1.01</v>
      </c>
      <c r="J71">
        <v>-0.33</v>
      </c>
      <c r="K71">
        <v>1.49</v>
      </c>
      <c r="L71">
        <v>0.61</v>
      </c>
      <c r="M71">
        <v>0.47</v>
      </c>
      <c r="N71">
        <v>-9.2200000000000006</v>
      </c>
      <c r="O71">
        <v>1.66</v>
      </c>
      <c r="P71">
        <v>14.28</v>
      </c>
      <c r="Q71">
        <v>-5.23</v>
      </c>
      <c r="R71">
        <v>77.3</v>
      </c>
      <c r="S71">
        <v>82.83</v>
      </c>
      <c r="T71">
        <v>65.23</v>
      </c>
      <c r="U71">
        <v>39.19</v>
      </c>
      <c r="V71">
        <v>-7.84</v>
      </c>
      <c r="W71">
        <v>-1.66</v>
      </c>
      <c r="X71">
        <v>-11.82</v>
      </c>
      <c r="Y71">
        <v>3.84</v>
      </c>
      <c r="Z71">
        <v>57.29</v>
      </c>
      <c r="AA71">
        <v>-30.75</v>
      </c>
      <c r="AB71">
        <v>-1.1399999999999999</v>
      </c>
      <c r="AC71">
        <v>-7.62</v>
      </c>
      <c r="AD71">
        <v>11.05</v>
      </c>
      <c r="AE71">
        <v>-3.63</v>
      </c>
      <c r="AF71">
        <v>-1.82</v>
      </c>
      <c r="AG71">
        <v>29.96</v>
      </c>
      <c r="AH71">
        <v>29.96</v>
      </c>
      <c r="AI71">
        <v>29.96</v>
      </c>
      <c r="AJ71">
        <v>54.27</v>
      </c>
      <c r="AK71">
        <v>54.27</v>
      </c>
      <c r="AL71">
        <v>54.27</v>
      </c>
      <c r="AM71">
        <v>46.44</v>
      </c>
      <c r="AN71">
        <v>46.44</v>
      </c>
      <c r="AO71">
        <v>46.44</v>
      </c>
      <c r="AP71">
        <v>-1.1100000000000001</v>
      </c>
      <c r="AQ71">
        <v>-2.89</v>
      </c>
      <c r="AR71">
        <v>-12.73</v>
      </c>
      <c r="AS71">
        <v>-27.12</v>
      </c>
      <c r="AT71">
        <v>-19.739999999999998</v>
      </c>
      <c r="AU71">
        <v>-68</v>
      </c>
      <c r="AV71">
        <v>-14.93</v>
      </c>
      <c r="AW71">
        <v>3.06</v>
      </c>
      <c r="AX71">
        <v>-17.87</v>
      </c>
      <c r="AY71">
        <v>-23.92</v>
      </c>
      <c r="AZ71">
        <v>-12.31</v>
      </c>
      <c r="BA71">
        <v>39.99</v>
      </c>
      <c r="BB71">
        <v>-37.979999999999997</v>
      </c>
      <c r="BC71">
        <v>-64.38</v>
      </c>
      <c r="BD71">
        <v>37.799999999999997</v>
      </c>
      <c r="BE71">
        <v>-6.63</v>
      </c>
      <c r="BF71">
        <v>4.3</v>
      </c>
      <c r="BG71">
        <v>-0.66</v>
      </c>
      <c r="BH71">
        <v>6.52</v>
      </c>
      <c r="BI71">
        <v>3.26</v>
      </c>
      <c r="BJ71">
        <v>-8.99</v>
      </c>
      <c r="BK71">
        <v>-8.99</v>
      </c>
      <c r="BL71">
        <v>-8.99</v>
      </c>
      <c r="BM71">
        <v>-20.58</v>
      </c>
      <c r="BN71">
        <v>-20.58</v>
      </c>
      <c r="BO71">
        <v>-20.58</v>
      </c>
      <c r="BP71">
        <v>-36</v>
      </c>
      <c r="BQ71">
        <v>-36</v>
      </c>
      <c r="BR71">
        <v>-36</v>
      </c>
    </row>
    <row r="72" spans="1:70" x14ac:dyDescent="0.4">
      <c r="A72">
        <v>3.69</v>
      </c>
      <c r="B72">
        <v>7.86</v>
      </c>
      <c r="C72">
        <v>-2.29</v>
      </c>
      <c r="D72">
        <v>0.9</v>
      </c>
      <c r="E72">
        <v>1.98</v>
      </c>
      <c r="F72">
        <v>-0.62</v>
      </c>
      <c r="G72">
        <v>1.44</v>
      </c>
      <c r="H72">
        <v>3.29</v>
      </c>
      <c r="I72">
        <v>-1.01</v>
      </c>
      <c r="J72">
        <v>-0.3</v>
      </c>
      <c r="K72">
        <v>1.49</v>
      </c>
      <c r="L72">
        <v>0.62</v>
      </c>
      <c r="M72">
        <v>0.19</v>
      </c>
      <c r="N72">
        <v>-9.1999999999999993</v>
      </c>
      <c r="O72">
        <v>1.63</v>
      </c>
      <c r="P72">
        <v>14.02</v>
      </c>
      <c r="Q72">
        <v>-5.05</v>
      </c>
      <c r="R72">
        <v>77.23</v>
      </c>
      <c r="S72">
        <v>82.87</v>
      </c>
      <c r="T72">
        <v>63.9</v>
      </c>
      <c r="U72">
        <v>39.270000000000003</v>
      </c>
      <c r="V72">
        <v>-7.31</v>
      </c>
      <c r="W72">
        <v>-1.38</v>
      </c>
      <c r="X72">
        <v>-9.82</v>
      </c>
      <c r="Y72">
        <v>3.71</v>
      </c>
      <c r="Z72">
        <v>57.66</v>
      </c>
      <c r="AA72">
        <v>-31.01</v>
      </c>
      <c r="AB72">
        <v>-0.78</v>
      </c>
      <c r="AC72">
        <v>-9.93</v>
      </c>
      <c r="AD72">
        <v>12.02</v>
      </c>
      <c r="AE72">
        <v>-5.46</v>
      </c>
      <c r="AF72">
        <v>-2.73</v>
      </c>
      <c r="AG72">
        <v>30.22</v>
      </c>
      <c r="AH72">
        <v>30.22</v>
      </c>
      <c r="AI72">
        <v>30.22</v>
      </c>
      <c r="AJ72">
        <v>54.34</v>
      </c>
      <c r="AK72">
        <v>54.34</v>
      </c>
      <c r="AL72">
        <v>54.34</v>
      </c>
      <c r="AM72">
        <v>48.28</v>
      </c>
      <c r="AN72">
        <v>48.28</v>
      </c>
      <c r="AO72">
        <v>48.28</v>
      </c>
      <c r="AP72">
        <v>-1.07</v>
      </c>
      <c r="AQ72">
        <v>-2.86</v>
      </c>
      <c r="AR72">
        <v>-12.78</v>
      </c>
      <c r="AS72">
        <v>-26.98</v>
      </c>
      <c r="AT72">
        <v>-19.7</v>
      </c>
      <c r="AU72">
        <v>-68.150000000000006</v>
      </c>
      <c r="AV72">
        <v>-15.06</v>
      </c>
      <c r="AW72">
        <v>3.5</v>
      </c>
      <c r="AX72">
        <v>-17.559999999999999</v>
      </c>
      <c r="AY72">
        <v>-24</v>
      </c>
      <c r="AZ72">
        <v>-12.24</v>
      </c>
      <c r="BA72">
        <v>40.22</v>
      </c>
      <c r="BB72">
        <v>-38.049999999999997</v>
      </c>
      <c r="BC72">
        <v>-64.290000000000006</v>
      </c>
      <c r="BD72">
        <v>37.67</v>
      </c>
      <c r="BE72">
        <v>-6.54</v>
      </c>
      <c r="BF72">
        <v>4.51</v>
      </c>
      <c r="BG72">
        <v>-0.84</v>
      </c>
      <c r="BH72">
        <v>6.44</v>
      </c>
      <c r="BI72">
        <v>3.22</v>
      </c>
      <c r="BJ72">
        <v>-9</v>
      </c>
      <c r="BK72">
        <v>-9</v>
      </c>
      <c r="BL72">
        <v>-9</v>
      </c>
      <c r="BM72">
        <v>-20.98</v>
      </c>
      <c r="BN72">
        <v>-20.98</v>
      </c>
      <c r="BO72">
        <v>-20.98</v>
      </c>
      <c r="BP72">
        <v>-35.92</v>
      </c>
      <c r="BQ72">
        <v>-35.92</v>
      </c>
      <c r="BR72">
        <v>-35.92</v>
      </c>
    </row>
    <row r="73" spans="1:70" x14ac:dyDescent="0.4">
      <c r="A73">
        <v>3.71</v>
      </c>
      <c r="B73">
        <v>7.84</v>
      </c>
      <c r="C73">
        <v>-2.27</v>
      </c>
      <c r="D73">
        <v>0.91</v>
      </c>
      <c r="E73">
        <v>1.97</v>
      </c>
      <c r="F73">
        <v>-0.61</v>
      </c>
      <c r="G73">
        <v>1.45</v>
      </c>
      <c r="H73">
        <v>3.28</v>
      </c>
      <c r="I73">
        <v>-1</v>
      </c>
      <c r="J73">
        <v>-0.28999999999999998</v>
      </c>
      <c r="K73">
        <v>1.5</v>
      </c>
      <c r="L73">
        <v>0.62</v>
      </c>
      <c r="M73">
        <v>-0.15</v>
      </c>
      <c r="N73">
        <v>-9.23</v>
      </c>
      <c r="O73">
        <v>1.6</v>
      </c>
      <c r="P73">
        <v>13.75</v>
      </c>
      <c r="Q73">
        <v>-4.95</v>
      </c>
      <c r="R73">
        <v>77.069999999999993</v>
      </c>
      <c r="S73">
        <v>82.82</v>
      </c>
      <c r="T73">
        <v>62.62</v>
      </c>
      <c r="U73">
        <v>39.39</v>
      </c>
      <c r="V73">
        <v>-7.29</v>
      </c>
      <c r="W73">
        <v>-1.05</v>
      </c>
      <c r="X73">
        <v>-7.64</v>
      </c>
      <c r="Y73">
        <v>3.58</v>
      </c>
      <c r="Z73">
        <v>58.03</v>
      </c>
      <c r="AA73">
        <v>-31.27</v>
      </c>
      <c r="AB73">
        <v>-0.4</v>
      </c>
      <c r="AC73">
        <v>-12.11</v>
      </c>
      <c r="AD73">
        <v>13.21</v>
      </c>
      <c r="AE73">
        <v>-8.02</v>
      </c>
      <c r="AF73">
        <v>-4.01</v>
      </c>
      <c r="AG73">
        <v>30.41</v>
      </c>
      <c r="AH73">
        <v>30.41</v>
      </c>
      <c r="AI73">
        <v>30.41</v>
      </c>
      <c r="AJ73">
        <v>54.33</v>
      </c>
      <c r="AK73">
        <v>54.33</v>
      </c>
      <c r="AL73">
        <v>54.33</v>
      </c>
      <c r="AM73">
        <v>48.74</v>
      </c>
      <c r="AN73">
        <v>48.74</v>
      </c>
      <c r="AO73">
        <v>48.74</v>
      </c>
      <c r="AP73">
        <v>-0.98</v>
      </c>
      <c r="AQ73">
        <v>-2.81</v>
      </c>
      <c r="AR73">
        <v>-12.83</v>
      </c>
      <c r="AS73">
        <v>-26.81</v>
      </c>
      <c r="AT73">
        <v>-19.739999999999998</v>
      </c>
      <c r="AU73">
        <v>-68.260000000000005</v>
      </c>
      <c r="AV73">
        <v>-15.24</v>
      </c>
      <c r="AW73">
        <v>4.26</v>
      </c>
      <c r="AX73">
        <v>-17.260000000000002</v>
      </c>
      <c r="AY73">
        <v>-23.95</v>
      </c>
      <c r="AZ73">
        <v>-12.04</v>
      </c>
      <c r="BA73">
        <v>40.43</v>
      </c>
      <c r="BB73">
        <v>-38.11</v>
      </c>
      <c r="BC73">
        <v>-64.260000000000005</v>
      </c>
      <c r="BD73">
        <v>37.56</v>
      </c>
      <c r="BE73">
        <v>-6.51</v>
      </c>
      <c r="BF73">
        <v>4.6399999999999997</v>
      </c>
      <c r="BG73">
        <v>-1.1399999999999999</v>
      </c>
      <c r="BH73">
        <v>6.37</v>
      </c>
      <c r="BI73">
        <v>3.18</v>
      </c>
      <c r="BJ73">
        <v>-9.0500000000000007</v>
      </c>
      <c r="BK73">
        <v>-9.0500000000000007</v>
      </c>
      <c r="BL73">
        <v>-9.0500000000000007</v>
      </c>
      <c r="BM73">
        <v>-21.42</v>
      </c>
      <c r="BN73">
        <v>-21.42</v>
      </c>
      <c r="BO73">
        <v>-21.42</v>
      </c>
      <c r="BP73">
        <v>-35.92</v>
      </c>
      <c r="BQ73">
        <v>-35.92</v>
      </c>
      <c r="BR73">
        <v>-35.92</v>
      </c>
    </row>
    <row r="74" spans="1:70" x14ac:dyDescent="0.4">
      <c r="A74">
        <v>3.7</v>
      </c>
      <c r="B74">
        <v>7.82</v>
      </c>
      <c r="C74">
        <v>-2.2200000000000002</v>
      </c>
      <c r="D74">
        <v>0.91</v>
      </c>
      <c r="E74">
        <v>1.96</v>
      </c>
      <c r="F74">
        <v>-0.6</v>
      </c>
      <c r="G74">
        <v>1.45</v>
      </c>
      <c r="H74">
        <v>3.27</v>
      </c>
      <c r="I74">
        <v>-0.98</v>
      </c>
      <c r="J74">
        <v>-0.28000000000000003</v>
      </c>
      <c r="K74">
        <v>1.51</v>
      </c>
      <c r="L74">
        <v>0.62</v>
      </c>
      <c r="M74">
        <v>-0.46</v>
      </c>
      <c r="N74">
        <v>-9.3000000000000007</v>
      </c>
      <c r="O74">
        <v>1.58</v>
      </c>
      <c r="P74">
        <v>13.16</v>
      </c>
      <c r="Q74">
        <v>-4.66</v>
      </c>
      <c r="R74">
        <v>76.849999999999994</v>
      </c>
      <c r="S74">
        <v>83.6</v>
      </c>
      <c r="T74">
        <v>61.8</v>
      </c>
      <c r="U74">
        <v>40.11</v>
      </c>
      <c r="V74">
        <v>-7.27</v>
      </c>
      <c r="W74">
        <v>-0.28999999999999998</v>
      </c>
      <c r="X74">
        <v>-7.71</v>
      </c>
      <c r="Y74">
        <v>3.95</v>
      </c>
      <c r="Z74">
        <v>59.24</v>
      </c>
      <c r="AA74">
        <v>-30.53</v>
      </c>
      <c r="AB74">
        <v>0.8</v>
      </c>
      <c r="AC74">
        <v>-13.79</v>
      </c>
      <c r="AD74">
        <v>15.65</v>
      </c>
      <c r="AE74">
        <v>-8.09</v>
      </c>
      <c r="AF74">
        <v>-4.05</v>
      </c>
      <c r="AG74">
        <v>31.99</v>
      </c>
      <c r="AH74">
        <v>31.99</v>
      </c>
      <c r="AI74">
        <v>31.99</v>
      </c>
      <c r="AJ74">
        <v>55.36</v>
      </c>
      <c r="AK74">
        <v>55.36</v>
      </c>
      <c r="AL74">
        <v>55.36</v>
      </c>
      <c r="AM74">
        <v>50.32</v>
      </c>
      <c r="AN74">
        <v>50.32</v>
      </c>
      <c r="AO74">
        <v>50.32</v>
      </c>
      <c r="AP74">
        <v>-0.89</v>
      </c>
      <c r="AQ74">
        <v>-2.74</v>
      </c>
      <c r="AR74">
        <v>-12.88</v>
      </c>
      <c r="AS74">
        <v>-25.98</v>
      </c>
      <c r="AT74">
        <v>-19.88</v>
      </c>
      <c r="AU74">
        <v>-68.430000000000007</v>
      </c>
      <c r="AV74">
        <v>-15.59</v>
      </c>
      <c r="AW74">
        <v>5.56</v>
      </c>
      <c r="AX74">
        <v>-17.3</v>
      </c>
      <c r="AY74">
        <v>-23.75</v>
      </c>
      <c r="AZ74">
        <v>-11.88</v>
      </c>
      <c r="BA74">
        <v>40.43</v>
      </c>
      <c r="BB74">
        <v>-38.14</v>
      </c>
      <c r="BC74">
        <v>-64.27</v>
      </c>
      <c r="BD74">
        <v>37.479999999999997</v>
      </c>
      <c r="BE74">
        <v>-6.52</v>
      </c>
      <c r="BF74">
        <v>4.67</v>
      </c>
      <c r="BG74">
        <v>-1.55</v>
      </c>
      <c r="BH74">
        <v>6.63</v>
      </c>
      <c r="BI74">
        <v>3.32</v>
      </c>
      <c r="BJ74">
        <v>-9.1199999999999992</v>
      </c>
      <c r="BK74">
        <v>-9.1199999999999992</v>
      </c>
      <c r="BL74">
        <v>-9.1199999999999992</v>
      </c>
      <c r="BM74">
        <v>-21.13</v>
      </c>
      <c r="BN74">
        <v>-21.13</v>
      </c>
      <c r="BO74">
        <v>-21.13</v>
      </c>
      <c r="BP74">
        <v>-35.869999999999997</v>
      </c>
      <c r="BQ74">
        <v>-35.869999999999997</v>
      </c>
      <c r="BR74">
        <v>-35.869999999999997</v>
      </c>
    </row>
    <row r="75" spans="1:70" x14ac:dyDescent="0.4">
      <c r="A75">
        <v>3.7</v>
      </c>
      <c r="B75">
        <v>7.8</v>
      </c>
      <c r="C75">
        <v>-2.16</v>
      </c>
      <c r="D75">
        <v>0.91</v>
      </c>
      <c r="E75">
        <v>1.96</v>
      </c>
      <c r="F75">
        <v>-0.59</v>
      </c>
      <c r="G75">
        <v>1.45</v>
      </c>
      <c r="H75">
        <v>3.26</v>
      </c>
      <c r="I75">
        <v>-0.96</v>
      </c>
      <c r="J75">
        <v>-0.27</v>
      </c>
      <c r="K75">
        <v>1.52</v>
      </c>
      <c r="L75">
        <v>0.63</v>
      </c>
      <c r="M75">
        <v>-0.66</v>
      </c>
      <c r="N75">
        <v>-9.36</v>
      </c>
      <c r="O75">
        <v>1.53</v>
      </c>
      <c r="P75">
        <v>12.75</v>
      </c>
      <c r="Q75">
        <v>-4.66</v>
      </c>
      <c r="R75">
        <v>76.61</v>
      </c>
      <c r="S75">
        <v>82.95</v>
      </c>
      <c r="T75">
        <v>61.54</v>
      </c>
      <c r="U75">
        <v>39.74</v>
      </c>
      <c r="V75">
        <v>-6.65</v>
      </c>
      <c r="W75">
        <v>0.23</v>
      </c>
      <c r="X75">
        <v>-7.75</v>
      </c>
      <c r="Y75">
        <v>4.07</v>
      </c>
      <c r="Z75">
        <v>59.88</v>
      </c>
      <c r="AA75">
        <v>-30.29</v>
      </c>
      <c r="AB75">
        <v>1.45</v>
      </c>
      <c r="AC75">
        <v>-14.89</v>
      </c>
      <c r="AD75">
        <v>16.61</v>
      </c>
      <c r="AE75">
        <v>-6.5</v>
      </c>
      <c r="AF75">
        <v>-3.25</v>
      </c>
      <c r="AG75">
        <v>32.520000000000003</v>
      </c>
      <c r="AH75">
        <v>32.520000000000003</v>
      </c>
      <c r="AI75">
        <v>32.520000000000003</v>
      </c>
      <c r="AJ75">
        <v>56.22</v>
      </c>
      <c r="AK75">
        <v>56.22</v>
      </c>
      <c r="AL75">
        <v>56.22</v>
      </c>
      <c r="AM75">
        <v>51.27</v>
      </c>
      <c r="AN75">
        <v>51.27</v>
      </c>
      <c r="AO75">
        <v>51.27</v>
      </c>
      <c r="AP75">
        <v>-0.83</v>
      </c>
      <c r="AQ75">
        <v>-2.7</v>
      </c>
      <c r="AR75">
        <v>-12.9</v>
      </c>
      <c r="AS75">
        <v>-25.83</v>
      </c>
      <c r="AT75">
        <v>-19.850000000000001</v>
      </c>
      <c r="AU75">
        <v>-68.459999999999994</v>
      </c>
      <c r="AV75">
        <v>-15.91</v>
      </c>
      <c r="AW75">
        <v>6.19</v>
      </c>
      <c r="AX75">
        <v>-17.2</v>
      </c>
      <c r="AY75">
        <v>-23.48</v>
      </c>
      <c r="AZ75">
        <v>-11.64</v>
      </c>
      <c r="BA75">
        <v>40.25</v>
      </c>
      <c r="BB75">
        <v>-38.14</v>
      </c>
      <c r="BC75">
        <v>-64.28</v>
      </c>
      <c r="BD75">
        <v>37.5</v>
      </c>
      <c r="BE75">
        <v>-6.53</v>
      </c>
      <c r="BF75">
        <v>4.6500000000000004</v>
      </c>
      <c r="BG75">
        <v>-1.72</v>
      </c>
      <c r="BH75">
        <v>6.7</v>
      </c>
      <c r="BI75">
        <v>3.35</v>
      </c>
      <c r="BJ75">
        <v>-9.16</v>
      </c>
      <c r="BK75">
        <v>-9.16</v>
      </c>
      <c r="BL75">
        <v>-9.16</v>
      </c>
      <c r="BM75">
        <v>-20.92</v>
      </c>
      <c r="BN75">
        <v>-20.92</v>
      </c>
      <c r="BO75">
        <v>-20.92</v>
      </c>
      <c r="BP75">
        <v>-35.53</v>
      </c>
      <c r="BQ75">
        <v>-35.53</v>
      </c>
      <c r="BR75">
        <v>-35.53</v>
      </c>
    </row>
    <row r="76" spans="1:70" x14ac:dyDescent="0.4">
      <c r="A76">
        <v>3.71</v>
      </c>
      <c r="B76">
        <v>7.79</v>
      </c>
      <c r="C76">
        <v>-2.11</v>
      </c>
      <c r="D76">
        <v>0.91</v>
      </c>
      <c r="E76">
        <v>1.96</v>
      </c>
      <c r="F76">
        <v>-0.56999999999999995</v>
      </c>
      <c r="G76">
        <v>1.46</v>
      </c>
      <c r="H76">
        <v>3.26</v>
      </c>
      <c r="I76">
        <v>-0.94</v>
      </c>
      <c r="J76">
        <v>-0.26</v>
      </c>
      <c r="K76">
        <v>1.52</v>
      </c>
      <c r="L76">
        <v>0.63</v>
      </c>
      <c r="M76">
        <v>-0.75</v>
      </c>
      <c r="N76">
        <v>-9.3800000000000008</v>
      </c>
      <c r="O76">
        <v>1.41</v>
      </c>
      <c r="P76">
        <v>11</v>
      </c>
      <c r="Q76">
        <v>-3.64</v>
      </c>
      <c r="R76">
        <v>76.66</v>
      </c>
      <c r="S76">
        <v>85.9</v>
      </c>
      <c r="T76">
        <v>61.44</v>
      </c>
      <c r="U76">
        <v>41.31</v>
      </c>
      <c r="V76">
        <v>-6.71</v>
      </c>
      <c r="W76">
        <v>0.16</v>
      </c>
      <c r="X76">
        <v>-5.04</v>
      </c>
      <c r="Y76">
        <v>3.38</v>
      </c>
      <c r="Z76">
        <v>59.09</v>
      </c>
      <c r="AA76">
        <v>-31.67</v>
      </c>
      <c r="AB76">
        <v>0.65</v>
      </c>
      <c r="AC76">
        <v>-12.02</v>
      </c>
      <c r="AD76">
        <v>14.41</v>
      </c>
      <c r="AE76">
        <v>-2.84</v>
      </c>
      <c r="AF76">
        <v>-1.42</v>
      </c>
      <c r="AG76">
        <v>31.28</v>
      </c>
      <c r="AH76">
        <v>31.28</v>
      </c>
      <c r="AI76">
        <v>31.28</v>
      </c>
      <c r="AJ76">
        <v>54.95</v>
      </c>
      <c r="AK76">
        <v>54.95</v>
      </c>
      <c r="AL76">
        <v>54.95</v>
      </c>
      <c r="AM76">
        <v>49.32</v>
      </c>
      <c r="AN76">
        <v>49.32</v>
      </c>
      <c r="AO76">
        <v>49.32</v>
      </c>
      <c r="AP76">
        <v>-0.8</v>
      </c>
      <c r="AQ76">
        <v>-2.67</v>
      </c>
      <c r="AR76">
        <v>-12.88</v>
      </c>
      <c r="AS76">
        <v>-25.69</v>
      </c>
      <c r="AT76">
        <v>-19.79</v>
      </c>
      <c r="AU76">
        <v>-68.47</v>
      </c>
      <c r="AV76">
        <v>-16.25</v>
      </c>
      <c r="AW76">
        <v>6.89</v>
      </c>
      <c r="AX76">
        <v>-17.190000000000001</v>
      </c>
      <c r="AY76">
        <v>-23.24</v>
      </c>
      <c r="AZ76">
        <v>-11.4</v>
      </c>
      <c r="BA76">
        <v>40.119999999999997</v>
      </c>
      <c r="BB76">
        <v>-38.119999999999997</v>
      </c>
      <c r="BC76">
        <v>-64.28</v>
      </c>
      <c r="BD76">
        <v>37.520000000000003</v>
      </c>
      <c r="BE76">
        <v>-6.53</v>
      </c>
      <c r="BF76">
        <v>4.5999999999999996</v>
      </c>
      <c r="BG76">
        <v>-1.84</v>
      </c>
      <c r="BH76">
        <v>6.7</v>
      </c>
      <c r="BI76">
        <v>3.35</v>
      </c>
      <c r="BJ76">
        <v>-9.2899999999999991</v>
      </c>
      <c r="BK76">
        <v>-9.2899999999999991</v>
      </c>
      <c r="BL76">
        <v>-9.2899999999999991</v>
      </c>
      <c r="BM76">
        <v>-20.73</v>
      </c>
      <c r="BN76">
        <v>-20.73</v>
      </c>
      <c r="BO76">
        <v>-20.73</v>
      </c>
      <c r="BP76">
        <v>-35.15</v>
      </c>
      <c r="BQ76">
        <v>-35.15</v>
      </c>
      <c r="BR76">
        <v>-35.15</v>
      </c>
    </row>
    <row r="77" spans="1:70" x14ac:dyDescent="0.4">
      <c r="A77">
        <v>3.72</v>
      </c>
      <c r="B77">
        <v>7.79</v>
      </c>
      <c r="C77">
        <v>-2.08</v>
      </c>
      <c r="D77">
        <v>0.91</v>
      </c>
      <c r="E77">
        <v>1.96</v>
      </c>
      <c r="F77">
        <v>-0.56999999999999995</v>
      </c>
      <c r="G77">
        <v>1.46</v>
      </c>
      <c r="H77">
        <v>3.26</v>
      </c>
      <c r="I77">
        <v>-0.92</v>
      </c>
      <c r="J77">
        <v>-0.26</v>
      </c>
      <c r="K77">
        <v>1.52</v>
      </c>
      <c r="L77">
        <v>0.63</v>
      </c>
      <c r="M77">
        <v>-0.76</v>
      </c>
      <c r="N77">
        <v>-9.34</v>
      </c>
      <c r="O77">
        <v>1.28</v>
      </c>
      <c r="P77">
        <v>10.42</v>
      </c>
      <c r="Q77">
        <v>-3.48</v>
      </c>
      <c r="R77">
        <v>76.73</v>
      </c>
      <c r="S77">
        <v>87.34</v>
      </c>
      <c r="T77">
        <v>63.04</v>
      </c>
      <c r="U77">
        <v>42</v>
      </c>
      <c r="V77">
        <v>-6.72</v>
      </c>
      <c r="W77">
        <v>-2.73</v>
      </c>
      <c r="X77">
        <v>-3.64</v>
      </c>
      <c r="Y77">
        <v>2.52</v>
      </c>
      <c r="Z77">
        <v>58.36</v>
      </c>
      <c r="AA77">
        <v>-33.380000000000003</v>
      </c>
      <c r="AB77">
        <v>-7.0000000000000007E-2</v>
      </c>
      <c r="AC77">
        <v>-8.01</v>
      </c>
      <c r="AD77">
        <v>13.31</v>
      </c>
      <c r="AE77">
        <v>-2.68</v>
      </c>
      <c r="AF77">
        <v>-1.34</v>
      </c>
      <c r="AG77">
        <v>30.42</v>
      </c>
      <c r="AH77">
        <v>30.42</v>
      </c>
      <c r="AI77">
        <v>30.42</v>
      </c>
      <c r="AJ77">
        <v>53.74</v>
      </c>
      <c r="AK77">
        <v>53.74</v>
      </c>
      <c r="AL77">
        <v>53.74</v>
      </c>
      <c r="AM77">
        <v>48.87</v>
      </c>
      <c r="AN77">
        <v>48.87</v>
      </c>
      <c r="AO77">
        <v>48.87</v>
      </c>
      <c r="AP77">
        <v>-0.78</v>
      </c>
      <c r="AQ77">
        <v>-2.65</v>
      </c>
      <c r="AR77">
        <v>-12.85</v>
      </c>
      <c r="AS77">
        <v>-25.61</v>
      </c>
      <c r="AT77">
        <v>-19.72</v>
      </c>
      <c r="AU77">
        <v>-68.41</v>
      </c>
      <c r="AV77">
        <v>-16.600000000000001</v>
      </c>
      <c r="AW77">
        <v>7.58</v>
      </c>
      <c r="AX77">
        <v>-17.309999999999999</v>
      </c>
      <c r="AY77">
        <v>-23.12</v>
      </c>
      <c r="AZ77">
        <v>-11.29</v>
      </c>
      <c r="BA77">
        <v>40.04</v>
      </c>
      <c r="BB77">
        <v>-38.090000000000003</v>
      </c>
      <c r="BC77">
        <v>-64.3</v>
      </c>
      <c r="BD77">
        <v>37.58</v>
      </c>
      <c r="BE77">
        <v>-6.55</v>
      </c>
      <c r="BF77">
        <v>4.54</v>
      </c>
      <c r="BG77">
        <v>-1.87</v>
      </c>
      <c r="BH77">
        <v>6.76</v>
      </c>
      <c r="BI77">
        <v>3.38</v>
      </c>
      <c r="BJ77">
        <v>-9.31</v>
      </c>
      <c r="BK77">
        <v>-9.31</v>
      </c>
      <c r="BL77">
        <v>-9.31</v>
      </c>
      <c r="BM77">
        <v>-20.54</v>
      </c>
      <c r="BN77">
        <v>-20.54</v>
      </c>
      <c r="BO77">
        <v>-20.54</v>
      </c>
      <c r="BP77">
        <v>-34.840000000000003</v>
      </c>
      <c r="BQ77">
        <v>-34.840000000000003</v>
      </c>
      <c r="BR77">
        <v>-34.840000000000003</v>
      </c>
    </row>
    <row r="78" spans="1:70" x14ac:dyDescent="0.4">
      <c r="A78">
        <v>3.75</v>
      </c>
      <c r="B78">
        <v>7.79</v>
      </c>
      <c r="C78">
        <v>-2.06</v>
      </c>
      <c r="D78">
        <v>0.92</v>
      </c>
      <c r="E78">
        <v>1.96</v>
      </c>
      <c r="F78">
        <v>-0.56000000000000005</v>
      </c>
      <c r="G78">
        <v>1.48</v>
      </c>
      <c r="H78">
        <v>3.26</v>
      </c>
      <c r="I78">
        <v>-0.92</v>
      </c>
      <c r="J78">
        <v>-0.26</v>
      </c>
      <c r="K78">
        <v>1.51</v>
      </c>
      <c r="L78">
        <v>0.63</v>
      </c>
      <c r="M78">
        <v>-0.78</v>
      </c>
      <c r="N78">
        <v>-9.2799999999999994</v>
      </c>
      <c r="O78">
        <v>1.1599999999999999</v>
      </c>
      <c r="P78">
        <v>10.35</v>
      </c>
      <c r="Q78">
        <v>-3.59</v>
      </c>
      <c r="R78">
        <v>76.959999999999994</v>
      </c>
      <c r="S78">
        <v>86.68</v>
      </c>
      <c r="T78">
        <v>64.55</v>
      </c>
      <c r="U78">
        <v>40.79</v>
      </c>
      <c r="V78">
        <v>-5.69</v>
      </c>
      <c r="W78">
        <v>-3.52</v>
      </c>
      <c r="X78">
        <v>-2.92</v>
      </c>
      <c r="Y78">
        <v>1.98</v>
      </c>
      <c r="Z78">
        <v>58.31</v>
      </c>
      <c r="AA78">
        <v>-34.46</v>
      </c>
      <c r="AB78">
        <v>-0.12</v>
      </c>
      <c r="AC78">
        <v>-8.0399999999999991</v>
      </c>
      <c r="AD78">
        <v>13.3</v>
      </c>
      <c r="AE78">
        <v>-2.88</v>
      </c>
      <c r="AF78">
        <v>-1.44</v>
      </c>
      <c r="AG78">
        <v>30.24</v>
      </c>
      <c r="AH78">
        <v>30.24</v>
      </c>
      <c r="AI78">
        <v>30.24</v>
      </c>
      <c r="AJ78">
        <v>53.74</v>
      </c>
      <c r="AK78">
        <v>53.74</v>
      </c>
      <c r="AL78">
        <v>53.74</v>
      </c>
      <c r="AM78">
        <v>48.77</v>
      </c>
      <c r="AN78">
        <v>48.77</v>
      </c>
      <c r="AO78">
        <v>48.77</v>
      </c>
      <c r="AP78">
        <v>-0.9</v>
      </c>
      <c r="AQ78">
        <v>-2.66</v>
      </c>
      <c r="AR78">
        <v>-12.86</v>
      </c>
      <c r="AS78">
        <v>-25.56</v>
      </c>
      <c r="AT78">
        <v>-19.59</v>
      </c>
      <c r="AU78">
        <v>-68.23</v>
      </c>
      <c r="AV78">
        <v>-16.95</v>
      </c>
      <c r="AW78">
        <v>8.08</v>
      </c>
      <c r="AX78">
        <v>-17.53</v>
      </c>
      <c r="AY78">
        <v>-23.06</v>
      </c>
      <c r="AZ78">
        <v>-11.13</v>
      </c>
      <c r="BA78">
        <v>40.020000000000003</v>
      </c>
      <c r="BB78">
        <v>-38.08</v>
      </c>
      <c r="BC78">
        <v>-64.319999999999993</v>
      </c>
      <c r="BD78">
        <v>37.6</v>
      </c>
      <c r="BE78">
        <v>-6.57</v>
      </c>
      <c r="BF78">
        <v>4.3099999999999996</v>
      </c>
      <c r="BG78">
        <v>-1.72</v>
      </c>
      <c r="BH78">
        <v>6.71</v>
      </c>
      <c r="BI78">
        <v>3.36</v>
      </c>
      <c r="BJ78">
        <v>-9.2899999999999991</v>
      </c>
      <c r="BK78">
        <v>-9.2899999999999991</v>
      </c>
      <c r="BL78">
        <v>-9.2899999999999991</v>
      </c>
      <c r="BM78">
        <v>-20.399999999999999</v>
      </c>
      <c r="BN78">
        <v>-20.399999999999999</v>
      </c>
      <c r="BO78">
        <v>-20.399999999999999</v>
      </c>
      <c r="BP78">
        <v>-34.65</v>
      </c>
      <c r="BQ78">
        <v>-34.65</v>
      </c>
      <c r="BR78">
        <v>-34.65</v>
      </c>
    </row>
    <row r="79" spans="1:70" x14ac:dyDescent="0.4">
      <c r="A79">
        <v>3.79</v>
      </c>
      <c r="B79">
        <v>7.77</v>
      </c>
      <c r="C79">
        <v>-2.0499999999999998</v>
      </c>
      <c r="D79">
        <v>0.93</v>
      </c>
      <c r="E79">
        <v>1.95</v>
      </c>
      <c r="F79">
        <v>-0.56000000000000005</v>
      </c>
      <c r="G79">
        <v>1.49</v>
      </c>
      <c r="H79">
        <v>3.25</v>
      </c>
      <c r="I79">
        <v>-0.91</v>
      </c>
      <c r="J79">
        <v>-0.26</v>
      </c>
      <c r="K79">
        <v>1.51</v>
      </c>
      <c r="L79">
        <v>0.63</v>
      </c>
      <c r="M79">
        <v>-0.86</v>
      </c>
      <c r="N79">
        <v>-9.25</v>
      </c>
      <c r="O79">
        <v>1.07</v>
      </c>
      <c r="P79">
        <v>10.220000000000001</v>
      </c>
      <c r="Q79">
        <v>-3.61</v>
      </c>
      <c r="R79">
        <v>77.290000000000006</v>
      </c>
      <c r="S79">
        <v>85.18</v>
      </c>
      <c r="T79">
        <v>65.44</v>
      </c>
      <c r="U79">
        <v>38.86</v>
      </c>
      <c r="V79">
        <v>-4.79</v>
      </c>
      <c r="W79">
        <v>-3.51</v>
      </c>
      <c r="X79">
        <v>-2.35</v>
      </c>
      <c r="Y79">
        <v>1.56</v>
      </c>
      <c r="Z79">
        <v>58.32</v>
      </c>
      <c r="AA79">
        <v>-35.31</v>
      </c>
      <c r="AB79">
        <v>-0.12</v>
      </c>
      <c r="AC79">
        <v>-8.0399999999999991</v>
      </c>
      <c r="AD79">
        <v>13.01</v>
      </c>
      <c r="AE79">
        <v>-2.98</v>
      </c>
      <c r="AF79">
        <v>-1.49</v>
      </c>
      <c r="AG79">
        <v>30.11</v>
      </c>
      <c r="AH79">
        <v>30.11</v>
      </c>
      <c r="AI79">
        <v>30.11</v>
      </c>
      <c r="AJ79">
        <v>53.74</v>
      </c>
      <c r="AK79">
        <v>53.74</v>
      </c>
      <c r="AL79">
        <v>53.74</v>
      </c>
      <c r="AM79">
        <v>48.05</v>
      </c>
      <c r="AN79">
        <v>48.05</v>
      </c>
      <c r="AO79">
        <v>48.05</v>
      </c>
      <c r="AP79">
        <v>-1.05</v>
      </c>
      <c r="AQ79">
        <v>-2.64</v>
      </c>
      <c r="AR79">
        <v>-12.87</v>
      </c>
      <c r="AS79">
        <v>-25.65</v>
      </c>
      <c r="AT79">
        <v>-19.399999999999999</v>
      </c>
      <c r="AU79">
        <v>-68.02</v>
      </c>
      <c r="AV79">
        <v>-17.309999999999999</v>
      </c>
      <c r="AW79">
        <v>8.4700000000000006</v>
      </c>
      <c r="AX79">
        <v>-17.73</v>
      </c>
      <c r="AY79">
        <v>-23.01</v>
      </c>
      <c r="AZ79">
        <v>-10.98</v>
      </c>
      <c r="BA79">
        <v>40</v>
      </c>
      <c r="BB79">
        <v>-38.090000000000003</v>
      </c>
      <c r="BC79">
        <v>-64.349999999999994</v>
      </c>
      <c r="BD79">
        <v>37.6</v>
      </c>
      <c r="BE79">
        <v>-6.61</v>
      </c>
      <c r="BF79">
        <v>4.1500000000000004</v>
      </c>
      <c r="BG79">
        <v>-1.68</v>
      </c>
      <c r="BH79">
        <v>6.84</v>
      </c>
      <c r="BI79">
        <v>3.42</v>
      </c>
      <c r="BJ79">
        <v>-9.25</v>
      </c>
      <c r="BK79">
        <v>-9.25</v>
      </c>
      <c r="BL79">
        <v>-9.25</v>
      </c>
      <c r="BM79">
        <v>-20.29</v>
      </c>
      <c r="BN79">
        <v>-20.29</v>
      </c>
      <c r="BO79">
        <v>-20.29</v>
      </c>
      <c r="BP79">
        <v>-34.51</v>
      </c>
      <c r="BQ79">
        <v>-34.51</v>
      </c>
      <c r="BR79">
        <v>-34.51</v>
      </c>
    </row>
    <row r="80" spans="1:70" x14ac:dyDescent="0.4">
      <c r="A80">
        <v>3.82</v>
      </c>
      <c r="B80">
        <v>7.74</v>
      </c>
      <c r="C80">
        <v>-2.04</v>
      </c>
      <c r="D80">
        <v>0.94</v>
      </c>
      <c r="E80">
        <v>1.94</v>
      </c>
      <c r="F80">
        <v>-0.56000000000000005</v>
      </c>
      <c r="G80">
        <v>1.51</v>
      </c>
      <c r="H80">
        <v>3.24</v>
      </c>
      <c r="I80">
        <v>-0.91</v>
      </c>
      <c r="J80">
        <v>-0.27</v>
      </c>
      <c r="K80">
        <v>1.5</v>
      </c>
      <c r="L80">
        <v>0.63</v>
      </c>
      <c r="M80">
        <v>-0.97</v>
      </c>
      <c r="N80">
        <v>-9.1999999999999993</v>
      </c>
      <c r="O80">
        <v>1.05</v>
      </c>
      <c r="P80">
        <v>10.24</v>
      </c>
      <c r="Q80">
        <v>-3.85</v>
      </c>
      <c r="R80">
        <v>77.55</v>
      </c>
      <c r="S80">
        <v>82.97</v>
      </c>
      <c r="T80">
        <v>66.17</v>
      </c>
      <c r="U80">
        <v>36.64</v>
      </c>
      <c r="V80">
        <v>-7.37</v>
      </c>
      <c r="W80">
        <v>-0.99</v>
      </c>
      <c r="X80">
        <v>-4.24</v>
      </c>
      <c r="Y80">
        <v>2.82</v>
      </c>
      <c r="Z80">
        <v>57.5</v>
      </c>
      <c r="AA80">
        <v>-32.79</v>
      </c>
      <c r="AB80">
        <v>-0.93</v>
      </c>
      <c r="AC80">
        <v>-7.45</v>
      </c>
      <c r="AD80">
        <v>11.37</v>
      </c>
      <c r="AE80">
        <v>-2.39</v>
      </c>
      <c r="AF80">
        <v>-1.2</v>
      </c>
      <c r="AG80">
        <v>29.98</v>
      </c>
      <c r="AH80">
        <v>29.98</v>
      </c>
      <c r="AI80">
        <v>29.98</v>
      </c>
      <c r="AJ80">
        <v>54.08</v>
      </c>
      <c r="AK80">
        <v>54.08</v>
      </c>
      <c r="AL80">
        <v>54.08</v>
      </c>
      <c r="AM80">
        <v>46.5</v>
      </c>
      <c r="AN80">
        <v>46.5</v>
      </c>
      <c r="AO80">
        <v>46.5</v>
      </c>
      <c r="AP80">
        <v>-1.0900000000000001</v>
      </c>
      <c r="AQ80">
        <v>-2.58</v>
      </c>
      <c r="AR80">
        <v>-12.82</v>
      </c>
      <c r="AS80">
        <v>-25.86</v>
      </c>
      <c r="AT80">
        <v>-19.23</v>
      </c>
      <c r="AU80">
        <v>-67.89</v>
      </c>
      <c r="AV80">
        <v>-17.63</v>
      </c>
      <c r="AW80">
        <v>8.7200000000000006</v>
      </c>
      <c r="AX80">
        <v>-17.91</v>
      </c>
      <c r="AY80">
        <v>-22.96</v>
      </c>
      <c r="AZ80">
        <v>-10.86</v>
      </c>
      <c r="BA80">
        <v>40.04</v>
      </c>
      <c r="BB80">
        <v>-38.1</v>
      </c>
      <c r="BC80">
        <v>-64.41</v>
      </c>
      <c r="BD80">
        <v>37.58</v>
      </c>
      <c r="BE80">
        <v>-6.66</v>
      </c>
      <c r="BF80">
        <v>4.17</v>
      </c>
      <c r="BG80">
        <v>-1.7</v>
      </c>
      <c r="BH80">
        <v>6.45</v>
      </c>
      <c r="BI80">
        <v>3.22</v>
      </c>
      <c r="BJ80">
        <v>-9.19</v>
      </c>
      <c r="BK80">
        <v>-9.19</v>
      </c>
      <c r="BL80">
        <v>-9.19</v>
      </c>
      <c r="BM80">
        <v>-20.190000000000001</v>
      </c>
      <c r="BN80">
        <v>-20.190000000000001</v>
      </c>
      <c r="BO80">
        <v>-20.190000000000001</v>
      </c>
      <c r="BP80">
        <v>-34.409999999999997</v>
      </c>
      <c r="BQ80">
        <v>-34.409999999999997</v>
      </c>
      <c r="BR80">
        <v>-34.409999999999997</v>
      </c>
    </row>
    <row r="81" spans="1:70" x14ac:dyDescent="0.4">
      <c r="A81">
        <v>3.83</v>
      </c>
      <c r="B81">
        <v>7.7</v>
      </c>
      <c r="C81">
        <v>-2.0099999999999998</v>
      </c>
      <c r="D81">
        <v>0.94</v>
      </c>
      <c r="E81">
        <v>1.93</v>
      </c>
      <c r="F81">
        <v>-0.55000000000000004</v>
      </c>
      <c r="G81">
        <v>1.51</v>
      </c>
      <c r="H81">
        <v>3.22</v>
      </c>
      <c r="I81">
        <v>-0.89</v>
      </c>
      <c r="J81">
        <v>-0.27</v>
      </c>
      <c r="K81">
        <v>1.49</v>
      </c>
      <c r="L81">
        <v>0.63</v>
      </c>
      <c r="M81">
        <v>-1.05</v>
      </c>
      <c r="N81">
        <v>-9.1300000000000008</v>
      </c>
      <c r="O81">
        <v>1.01</v>
      </c>
      <c r="P81">
        <v>9.9</v>
      </c>
      <c r="Q81">
        <v>-4.0999999999999996</v>
      </c>
      <c r="R81">
        <v>77.78</v>
      </c>
      <c r="S81">
        <v>82.08</v>
      </c>
      <c r="T81">
        <v>66.58</v>
      </c>
      <c r="U81">
        <v>35.65</v>
      </c>
      <c r="V81">
        <v>-8.27</v>
      </c>
      <c r="W81">
        <v>-0.59</v>
      </c>
      <c r="X81">
        <v>-4.9000000000000004</v>
      </c>
      <c r="Y81">
        <v>3.05</v>
      </c>
      <c r="Z81">
        <v>56.89</v>
      </c>
      <c r="AA81">
        <v>-32.32</v>
      </c>
      <c r="AB81">
        <v>-1.55</v>
      </c>
      <c r="AC81">
        <v>-6.7</v>
      </c>
      <c r="AD81">
        <v>10.37</v>
      </c>
      <c r="AE81">
        <v>-1.43</v>
      </c>
      <c r="AF81">
        <v>-0.72</v>
      </c>
      <c r="AG81">
        <v>29.42</v>
      </c>
      <c r="AH81">
        <v>29.42</v>
      </c>
      <c r="AI81">
        <v>29.42</v>
      </c>
      <c r="AJ81">
        <v>53.98</v>
      </c>
      <c r="AK81">
        <v>53.98</v>
      </c>
      <c r="AL81">
        <v>53.98</v>
      </c>
      <c r="AM81">
        <v>45.19</v>
      </c>
      <c r="AN81">
        <v>45.19</v>
      </c>
      <c r="AO81">
        <v>45.19</v>
      </c>
      <c r="AP81">
        <v>-1.1299999999999999</v>
      </c>
      <c r="AQ81">
        <v>-2.5299999999999998</v>
      </c>
      <c r="AR81">
        <v>-12.77</v>
      </c>
      <c r="AS81">
        <v>-26.12</v>
      </c>
      <c r="AT81">
        <v>-19.04</v>
      </c>
      <c r="AU81">
        <v>-67.81</v>
      </c>
      <c r="AV81">
        <v>-17.920000000000002</v>
      </c>
      <c r="AW81">
        <v>8.8000000000000007</v>
      </c>
      <c r="AX81">
        <v>-18.010000000000002</v>
      </c>
      <c r="AY81">
        <v>-22.94</v>
      </c>
      <c r="AZ81">
        <v>-10.76</v>
      </c>
      <c r="BA81">
        <v>40.04</v>
      </c>
      <c r="BB81">
        <v>-38.1</v>
      </c>
      <c r="BC81">
        <v>-64.44</v>
      </c>
      <c r="BD81">
        <v>37.56</v>
      </c>
      <c r="BE81">
        <v>-6.7</v>
      </c>
      <c r="BF81">
        <v>4.0599999999999996</v>
      </c>
      <c r="BG81">
        <v>-1.44</v>
      </c>
      <c r="BH81">
        <v>6.53</v>
      </c>
      <c r="BI81">
        <v>3.26</v>
      </c>
      <c r="BJ81">
        <v>-9.11</v>
      </c>
      <c r="BK81">
        <v>-9.11</v>
      </c>
      <c r="BL81">
        <v>-9.11</v>
      </c>
      <c r="BM81">
        <v>-20.04</v>
      </c>
      <c r="BN81">
        <v>-20.04</v>
      </c>
      <c r="BO81">
        <v>-20.04</v>
      </c>
      <c r="BP81">
        <v>-34.22</v>
      </c>
      <c r="BQ81">
        <v>-34.22</v>
      </c>
      <c r="BR81">
        <v>-34.22</v>
      </c>
    </row>
    <row r="82" spans="1:70" x14ac:dyDescent="0.4">
      <c r="A82">
        <v>3.82</v>
      </c>
      <c r="B82">
        <v>7.66</v>
      </c>
      <c r="C82">
        <v>-1.95</v>
      </c>
      <c r="D82">
        <v>0.94</v>
      </c>
      <c r="E82">
        <v>1.92</v>
      </c>
      <c r="F82">
        <v>-0.53</v>
      </c>
      <c r="G82">
        <v>1.51</v>
      </c>
      <c r="H82">
        <v>3.2</v>
      </c>
      <c r="I82">
        <v>-0.87</v>
      </c>
      <c r="J82">
        <v>-0.28000000000000003</v>
      </c>
      <c r="K82">
        <v>1.49</v>
      </c>
      <c r="L82">
        <v>0.63</v>
      </c>
      <c r="M82">
        <v>-1.08</v>
      </c>
      <c r="N82">
        <v>-9.11</v>
      </c>
      <c r="O82">
        <v>0.88</v>
      </c>
      <c r="P82">
        <v>9.3800000000000008</v>
      </c>
      <c r="Q82">
        <v>-4.55</v>
      </c>
      <c r="R82">
        <v>77.959999999999994</v>
      </c>
      <c r="S82">
        <v>82.49</v>
      </c>
      <c r="T82">
        <v>67.260000000000005</v>
      </c>
      <c r="U82">
        <v>36.24</v>
      </c>
      <c r="V82">
        <v>-10.07</v>
      </c>
      <c r="W82">
        <v>-1.0900000000000001</v>
      </c>
      <c r="X82">
        <v>-9.07</v>
      </c>
      <c r="Y82">
        <v>4.0999999999999996</v>
      </c>
      <c r="Z82">
        <v>56.93</v>
      </c>
      <c r="AA82">
        <v>-30.22</v>
      </c>
      <c r="AB82">
        <v>-1.5</v>
      </c>
      <c r="AC82">
        <v>-6.26</v>
      </c>
      <c r="AD82">
        <v>13.2</v>
      </c>
      <c r="AE82">
        <v>-3.3</v>
      </c>
      <c r="AF82">
        <v>-1.65</v>
      </c>
      <c r="AG82">
        <v>30.08</v>
      </c>
      <c r="AH82">
        <v>30.08</v>
      </c>
      <c r="AI82">
        <v>30.08</v>
      </c>
      <c r="AJ82">
        <v>53.57</v>
      </c>
      <c r="AK82">
        <v>53.57</v>
      </c>
      <c r="AL82">
        <v>53.57</v>
      </c>
      <c r="AM82">
        <v>46.86</v>
      </c>
      <c r="AN82">
        <v>46.86</v>
      </c>
      <c r="AO82">
        <v>46.86</v>
      </c>
      <c r="AP82">
        <v>-1.04</v>
      </c>
      <c r="AQ82">
        <v>-2.61</v>
      </c>
      <c r="AR82">
        <v>-12.67</v>
      </c>
      <c r="AS82">
        <v>-26.37</v>
      </c>
      <c r="AT82">
        <v>-18.760000000000002</v>
      </c>
      <c r="AU82">
        <v>-67.94</v>
      </c>
      <c r="AV82">
        <v>-18.16</v>
      </c>
      <c r="AW82">
        <v>8.73</v>
      </c>
      <c r="AX82">
        <v>-18.100000000000001</v>
      </c>
      <c r="AY82">
        <v>-22.97</v>
      </c>
      <c r="AZ82">
        <v>-10.69</v>
      </c>
      <c r="BA82">
        <v>40.07</v>
      </c>
      <c r="BB82">
        <v>-38.1</v>
      </c>
      <c r="BC82">
        <v>-64.48</v>
      </c>
      <c r="BD82">
        <v>37.56</v>
      </c>
      <c r="BE82">
        <v>-6.73</v>
      </c>
      <c r="BF82">
        <v>3.92</v>
      </c>
      <c r="BG82">
        <v>-1.06</v>
      </c>
      <c r="BH82">
        <v>6.59</v>
      </c>
      <c r="BI82">
        <v>3.29</v>
      </c>
      <c r="BJ82">
        <v>-8.98</v>
      </c>
      <c r="BK82">
        <v>-8.98</v>
      </c>
      <c r="BL82">
        <v>-8.98</v>
      </c>
      <c r="BM82">
        <v>-19.84</v>
      </c>
      <c r="BN82">
        <v>-19.84</v>
      </c>
      <c r="BO82">
        <v>-19.84</v>
      </c>
      <c r="BP82">
        <v>-33.950000000000003</v>
      </c>
      <c r="BQ82">
        <v>-33.950000000000003</v>
      </c>
      <c r="BR82">
        <v>-33.950000000000003</v>
      </c>
    </row>
    <row r="83" spans="1:70" x14ac:dyDescent="0.4">
      <c r="A83">
        <v>3.81</v>
      </c>
      <c r="B83">
        <v>7.63</v>
      </c>
      <c r="C83">
        <v>-1.89</v>
      </c>
      <c r="D83">
        <v>0.94</v>
      </c>
      <c r="E83">
        <v>1.92</v>
      </c>
      <c r="F83">
        <v>-0.52</v>
      </c>
      <c r="G83">
        <v>1.51</v>
      </c>
      <c r="H83">
        <v>3.19</v>
      </c>
      <c r="I83">
        <v>-0.84</v>
      </c>
      <c r="J83">
        <v>-0.28999999999999998</v>
      </c>
      <c r="K83">
        <v>1.49</v>
      </c>
      <c r="L83">
        <v>0.62</v>
      </c>
      <c r="M83">
        <v>-1.1599999999999999</v>
      </c>
      <c r="N83">
        <v>-9.1300000000000008</v>
      </c>
      <c r="O83">
        <v>0.83</v>
      </c>
      <c r="P83">
        <v>8.9</v>
      </c>
      <c r="Q83">
        <v>-4.96</v>
      </c>
      <c r="R83">
        <v>78.03</v>
      </c>
      <c r="S83">
        <v>84.16</v>
      </c>
      <c r="T83">
        <v>67.87</v>
      </c>
      <c r="U83">
        <v>38.14</v>
      </c>
      <c r="V83">
        <v>-10.029999999999999</v>
      </c>
      <c r="W83">
        <v>-1.17</v>
      </c>
      <c r="X83">
        <v>-10.23</v>
      </c>
      <c r="Y83">
        <v>4.22</v>
      </c>
      <c r="Z83">
        <v>56.77</v>
      </c>
      <c r="AA83">
        <v>-29.98</v>
      </c>
      <c r="AB83">
        <v>-1.67</v>
      </c>
      <c r="AC83">
        <v>-5.98</v>
      </c>
      <c r="AD83">
        <v>14.41</v>
      </c>
      <c r="AE83">
        <v>-4.59</v>
      </c>
      <c r="AF83">
        <v>-2.29</v>
      </c>
      <c r="AG83">
        <v>29.96</v>
      </c>
      <c r="AH83">
        <v>29.96</v>
      </c>
      <c r="AI83">
        <v>29.96</v>
      </c>
      <c r="AJ83">
        <v>53.56</v>
      </c>
      <c r="AK83">
        <v>53.56</v>
      </c>
      <c r="AL83">
        <v>53.56</v>
      </c>
      <c r="AM83">
        <v>46.73</v>
      </c>
      <c r="AN83">
        <v>46.73</v>
      </c>
      <c r="AO83">
        <v>46.73</v>
      </c>
      <c r="AP83">
        <v>-1.03</v>
      </c>
      <c r="AQ83">
        <v>-2.63</v>
      </c>
      <c r="AR83">
        <v>-12.72</v>
      </c>
      <c r="AS83">
        <v>-26.54</v>
      </c>
      <c r="AT83">
        <v>-18.559999999999999</v>
      </c>
      <c r="AU83">
        <v>-67.959999999999994</v>
      </c>
      <c r="AV83">
        <v>-18.32</v>
      </c>
      <c r="AW83">
        <v>8.48</v>
      </c>
      <c r="AX83">
        <v>-18.16</v>
      </c>
      <c r="AY83">
        <v>-23.02</v>
      </c>
      <c r="AZ83">
        <v>-10.57</v>
      </c>
      <c r="BA83">
        <v>40.119999999999997</v>
      </c>
      <c r="BB83">
        <v>-38.11</v>
      </c>
      <c r="BC83">
        <v>-64.510000000000005</v>
      </c>
      <c r="BD83">
        <v>37.54</v>
      </c>
      <c r="BE83">
        <v>-6.76</v>
      </c>
      <c r="BF83">
        <v>3.79</v>
      </c>
      <c r="BG83">
        <v>-0.64</v>
      </c>
      <c r="BH83">
        <v>6.63</v>
      </c>
      <c r="BI83">
        <v>3.32</v>
      </c>
      <c r="BJ83">
        <v>-8.83</v>
      </c>
      <c r="BK83">
        <v>-8.83</v>
      </c>
      <c r="BL83">
        <v>-8.83</v>
      </c>
      <c r="BM83">
        <v>-19.66</v>
      </c>
      <c r="BN83">
        <v>-19.66</v>
      </c>
      <c r="BO83">
        <v>-19.66</v>
      </c>
      <c r="BP83">
        <v>-33.71</v>
      </c>
      <c r="BQ83">
        <v>-33.71</v>
      </c>
      <c r="BR83">
        <v>-33.71</v>
      </c>
    </row>
    <row r="84" spans="1:70" x14ac:dyDescent="0.4">
      <c r="A84">
        <v>3.8</v>
      </c>
      <c r="B84">
        <v>7.6</v>
      </c>
      <c r="C84">
        <v>-1.82</v>
      </c>
      <c r="D84">
        <v>0.93</v>
      </c>
      <c r="E84">
        <v>1.91</v>
      </c>
      <c r="F84">
        <v>-0.5</v>
      </c>
      <c r="G84">
        <v>1.51</v>
      </c>
      <c r="H84">
        <v>3.18</v>
      </c>
      <c r="I84">
        <v>-0.82</v>
      </c>
      <c r="J84">
        <v>-0.28999999999999998</v>
      </c>
      <c r="K84">
        <v>1.49</v>
      </c>
      <c r="L84">
        <v>0.62</v>
      </c>
      <c r="M84">
        <v>-1.66</v>
      </c>
      <c r="N84">
        <v>-9.6</v>
      </c>
      <c r="O84">
        <v>1.04</v>
      </c>
      <c r="P84">
        <v>9.41</v>
      </c>
      <c r="Q84">
        <v>-4.3899999999999997</v>
      </c>
      <c r="R84">
        <v>77.92</v>
      </c>
      <c r="S84">
        <v>85.48</v>
      </c>
      <c r="T84">
        <v>68.19</v>
      </c>
      <c r="U84">
        <v>39.270000000000003</v>
      </c>
      <c r="V84">
        <v>-10.050000000000001</v>
      </c>
      <c r="W84">
        <v>-1.1299999999999999</v>
      </c>
      <c r="X84">
        <v>-11.25</v>
      </c>
      <c r="Y84">
        <v>4.32</v>
      </c>
      <c r="Z84">
        <v>56.69</v>
      </c>
      <c r="AA84">
        <v>-29.78</v>
      </c>
      <c r="AB84">
        <v>-1.74</v>
      </c>
      <c r="AC84">
        <v>-8.24</v>
      </c>
      <c r="AD84">
        <v>14.1</v>
      </c>
      <c r="AE84">
        <v>-4.75</v>
      </c>
      <c r="AF84">
        <v>-2.37</v>
      </c>
      <c r="AG84">
        <v>29.92</v>
      </c>
      <c r="AH84">
        <v>29.92</v>
      </c>
      <c r="AI84">
        <v>29.92</v>
      </c>
      <c r="AJ84">
        <v>53.67</v>
      </c>
      <c r="AK84">
        <v>53.67</v>
      </c>
      <c r="AL84">
        <v>53.67</v>
      </c>
      <c r="AM84">
        <v>46.85</v>
      </c>
      <c r="AN84">
        <v>46.85</v>
      </c>
      <c r="AO84">
        <v>46.85</v>
      </c>
      <c r="AP84">
        <v>-1.01</v>
      </c>
      <c r="AQ84">
        <v>-2.57</v>
      </c>
      <c r="AR84">
        <v>-12.8</v>
      </c>
      <c r="AS84">
        <v>-26.64</v>
      </c>
      <c r="AT84">
        <v>-18.47</v>
      </c>
      <c r="AU84">
        <v>-67.97</v>
      </c>
      <c r="AV84">
        <v>-18.36</v>
      </c>
      <c r="AW84">
        <v>8.1300000000000008</v>
      </c>
      <c r="AX84">
        <v>-18.25</v>
      </c>
      <c r="AY84">
        <v>-22.94</v>
      </c>
      <c r="AZ84">
        <v>-10.3</v>
      </c>
      <c r="BA84">
        <v>40.19</v>
      </c>
      <c r="BB84">
        <v>-38.19</v>
      </c>
      <c r="BC84">
        <v>-64.540000000000006</v>
      </c>
      <c r="BD84">
        <v>37.380000000000003</v>
      </c>
      <c r="BE84">
        <v>-6.79</v>
      </c>
      <c r="BF84">
        <v>3.69</v>
      </c>
      <c r="BG84">
        <v>-0.28000000000000003</v>
      </c>
      <c r="BH84">
        <v>6.65</v>
      </c>
      <c r="BI84">
        <v>3.32</v>
      </c>
      <c r="BJ84">
        <v>-8.75</v>
      </c>
      <c r="BK84">
        <v>-8.75</v>
      </c>
      <c r="BL84">
        <v>-8.75</v>
      </c>
      <c r="BM84">
        <v>-19.52</v>
      </c>
      <c r="BN84">
        <v>-19.52</v>
      </c>
      <c r="BO84">
        <v>-19.52</v>
      </c>
      <c r="BP84">
        <v>-33.53</v>
      </c>
      <c r="BQ84">
        <v>-33.53</v>
      </c>
      <c r="BR84">
        <v>-33.53</v>
      </c>
    </row>
    <row r="85" spans="1:70" x14ac:dyDescent="0.4">
      <c r="A85">
        <v>3.8</v>
      </c>
      <c r="B85">
        <v>7.57</v>
      </c>
      <c r="C85">
        <v>-1.78</v>
      </c>
      <c r="D85">
        <v>0.93</v>
      </c>
      <c r="E85">
        <v>1.9</v>
      </c>
      <c r="F85">
        <v>-0.49</v>
      </c>
      <c r="G85">
        <v>1.51</v>
      </c>
      <c r="H85">
        <v>3.16</v>
      </c>
      <c r="I85">
        <v>-0.8</v>
      </c>
      <c r="J85">
        <v>-0.28999999999999998</v>
      </c>
      <c r="K85">
        <v>1.49</v>
      </c>
      <c r="L85">
        <v>0.62</v>
      </c>
      <c r="M85">
        <v>-1.64</v>
      </c>
      <c r="N85">
        <v>-9.75</v>
      </c>
      <c r="O85">
        <v>1.05</v>
      </c>
      <c r="P85">
        <v>9.41</v>
      </c>
      <c r="Q85">
        <v>-4.17</v>
      </c>
      <c r="R85">
        <v>77.89</v>
      </c>
      <c r="S85">
        <v>87.56</v>
      </c>
      <c r="T85">
        <v>68.41</v>
      </c>
      <c r="U85">
        <v>41.28</v>
      </c>
      <c r="V85">
        <v>-10.14</v>
      </c>
      <c r="W85">
        <v>-1.17</v>
      </c>
      <c r="X85">
        <v>-12.02</v>
      </c>
      <c r="Y85">
        <v>4.38</v>
      </c>
      <c r="Z85">
        <v>56.63</v>
      </c>
      <c r="AA85">
        <v>-29.67</v>
      </c>
      <c r="AB85">
        <v>-1.81</v>
      </c>
      <c r="AC85">
        <v>-8.14</v>
      </c>
      <c r="AD85">
        <v>13.55</v>
      </c>
      <c r="AE85">
        <v>-4.5999999999999996</v>
      </c>
      <c r="AF85">
        <v>-2.2999999999999998</v>
      </c>
      <c r="AG85">
        <v>29.88</v>
      </c>
      <c r="AH85">
        <v>29.88</v>
      </c>
      <c r="AI85">
        <v>29.88</v>
      </c>
      <c r="AJ85">
        <v>53.87</v>
      </c>
      <c r="AK85">
        <v>53.87</v>
      </c>
      <c r="AL85">
        <v>53.87</v>
      </c>
      <c r="AM85">
        <v>47.15</v>
      </c>
      <c r="AN85">
        <v>47.15</v>
      </c>
      <c r="AO85">
        <v>47.15</v>
      </c>
      <c r="AP85">
        <v>-1</v>
      </c>
      <c r="AQ85">
        <v>-2.5</v>
      </c>
      <c r="AR85">
        <v>-12.85</v>
      </c>
      <c r="AS85">
        <v>-26.68</v>
      </c>
      <c r="AT85">
        <v>-18.46</v>
      </c>
      <c r="AU85">
        <v>-67.989999999999995</v>
      </c>
      <c r="AV85">
        <v>-18.27</v>
      </c>
      <c r="AW85">
        <v>7.69</v>
      </c>
      <c r="AX85">
        <v>-18.36</v>
      </c>
      <c r="AY85">
        <v>-22.88</v>
      </c>
      <c r="AZ85">
        <v>-9.85</v>
      </c>
      <c r="BA85">
        <v>40.17</v>
      </c>
      <c r="BB85">
        <v>-38.26</v>
      </c>
      <c r="BC85">
        <v>-64.56</v>
      </c>
      <c r="BD85">
        <v>37.24</v>
      </c>
      <c r="BE85">
        <v>-6.81</v>
      </c>
      <c r="BF85">
        <v>3.65</v>
      </c>
      <c r="BG85">
        <v>-0.08</v>
      </c>
      <c r="BH85">
        <v>6.7</v>
      </c>
      <c r="BI85">
        <v>3.35</v>
      </c>
      <c r="BJ85">
        <v>-8.7100000000000009</v>
      </c>
      <c r="BK85">
        <v>-8.7100000000000009</v>
      </c>
      <c r="BL85">
        <v>-8.7100000000000009</v>
      </c>
      <c r="BM85">
        <v>-19.45</v>
      </c>
      <c r="BN85">
        <v>-19.45</v>
      </c>
      <c r="BO85">
        <v>-19.45</v>
      </c>
      <c r="BP85">
        <v>-33.409999999999997</v>
      </c>
      <c r="BQ85">
        <v>-33.409999999999997</v>
      </c>
      <c r="BR85">
        <v>-33.409999999999997</v>
      </c>
    </row>
    <row r="86" spans="1:70" x14ac:dyDescent="0.4">
      <c r="A86">
        <v>3.81</v>
      </c>
      <c r="B86">
        <v>7.52</v>
      </c>
      <c r="C86">
        <v>-1.75</v>
      </c>
      <c r="D86">
        <v>0.94</v>
      </c>
      <c r="E86">
        <v>1.89</v>
      </c>
      <c r="F86">
        <v>-0.48</v>
      </c>
      <c r="G86">
        <v>1.52</v>
      </c>
      <c r="H86">
        <v>3.14</v>
      </c>
      <c r="I86">
        <v>-0.79</v>
      </c>
      <c r="J86">
        <v>-0.28999999999999998</v>
      </c>
      <c r="K86">
        <v>1.49</v>
      </c>
      <c r="L86">
        <v>0.62</v>
      </c>
      <c r="M86">
        <v>-1.52</v>
      </c>
      <c r="N86">
        <v>-9.82</v>
      </c>
      <c r="O86">
        <v>1.1100000000000001</v>
      </c>
      <c r="P86">
        <v>9.16</v>
      </c>
      <c r="Q86">
        <v>-4.5199999999999996</v>
      </c>
      <c r="R86">
        <v>77.819999999999993</v>
      </c>
      <c r="S86">
        <v>90.77</v>
      </c>
      <c r="T86">
        <v>68.5</v>
      </c>
      <c r="U86">
        <v>44.99</v>
      </c>
      <c r="V86">
        <v>-10.37</v>
      </c>
      <c r="W86">
        <v>-1.32</v>
      </c>
      <c r="X86">
        <v>-12.77</v>
      </c>
      <c r="Y86">
        <v>4.3600000000000003</v>
      </c>
      <c r="Z86">
        <v>56.57</v>
      </c>
      <c r="AA86">
        <v>-29.71</v>
      </c>
      <c r="AB86">
        <v>-1.86</v>
      </c>
      <c r="AC86">
        <v>-8.1</v>
      </c>
      <c r="AD86">
        <v>11.2</v>
      </c>
      <c r="AE86">
        <v>-2.77</v>
      </c>
      <c r="AF86">
        <v>-1.39</v>
      </c>
      <c r="AG86">
        <v>29.8</v>
      </c>
      <c r="AH86">
        <v>29.8</v>
      </c>
      <c r="AI86">
        <v>29.8</v>
      </c>
      <c r="AJ86">
        <v>54.13</v>
      </c>
      <c r="AK86">
        <v>54.13</v>
      </c>
      <c r="AL86">
        <v>54.13</v>
      </c>
      <c r="AM86">
        <v>47.45</v>
      </c>
      <c r="AN86">
        <v>47.45</v>
      </c>
      <c r="AO86">
        <v>47.45</v>
      </c>
      <c r="AP86">
        <v>-1</v>
      </c>
      <c r="AQ86">
        <v>-2.5</v>
      </c>
      <c r="AR86">
        <v>-12.85</v>
      </c>
      <c r="AS86">
        <v>-26.64</v>
      </c>
      <c r="AT86">
        <v>-18.48</v>
      </c>
      <c r="AU86">
        <v>-68.06</v>
      </c>
      <c r="AV86">
        <v>-18.07</v>
      </c>
      <c r="AW86">
        <v>7.35</v>
      </c>
      <c r="AX86">
        <v>-18.37</v>
      </c>
      <c r="AY86">
        <v>-23.09</v>
      </c>
      <c r="AZ86">
        <v>-9.73</v>
      </c>
      <c r="BA86">
        <v>40.090000000000003</v>
      </c>
      <c r="BB86">
        <v>-38.200000000000003</v>
      </c>
      <c r="BC86">
        <v>-64.58</v>
      </c>
      <c r="BD86">
        <v>37.36</v>
      </c>
      <c r="BE86">
        <v>-6.83</v>
      </c>
      <c r="BF86">
        <v>3.75</v>
      </c>
      <c r="BG86">
        <v>0.02</v>
      </c>
      <c r="BH86">
        <v>6.77</v>
      </c>
      <c r="BI86">
        <v>3.39</v>
      </c>
      <c r="BJ86">
        <v>-8.67</v>
      </c>
      <c r="BK86">
        <v>-8.67</v>
      </c>
      <c r="BL86">
        <v>-8.67</v>
      </c>
      <c r="BM86">
        <v>-19.41</v>
      </c>
      <c r="BN86">
        <v>-19.41</v>
      </c>
      <c r="BO86">
        <v>-19.41</v>
      </c>
      <c r="BP86">
        <v>-33.33</v>
      </c>
      <c r="BQ86">
        <v>-33.33</v>
      </c>
      <c r="BR86">
        <v>-33.33</v>
      </c>
    </row>
    <row r="87" spans="1:70" x14ac:dyDescent="0.4">
      <c r="A87">
        <v>3.83</v>
      </c>
      <c r="B87">
        <v>7.5</v>
      </c>
      <c r="C87">
        <v>-1.74</v>
      </c>
      <c r="D87">
        <v>0.94</v>
      </c>
      <c r="E87">
        <v>1.88</v>
      </c>
      <c r="F87">
        <v>-0.48</v>
      </c>
      <c r="G87">
        <v>1.52</v>
      </c>
      <c r="H87">
        <v>3.13</v>
      </c>
      <c r="I87">
        <v>-0.78</v>
      </c>
      <c r="J87">
        <v>-0.3</v>
      </c>
      <c r="K87">
        <v>1.49</v>
      </c>
      <c r="L87">
        <v>0.61</v>
      </c>
      <c r="M87">
        <v>-1.32</v>
      </c>
      <c r="N87">
        <v>-9.8000000000000007</v>
      </c>
      <c r="O87">
        <v>1.17</v>
      </c>
      <c r="P87">
        <v>9.0299999999999994</v>
      </c>
      <c r="Q87">
        <v>-4.59</v>
      </c>
      <c r="R87">
        <v>77.75</v>
      </c>
      <c r="S87">
        <v>93.96</v>
      </c>
      <c r="T87">
        <v>68.5</v>
      </c>
      <c r="U87">
        <v>48.45</v>
      </c>
      <c r="V87">
        <v>-10.49</v>
      </c>
      <c r="W87">
        <v>-1.58</v>
      </c>
      <c r="X87">
        <v>-13.69</v>
      </c>
      <c r="Y87">
        <v>4.3600000000000003</v>
      </c>
      <c r="Z87">
        <v>56.56</v>
      </c>
      <c r="AA87">
        <v>-29.71</v>
      </c>
      <c r="AB87">
        <v>-1.88</v>
      </c>
      <c r="AC87">
        <v>-8.14</v>
      </c>
      <c r="AD87">
        <v>10.89</v>
      </c>
      <c r="AE87">
        <v>-2.73</v>
      </c>
      <c r="AF87">
        <v>-1.37</v>
      </c>
      <c r="AG87">
        <v>29.75</v>
      </c>
      <c r="AH87">
        <v>29.75</v>
      </c>
      <c r="AI87">
        <v>29.75</v>
      </c>
      <c r="AJ87">
        <v>54.38</v>
      </c>
      <c r="AK87">
        <v>54.38</v>
      </c>
      <c r="AL87">
        <v>54.38</v>
      </c>
      <c r="AM87">
        <v>47.9</v>
      </c>
      <c r="AN87">
        <v>47.9</v>
      </c>
      <c r="AO87">
        <v>47.9</v>
      </c>
      <c r="AP87">
        <v>-0.96</v>
      </c>
      <c r="AQ87">
        <v>-2.5099999999999998</v>
      </c>
      <c r="AR87">
        <v>-12.85</v>
      </c>
      <c r="AS87">
        <v>-26.63</v>
      </c>
      <c r="AT87">
        <v>-18.53</v>
      </c>
      <c r="AU87">
        <v>-68.12</v>
      </c>
      <c r="AV87">
        <v>-17.82</v>
      </c>
      <c r="AW87">
        <v>7.14</v>
      </c>
      <c r="AX87">
        <v>-18.28</v>
      </c>
      <c r="AY87">
        <v>-23.31</v>
      </c>
      <c r="AZ87">
        <v>-9.9600000000000009</v>
      </c>
      <c r="BA87">
        <v>40.020000000000003</v>
      </c>
      <c r="BB87">
        <v>-38.1</v>
      </c>
      <c r="BC87">
        <v>-64.58</v>
      </c>
      <c r="BD87">
        <v>37.57</v>
      </c>
      <c r="BE87">
        <v>-6.84</v>
      </c>
      <c r="BF87">
        <v>3.74</v>
      </c>
      <c r="BG87">
        <v>0</v>
      </c>
      <c r="BH87">
        <v>6.84</v>
      </c>
      <c r="BI87">
        <v>3.42</v>
      </c>
      <c r="BJ87">
        <v>-8.6300000000000008</v>
      </c>
      <c r="BK87">
        <v>-8.6300000000000008</v>
      </c>
      <c r="BL87">
        <v>-8.6300000000000008</v>
      </c>
      <c r="BM87">
        <v>-19.39</v>
      </c>
      <c r="BN87">
        <v>-19.39</v>
      </c>
      <c r="BO87">
        <v>-19.39</v>
      </c>
      <c r="BP87">
        <v>-33.270000000000003</v>
      </c>
      <c r="BQ87">
        <v>-33.270000000000003</v>
      </c>
      <c r="BR87">
        <v>-33.270000000000003</v>
      </c>
    </row>
    <row r="88" spans="1:70" x14ac:dyDescent="0.4">
      <c r="A88">
        <v>3.84</v>
      </c>
      <c r="B88">
        <v>7.46</v>
      </c>
      <c r="C88">
        <v>-1.76</v>
      </c>
      <c r="D88">
        <v>0.95</v>
      </c>
      <c r="E88">
        <v>1.87</v>
      </c>
      <c r="F88">
        <v>-0.49</v>
      </c>
      <c r="G88">
        <v>1.53</v>
      </c>
      <c r="H88">
        <v>3.12</v>
      </c>
      <c r="I88">
        <v>-0.79</v>
      </c>
      <c r="J88">
        <v>-0.3</v>
      </c>
      <c r="K88">
        <v>1.49</v>
      </c>
      <c r="L88">
        <v>0.62</v>
      </c>
      <c r="M88">
        <v>-1.0900000000000001</v>
      </c>
      <c r="N88">
        <v>-9.75</v>
      </c>
      <c r="O88">
        <v>1.21</v>
      </c>
      <c r="P88">
        <v>12.24</v>
      </c>
      <c r="Q88">
        <v>-5.0999999999999996</v>
      </c>
      <c r="R88">
        <v>77.77</v>
      </c>
      <c r="S88">
        <v>87.53</v>
      </c>
      <c r="T88">
        <v>68.77</v>
      </c>
      <c r="U88">
        <v>42.89</v>
      </c>
      <c r="V88">
        <v>-10.44</v>
      </c>
      <c r="W88">
        <v>-1.77</v>
      </c>
      <c r="X88">
        <v>-14.44</v>
      </c>
      <c r="Y88">
        <v>4.34</v>
      </c>
      <c r="Z88">
        <v>56.56</v>
      </c>
      <c r="AA88">
        <v>-29.75</v>
      </c>
      <c r="AB88">
        <v>-1.87</v>
      </c>
      <c r="AC88">
        <v>-8.25</v>
      </c>
      <c r="AD88">
        <v>10.67</v>
      </c>
      <c r="AE88">
        <v>-2.62</v>
      </c>
      <c r="AF88">
        <v>-1.31</v>
      </c>
      <c r="AG88">
        <v>29.78</v>
      </c>
      <c r="AH88">
        <v>29.78</v>
      </c>
      <c r="AI88">
        <v>29.78</v>
      </c>
      <c r="AJ88">
        <v>54.58</v>
      </c>
      <c r="AK88">
        <v>54.58</v>
      </c>
      <c r="AL88">
        <v>54.58</v>
      </c>
      <c r="AM88">
        <v>48.12</v>
      </c>
      <c r="AN88">
        <v>48.12</v>
      </c>
      <c r="AO88">
        <v>48.12</v>
      </c>
      <c r="AP88">
        <v>-0.66</v>
      </c>
      <c r="AQ88">
        <v>-2.65</v>
      </c>
      <c r="AR88">
        <v>-12.97</v>
      </c>
      <c r="AS88">
        <v>-26.86</v>
      </c>
      <c r="AT88">
        <v>-18.38</v>
      </c>
      <c r="AU88">
        <v>-68.19</v>
      </c>
      <c r="AV88">
        <v>-17.579999999999998</v>
      </c>
      <c r="AW88">
        <v>7.08</v>
      </c>
      <c r="AX88">
        <v>-18.100000000000001</v>
      </c>
      <c r="AY88">
        <v>-23.46</v>
      </c>
      <c r="AZ88">
        <v>-10.72</v>
      </c>
      <c r="BA88">
        <v>40.22</v>
      </c>
      <c r="BB88">
        <v>-38.020000000000003</v>
      </c>
      <c r="BC88">
        <v>-64.61</v>
      </c>
      <c r="BD88">
        <v>37.74</v>
      </c>
      <c r="BE88">
        <v>-6.87</v>
      </c>
      <c r="BF88">
        <v>3.55</v>
      </c>
      <c r="BG88">
        <v>-0.2</v>
      </c>
      <c r="BH88">
        <v>6.92</v>
      </c>
      <c r="BI88">
        <v>3.46</v>
      </c>
      <c r="BJ88">
        <v>-8.61</v>
      </c>
      <c r="BK88">
        <v>-8.61</v>
      </c>
      <c r="BL88">
        <v>-8.61</v>
      </c>
      <c r="BM88">
        <v>-19.420000000000002</v>
      </c>
      <c r="BN88">
        <v>-19.420000000000002</v>
      </c>
      <c r="BO88">
        <v>-19.420000000000002</v>
      </c>
      <c r="BP88">
        <v>-33.24</v>
      </c>
      <c r="BQ88">
        <v>-33.24</v>
      </c>
      <c r="BR88">
        <v>-33.24</v>
      </c>
    </row>
    <row r="89" spans="1:70" x14ac:dyDescent="0.4">
      <c r="A89">
        <v>3.87</v>
      </c>
      <c r="B89">
        <v>7.43</v>
      </c>
      <c r="C89">
        <v>-1.77</v>
      </c>
      <c r="D89">
        <v>0.95</v>
      </c>
      <c r="E89">
        <v>1.87</v>
      </c>
      <c r="F89">
        <v>-0.49</v>
      </c>
      <c r="G89">
        <v>1.54</v>
      </c>
      <c r="H89">
        <v>3.11</v>
      </c>
      <c r="I89">
        <v>-0.8</v>
      </c>
      <c r="J89">
        <v>-0.3</v>
      </c>
      <c r="K89">
        <v>1.49</v>
      </c>
      <c r="L89">
        <v>0.62</v>
      </c>
      <c r="M89">
        <v>-0.85</v>
      </c>
      <c r="N89">
        <v>-9.69</v>
      </c>
      <c r="O89">
        <v>1.26</v>
      </c>
      <c r="P89">
        <v>13.09</v>
      </c>
      <c r="Q89">
        <v>-4.9400000000000004</v>
      </c>
      <c r="R89">
        <v>77.81</v>
      </c>
      <c r="S89">
        <v>87.27</v>
      </c>
      <c r="T89">
        <v>68.569999999999993</v>
      </c>
      <c r="U89">
        <v>42.81</v>
      </c>
      <c r="V89">
        <v>-10.220000000000001</v>
      </c>
      <c r="W89">
        <v>-1.93</v>
      </c>
      <c r="X89">
        <v>-14.73</v>
      </c>
      <c r="Y89">
        <v>4.33</v>
      </c>
      <c r="Z89">
        <v>56.63</v>
      </c>
      <c r="AA89">
        <v>-29.76</v>
      </c>
      <c r="AB89">
        <v>-1.8</v>
      </c>
      <c r="AC89">
        <v>-8.24</v>
      </c>
      <c r="AD89">
        <v>10.6</v>
      </c>
      <c r="AE89">
        <v>-2.56</v>
      </c>
      <c r="AF89">
        <v>-1.28</v>
      </c>
      <c r="AG89">
        <v>29.78</v>
      </c>
      <c r="AH89">
        <v>29.78</v>
      </c>
      <c r="AI89">
        <v>29.78</v>
      </c>
      <c r="AJ89">
        <v>54.61</v>
      </c>
      <c r="AK89">
        <v>54.61</v>
      </c>
      <c r="AL89">
        <v>54.61</v>
      </c>
      <c r="AM89">
        <v>48.14</v>
      </c>
      <c r="AN89">
        <v>48.14</v>
      </c>
      <c r="AO89">
        <v>48.14</v>
      </c>
      <c r="AP89">
        <v>-0.54</v>
      </c>
      <c r="AQ89">
        <v>-2.67</v>
      </c>
      <c r="AR89">
        <v>-13</v>
      </c>
      <c r="AS89">
        <v>-26.87</v>
      </c>
      <c r="AT89">
        <v>-18.41</v>
      </c>
      <c r="AU89">
        <v>-68.239999999999995</v>
      </c>
      <c r="AV89">
        <v>-17.399999999999999</v>
      </c>
      <c r="AW89">
        <v>7.14</v>
      </c>
      <c r="AX89">
        <v>-17.93</v>
      </c>
      <c r="AY89">
        <v>-23.44</v>
      </c>
      <c r="AZ89">
        <v>-10.69</v>
      </c>
      <c r="BA89">
        <v>40.119999999999997</v>
      </c>
      <c r="BB89">
        <v>-38.01</v>
      </c>
      <c r="BC89">
        <v>-64.62</v>
      </c>
      <c r="BD89">
        <v>37.75</v>
      </c>
      <c r="BE89">
        <v>-6.87</v>
      </c>
      <c r="BF89">
        <v>3.46</v>
      </c>
      <c r="BG89">
        <v>-0.31</v>
      </c>
      <c r="BH89">
        <v>6.98</v>
      </c>
      <c r="BI89">
        <v>3.49</v>
      </c>
      <c r="BJ89">
        <v>-8.6</v>
      </c>
      <c r="BK89">
        <v>-8.6</v>
      </c>
      <c r="BL89">
        <v>-8.6</v>
      </c>
      <c r="BM89">
        <v>-19.39</v>
      </c>
      <c r="BN89">
        <v>-19.39</v>
      </c>
      <c r="BO89">
        <v>-19.39</v>
      </c>
      <c r="BP89">
        <v>-33.15</v>
      </c>
      <c r="BQ89">
        <v>-33.15</v>
      </c>
      <c r="BR89">
        <v>-33.15</v>
      </c>
    </row>
    <row r="90" spans="1:70" x14ac:dyDescent="0.4">
      <c r="A90">
        <v>3.9</v>
      </c>
      <c r="B90">
        <v>7.44</v>
      </c>
      <c r="C90">
        <v>-1.78</v>
      </c>
      <c r="D90">
        <v>0.96</v>
      </c>
      <c r="E90">
        <v>1.87</v>
      </c>
      <c r="F90">
        <v>-0.49</v>
      </c>
      <c r="G90">
        <v>1.55</v>
      </c>
      <c r="H90">
        <v>3.11</v>
      </c>
      <c r="I90">
        <v>-0.8</v>
      </c>
      <c r="J90">
        <v>-0.33</v>
      </c>
      <c r="K90">
        <v>1.48</v>
      </c>
      <c r="L90">
        <v>0.62</v>
      </c>
      <c r="M90">
        <v>-0.57999999999999996</v>
      </c>
      <c r="N90">
        <v>-9.57</v>
      </c>
      <c r="O90">
        <v>1.32</v>
      </c>
      <c r="P90">
        <v>13.71</v>
      </c>
      <c r="Q90">
        <v>-4.71</v>
      </c>
      <c r="R90">
        <v>77.83</v>
      </c>
      <c r="S90">
        <v>86.88</v>
      </c>
      <c r="T90">
        <v>67.959999999999994</v>
      </c>
      <c r="U90">
        <v>42.49</v>
      </c>
      <c r="V90">
        <v>-11.23</v>
      </c>
      <c r="W90">
        <v>-1.91</v>
      </c>
      <c r="X90">
        <v>-15.23</v>
      </c>
      <c r="Y90">
        <v>4.8</v>
      </c>
      <c r="Z90">
        <v>56.51</v>
      </c>
      <c r="AA90">
        <v>-28.82</v>
      </c>
      <c r="AB90">
        <v>-1.92</v>
      </c>
      <c r="AC90">
        <v>-9.16</v>
      </c>
      <c r="AD90">
        <v>10.86</v>
      </c>
      <c r="AE90">
        <v>-2.2999999999999998</v>
      </c>
      <c r="AF90">
        <v>-1.1499999999999999</v>
      </c>
      <c r="AG90">
        <v>29.91</v>
      </c>
      <c r="AH90">
        <v>29.91</v>
      </c>
      <c r="AI90">
        <v>29.91</v>
      </c>
      <c r="AJ90">
        <v>54.71</v>
      </c>
      <c r="AK90">
        <v>54.71</v>
      </c>
      <c r="AL90">
        <v>54.71</v>
      </c>
      <c r="AM90">
        <v>48.33</v>
      </c>
      <c r="AN90">
        <v>48.33</v>
      </c>
      <c r="AO90">
        <v>48.33</v>
      </c>
      <c r="AP90">
        <v>-0.39</v>
      </c>
      <c r="AQ90">
        <v>-2.7</v>
      </c>
      <c r="AR90">
        <v>-13.03</v>
      </c>
      <c r="AS90">
        <v>-26.8</v>
      </c>
      <c r="AT90">
        <v>-18.45</v>
      </c>
      <c r="AU90">
        <v>-68.290000000000006</v>
      </c>
      <c r="AV90">
        <v>-17.29</v>
      </c>
      <c r="AW90">
        <v>7.27</v>
      </c>
      <c r="AX90">
        <v>-17.87</v>
      </c>
      <c r="AY90">
        <v>-23.52</v>
      </c>
      <c r="AZ90">
        <v>-10.68</v>
      </c>
      <c r="BA90">
        <v>40.11</v>
      </c>
      <c r="BB90">
        <v>-38.020000000000003</v>
      </c>
      <c r="BC90">
        <v>-64.58</v>
      </c>
      <c r="BD90">
        <v>37.72</v>
      </c>
      <c r="BE90">
        <v>-6.83</v>
      </c>
      <c r="BF90">
        <v>3.53</v>
      </c>
      <c r="BG90">
        <v>-0.47</v>
      </c>
      <c r="BH90">
        <v>7.2</v>
      </c>
      <c r="BI90">
        <v>3.6</v>
      </c>
      <c r="BJ90">
        <v>-8.65</v>
      </c>
      <c r="BK90">
        <v>-8.65</v>
      </c>
      <c r="BL90">
        <v>-8.65</v>
      </c>
      <c r="BM90">
        <v>-19.47</v>
      </c>
      <c r="BN90">
        <v>-19.47</v>
      </c>
      <c r="BO90">
        <v>-19.47</v>
      </c>
      <c r="BP90">
        <v>-33.270000000000003</v>
      </c>
      <c r="BQ90">
        <v>-33.270000000000003</v>
      </c>
      <c r="BR90">
        <v>-33.270000000000003</v>
      </c>
    </row>
    <row r="91" spans="1:70" x14ac:dyDescent="0.4">
      <c r="A91">
        <v>3.94</v>
      </c>
      <c r="B91">
        <v>7.45</v>
      </c>
      <c r="C91">
        <v>-1.77</v>
      </c>
      <c r="D91">
        <v>0.97</v>
      </c>
      <c r="E91">
        <v>1.87</v>
      </c>
      <c r="F91">
        <v>-0.49</v>
      </c>
      <c r="G91">
        <v>1.57</v>
      </c>
      <c r="H91">
        <v>3.12</v>
      </c>
      <c r="I91">
        <v>-0.8</v>
      </c>
      <c r="J91">
        <v>-0.33</v>
      </c>
      <c r="K91">
        <v>1.47</v>
      </c>
      <c r="L91">
        <v>0.63</v>
      </c>
      <c r="M91">
        <v>-0.41</v>
      </c>
      <c r="N91">
        <v>-9.43</v>
      </c>
      <c r="O91">
        <v>1.37</v>
      </c>
      <c r="P91">
        <v>14.22</v>
      </c>
      <c r="Q91">
        <v>-4.54</v>
      </c>
      <c r="R91">
        <v>77.81</v>
      </c>
      <c r="S91">
        <v>86.26</v>
      </c>
      <c r="T91">
        <v>66.92</v>
      </c>
      <c r="U91">
        <v>42.01</v>
      </c>
      <c r="V91">
        <v>-12.28</v>
      </c>
      <c r="W91">
        <v>-1.44</v>
      </c>
      <c r="X91">
        <v>-15.81</v>
      </c>
      <c r="Y91">
        <v>5.4</v>
      </c>
      <c r="Z91">
        <v>56.66</v>
      </c>
      <c r="AA91">
        <v>-27.64</v>
      </c>
      <c r="AB91">
        <v>-1.77</v>
      </c>
      <c r="AC91">
        <v>-10.63</v>
      </c>
      <c r="AD91">
        <v>11.05</v>
      </c>
      <c r="AE91">
        <v>-2.73</v>
      </c>
      <c r="AF91">
        <v>-1.37</v>
      </c>
      <c r="AG91">
        <v>30.24</v>
      </c>
      <c r="AH91">
        <v>30.24</v>
      </c>
      <c r="AI91">
        <v>30.24</v>
      </c>
      <c r="AJ91">
        <v>55.14</v>
      </c>
      <c r="AK91">
        <v>55.14</v>
      </c>
      <c r="AL91">
        <v>55.14</v>
      </c>
      <c r="AM91">
        <v>48.3</v>
      </c>
      <c r="AN91">
        <v>48.3</v>
      </c>
      <c r="AO91">
        <v>48.3</v>
      </c>
      <c r="AP91">
        <v>-0.27</v>
      </c>
      <c r="AQ91">
        <v>-2.73</v>
      </c>
      <c r="AR91">
        <v>-13.06</v>
      </c>
      <c r="AS91">
        <v>-26.69</v>
      </c>
      <c r="AT91">
        <v>-18.47</v>
      </c>
      <c r="AU91">
        <v>-68.319999999999993</v>
      </c>
      <c r="AV91">
        <v>-17.14</v>
      </c>
      <c r="AW91">
        <v>6.89</v>
      </c>
      <c r="AX91">
        <v>-18</v>
      </c>
      <c r="AY91">
        <v>-23.77</v>
      </c>
      <c r="AZ91">
        <v>-10.92</v>
      </c>
      <c r="BA91">
        <v>40.229999999999997</v>
      </c>
      <c r="BB91">
        <v>-38.04</v>
      </c>
      <c r="BC91">
        <v>-64.61</v>
      </c>
      <c r="BD91">
        <v>37.69</v>
      </c>
      <c r="BE91">
        <v>-6.87</v>
      </c>
      <c r="BF91">
        <v>3.41</v>
      </c>
      <c r="BG91">
        <v>-0.59</v>
      </c>
      <c r="BH91">
        <v>7.27</v>
      </c>
      <c r="BI91">
        <v>3.63</v>
      </c>
      <c r="BJ91">
        <v>-8.65</v>
      </c>
      <c r="BK91">
        <v>-8.65</v>
      </c>
      <c r="BL91">
        <v>-8.65</v>
      </c>
      <c r="BM91">
        <v>-19.52</v>
      </c>
      <c r="BN91">
        <v>-19.52</v>
      </c>
      <c r="BO91">
        <v>-19.52</v>
      </c>
      <c r="BP91">
        <v>-33.299999999999997</v>
      </c>
      <c r="BQ91">
        <v>-33.299999999999997</v>
      </c>
      <c r="BR91">
        <v>-33.299999999999997</v>
      </c>
    </row>
    <row r="92" spans="1:70" x14ac:dyDescent="0.4">
      <c r="A92">
        <v>4.01</v>
      </c>
      <c r="B92">
        <v>7.53</v>
      </c>
      <c r="C92">
        <v>-1.79</v>
      </c>
      <c r="D92">
        <v>0.99</v>
      </c>
      <c r="E92">
        <v>1.89</v>
      </c>
      <c r="F92">
        <v>-0.5</v>
      </c>
      <c r="G92">
        <v>1.6</v>
      </c>
      <c r="H92">
        <v>3.15</v>
      </c>
      <c r="I92">
        <v>-0.81</v>
      </c>
      <c r="J92">
        <v>-0.32</v>
      </c>
      <c r="K92">
        <v>1.47</v>
      </c>
      <c r="L92">
        <v>0.63</v>
      </c>
      <c r="M92">
        <v>-0.38</v>
      </c>
      <c r="N92">
        <v>-9.32</v>
      </c>
      <c r="O92">
        <v>1.43</v>
      </c>
      <c r="P92">
        <v>14.47</v>
      </c>
      <c r="Q92">
        <v>-4.37</v>
      </c>
      <c r="R92">
        <v>77.739999999999995</v>
      </c>
      <c r="S92">
        <v>85.53</v>
      </c>
      <c r="T92">
        <v>65.89</v>
      </c>
      <c r="U92">
        <v>41.52</v>
      </c>
      <c r="V92">
        <v>-11.33</v>
      </c>
      <c r="W92">
        <v>-0.56000000000000005</v>
      </c>
      <c r="X92">
        <v>-15.48</v>
      </c>
      <c r="Y92">
        <v>5.44</v>
      </c>
      <c r="Z92">
        <v>57.07</v>
      </c>
      <c r="AA92">
        <v>-27.54</v>
      </c>
      <c r="AB92">
        <v>-1.37</v>
      </c>
      <c r="AC92">
        <v>-11.44</v>
      </c>
      <c r="AD92">
        <v>11.78</v>
      </c>
      <c r="AE92">
        <v>-2.61</v>
      </c>
      <c r="AF92">
        <v>-1.3</v>
      </c>
      <c r="AG92">
        <v>30.46</v>
      </c>
      <c r="AH92">
        <v>30.46</v>
      </c>
      <c r="AI92">
        <v>30.46</v>
      </c>
      <c r="AJ92">
        <v>55.45</v>
      </c>
      <c r="AK92">
        <v>55.45</v>
      </c>
      <c r="AL92">
        <v>55.45</v>
      </c>
      <c r="AM92">
        <v>48.45</v>
      </c>
      <c r="AN92">
        <v>48.45</v>
      </c>
      <c r="AO92">
        <v>48.45</v>
      </c>
      <c r="AP92">
        <v>-0.21</v>
      </c>
      <c r="AQ92">
        <v>-2.76</v>
      </c>
      <c r="AR92">
        <v>-13.06</v>
      </c>
      <c r="AS92">
        <v>-26.59</v>
      </c>
      <c r="AT92">
        <v>-18.46</v>
      </c>
      <c r="AU92">
        <v>-68.36</v>
      </c>
      <c r="AV92">
        <v>-17.16</v>
      </c>
      <c r="AW92">
        <v>7.06</v>
      </c>
      <c r="AX92">
        <v>-18.13</v>
      </c>
      <c r="AY92">
        <v>-24.05</v>
      </c>
      <c r="AZ92">
        <v>-12.09</v>
      </c>
      <c r="BA92">
        <v>40.5</v>
      </c>
      <c r="BB92">
        <v>-37.979999999999997</v>
      </c>
      <c r="BC92">
        <v>-64.7</v>
      </c>
      <c r="BD92">
        <v>37.799999999999997</v>
      </c>
      <c r="BE92">
        <v>-6.95</v>
      </c>
      <c r="BF92">
        <v>3.24</v>
      </c>
      <c r="BG92">
        <v>-0.49</v>
      </c>
      <c r="BH92">
        <v>7.15</v>
      </c>
      <c r="BI92">
        <v>3.58</v>
      </c>
      <c r="BJ92">
        <v>-8.57</v>
      </c>
      <c r="BK92">
        <v>-8.57</v>
      </c>
      <c r="BL92">
        <v>-8.57</v>
      </c>
      <c r="BM92">
        <v>-19.510000000000002</v>
      </c>
      <c r="BN92">
        <v>-19.510000000000002</v>
      </c>
      <c r="BO92">
        <v>-19.510000000000002</v>
      </c>
      <c r="BP92">
        <v>-33.200000000000003</v>
      </c>
      <c r="BQ92">
        <v>-33.200000000000003</v>
      </c>
      <c r="BR92">
        <v>-33.200000000000003</v>
      </c>
    </row>
    <row r="93" spans="1:70" x14ac:dyDescent="0.4">
      <c r="A93">
        <v>4.0599999999999996</v>
      </c>
      <c r="B93">
        <v>7.53</v>
      </c>
      <c r="C93">
        <v>-1.78</v>
      </c>
      <c r="D93">
        <v>1</v>
      </c>
      <c r="E93">
        <v>1.89</v>
      </c>
      <c r="F93">
        <v>-0.49</v>
      </c>
      <c r="G93">
        <v>1.62</v>
      </c>
      <c r="H93">
        <v>3.15</v>
      </c>
      <c r="I93">
        <v>-0.8</v>
      </c>
      <c r="J93">
        <v>-0.32</v>
      </c>
      <c r="K93">
        <v>1.48</v>
      </c>
      <c r="L93">
        <v>0.63</v>
      </c>
      <c r="M93">
        <v>-0.48</v>
      </c>
      <c r="N93">
        <v>-9.23</v>
      </c>
      <c r="O93">
        <v>1.45</v>
      </c>
      <c r="P93">
        <v>14.34</v>
      </c>
      <c r="Q93">
        <v>-4.2</v>
      </c>
      <c r="R93">
        <v>77.59</v>
      </c>
      <c r="S93">
        <v>86.27</v>
      </c>
      <c r="T93">
        <v>64.81</v>
      </c>
      <c r="U93">
        <v>42.28</v>
      </c>
      <c r="V93">
        <v>-10.47</v>
      </c>
      <c r="W93">
        <v>-0.49</v>
      </c>
      <c r="X93">
        <v>-14.59</v>
      </c>
      <c r="Y93">
        <v>5.37</v>
      </c>
      <c r="Z93">
        <v>57.47</v>
      </c>
      <c r="AA93">
        <v>-27.7</v>
      </c>
      <c r="AB93">
        <v>-0.96</v>
      </c>
      <c r="AC93">
        <v>-11.56</v>
      </c>
      <c r="AD93">
        <v>12.78</v>
      </c>
      <c r="AE93">
        <v>-2.2400000000000002</v>
      </c>
      <c r="AF93">
        <v>-1.1200000000000001</v>
      </c>
      <c r="AG93">
        <v>30.78</v>
      </c>
      <c r="AH93">
        <v>30.78</v>
      </c>
      <c r="AI93">
        <v>30.78</v>
      </c>
      <c r="AJ93">
        <v>55.46</v>
      </c>
      <c r="AK93">
        <v>55.46</v>
      </c>
      <c r="AL93">
        <v>55.46</v>
      </c>
      <c r="AM93">
        <v>49.18</v>
      </c>
      <c r="AN93">
        <v>49.18</v>
      </c>
      <c r="AO93">
        <v>49.18</v>
      </c>
      <c r="AP93">
        <v>-0.17</v>
      </c>
      <c r="AQ93">
        <v>-2.76</v>
      </c>
      <c r="AR93">
        <v>-13.06</v>
      </c>
      <c r="AS93">
        <v>-26.61</v>
      </c>
      <c r="AT93">
        <v>-18.43</v>
      </c>
      <c r="AU93">
        <v>-68.36</v>
      </c>
      <c r="AV93">
        <v>-17.170000000000002</v>
      </c>
      <c r="AW93">
        <v>7.11</v>
      </c>
      <c r="AX93">
        <v>-18.21</v>
      </c>
      <c r="AY93">
        <v>-24.23</v>
      </c>
      <c r="AZ93">
        <v>-12.86</v>
      </c>
      <c r="BA93">
        <v>40.69</v>
      </c>
      <c r="BB93">
        <v>-37.94</v>
      </c>
      <c r="BC93">
        <v>-64.709999999999994</v>
      </c>
      <c r="BD93">
        <v>37.89</v>
      </c>
      <c r="BE93">
        <v>-6.96</v>
      </c>
      <c r="BF93">
        <v>3.22</v>
      </c>
      <c r="BG93">
        <v>-0.45</v>
      </c>
      <c r="BH93">
        <v>7.02</v>
      </c>
      <c r="BI93">
        <v>3.51</v>
      </c>
      <c r="BJ93">
        <v>-8.5399999999999991</v>
      </c>
      <c r="BK93">
        <v>-8.5399999999999991</v>
      </c>
      <c r="BL93">
        <v>-8.5399999999999991</v>
      </c>
      <c r="BM93">
        <v>-19.5</v>
      </c>
      <c r="BN93">
        <v>-19.5</v>
      </c>
      <c r="BO93">
        <v>-19.5</v>
      </c>
      <c r="BP93">
        <v>-33.14</v>
      </c>
      <c r="BQ93">
        <v>-33.14</v>
      </c>
      <c r="BR93">
        <v>-33.14</v>
      </c>
    </row>
    <row r="94" spans="1:70" x14ac:dyDescent="0.4">
      <c r="A94">
        <v>4.09</v>
      </c>
      <c r="B94">
        <v>7.52</v>
      </c>
      <c r="C94">
        <v>-1.76</v>
      </c>
      <c r="D94">
        <v>1.01</v>
      </c>
      <c r="E94">
        <v>1.89</v>
      </c>
      <c r="F94">
        <v>-0.49</v>
      </c>
      <c r="G94">
        <v>1.63</v>
      </c>
      <c r="H94">
        <v>3.15</v>
      </c>
      <c r="I94">
        <v>-0.8</v>
      </c>
      <c r="J94">
        <v>-0.31</v>
      </c>
      <c r="K94">
        <v>1.48</v>
      </c>
      <c r="L94">
        <v>0.63</v>
      </c>
      <c r="M94">
        <v>-0.65</v>
      </c>
      <c r="N94">
        <v>-9.14</v>
      </c>
      <c r="O94">
        <v>1.47</v>
      </c>
      <c r="P94">
        <v>14.19</v>
      </c>
      <c r="Q94">
        <v>-4.08</v>
      </c>
      <c r="R94">
        <v>77.41</v>
      </c>
      <c r="S94">
        <v>87.24</v>
      </c>
      <c r="T94">
        <v>64.12</v>
      </c>
      <c r="U94">
        <v>43.2</v>
      </c>
      <c r="V94">
        <v>-7.14</v>
      </c>
      <c r="W94">
        <v>-1.21</v>
      </c>
      <c r="X94">
        <v>-10.15</v>
      </c>
      <c r="Y94">
        <v>4.0999999999999996</v>
      </c>
      <c r="Z94">
        <v>57.97</v>
      </c>
      <c r="AA94">
        <v>-30.23</v>
      </c>
      <c r="AB94">
        <v>-0.46</v>
      </c>
      <c r="AC94">
        <v>-8.36</v>
      </c>
      <c r="AD94">
        <v>13.13</v>
      </c>
      <c r="AE94">
        <v>-1.62</v>
      </c>
      <c r="AF94">
        <v>-0.81</v>
      </c>
      <c r="AG94">
        <v>30.56</v>
      </c>
      <c r="AH94">
        <v>30.56</v>
      </c>
      <c r="AI94">
        <v>30.56</v>
      </c>
      <c r="AJ94">
        <v>54.86</v>
      </c>
      <c r="AK94">
        <v>54.86</v>
      </c>
      <c r="AL94">
        <v>54.86</v>
      </c>
      <c r="AM94">
        <v>49.15</v>
      </c>
      <c r="AN94">
        <v>49.15</v>
      </c>
      <c r="AO94">
        <v>49.15</v>
      </c>
      <c r="AP94">
        <v>-0.24</v>
      </c>
      <c r="AQ94">
        <v>-2.71</v>
      </c>
      <c r="AR94">
        <v>-13.07</v>
      </c>
      <c r="AS94">
        <v>-26.63</v>
      </c>
      <c r="AT94">
        <v>-18.45</v>
      </c>
      <c r="AU94">
        <v>-68.31</v>
      </c>
      <c r="AV94">
        <v>-16.850000000000001</v>
      </c>
      <c r="AW94">
        <v>6.08</v>
      </c>
      <c r="AX94">
        <v>-18.28</v>
      </c>
      <c r="AY94">
        <v>-24.18</v>
      </c>
      <c r="AZ94">
        <v>-12.2</v>
      </c>
      <c r="BA94">
        <v>40.520000000000003</v>
      </c>
      <c r="BB94">
        <v>-37.89</v>
      </c>
      <c r="BC94">
        <v>-64.680000000000007</v>
      </c>
      <c r="BD94">
        <v>37.99</v>
      </c>
      <c r="BE94">
        <v>-6.93</v>
      </c>
      <c r="BF94">
        <v>3.28</v>
      </c>
      <c r="BG94">
        <v>-0.55000000000000004</v>
      </c>
      <c r="BH94">
        <v>6.83</v>
      </c>
      <c r="BI94">
        <v>3.42</v>
      </c>
      <c r="BJ94">
        <v>-8.5299999999999994</v>
      </c>
      <c r="BK94">
        <v>-8.5299999999999994</v>
      </c>
      <c r="BL94">
        <v>-8.5299999999999994</v>
      </c>
      <c r="BM94">
        <v>-19.600000000000001</v>
      </c>
      <c r="BN94">
        <v>-19.600000000000001</v>
      </c>
      <c r="BO94">
        <v>-19.600000000000001</v>
      </c>
      <c r="BP94">
        <v>-33.130000000000003</v>
      </c>
      <c r="BQ94">
        <v>-33.130000000000003</v>
      </c>
      <c r="BR94">
        <v>-33.130000000000003</v>
      </c>
    </row>
    <row r="95" spans="1:70" x14ac:dyDescent="0.4">
      <c r="A95">
        <v>4.1100000000000003</v>
      </c>
      <c r="B95">
        <v>7.49</v>
      </c>
      <c r="C95">
        <v>-1.73</v>
      </c>
      <c r="D95">
        <v>1.01</v>
      </c>
      <c r="E95">
        <v>1.88</v>
      </c>
      <c r="F95">
        <v>-0.48</v>
      </c>
      <c r="G95">
        <v>1.64</v>
      </c>
      <c r="H95">
        <v>3.13</v>
      </c>
      <c r="I95">
        <v>-0.78</v>
      </c>
      <c r="J95">
        <v>-0.3</v>
      </c>
      <c r="K95">
        <v>1.49</v>
      </c>
      <c r="L95">
        <v>0.63</v>
      </c>
      <c r="M95">
        <v>-0.88</v>
      </c>
      <c r="N95">
        <v>-9.11</v>
      </c>
      <c r="O95">
        <v>1.51</v>
      </c>
      <c r="P95">
        <v>14.06</v>
      </c>
      <c r="Q95">
        <v>-3.98</v>
      </c>
      <c r="R95">
        <v>77.3</v>
      </c>
      <c r="S95">
        <v>87.21</v>
      </c>
      <c r="T95">
        <v>63.2</v>
      </c>
      <c r="U95">
        <v>43.21</v>
      </c>
      <c r="V95">
        <v>-7.12</v>
      </c>
      <c r="W95">
        <v>-0.9</v>
      </c>
      <c r="X95">
        <v>-7.71</v>
      </c>
      <c r="Y95">
        <v>3.95</v>
      </c>
      <c r="Z95">
        <v>58.37</v>
      </c>
      <c r="AA95">
        <v>-30.53</v>
      </c>
      <c r="AB95">
        <v>-7.0000000000000007E-2</v>
      </c>
      <c r="AC95">
        <v>-8.35</v>
      </c>
      <c r="AD95">
        <v>13.39</v>
      </c>
      <c r="AE95">
        <v>-2.02</v>
      </c>
      <c r="AF95">
        <v>-1.01</v>
      </c>
      <c r="AG95">
        <v>31.55</v>
      </c>
      <c r="AH95">
        <v>31.55</v>
      </c>
      <c r="AI95">
        <v>31.55</v>
      </c>
      <c r="AJ95">
        <v>55.16</v>
      </c>
      <c r="AK95">
        <v>55.16</v>
      </c>
      <c r="AL95">
        <v>55.16</v>
      </c>
      <c r="AM95">
        <v>48.88</v>
      </c>
      <c r="AN95">
        <v>48.88</v>
      </c>
      <c r="AO95">
        <v>48.88</v>
      </c>
      <c r="AP95">
        <v>-0.31</v>
      </c>
      <c r="AQ95">
        <v>-2.65</v>
      </c>
      <c r="AR95">
        <v>-13.09</v>
      </c>
      <c r="AS95">
        <v>-26.65</v>
      </c>
      <c r="AT95">
        <v>-18.46</v>
      </c>
      <c r="AU95">
        <v>-68.25</v>
      </c>
      <c r="AV95">
        <v>-16.63</v>
      </c>
      <c r="AW95">
        <v>5.33</v>
      </c>
      <c r="AX95">
        <v>-18.29</v>
      </c>
      <c r="AY95">
        <v>-24.07</v>
      </c>
      <c r="AZ95">
        <v>-11.66</v>
      </c>
      <c r="BA95">
        <v>40.450000000000003</v>
      </c>
      <c r="BB95">
        <v>-37.909999999999997</v>
      </c>
      <c r="BC95">
        <v>-64.67</v>
      </c>
      <c r="BD95">
        <v>37.94</v>
      </c>
      <c r="BE95">
        <v>-6.93</v>
      </c>
      <c r="BF95">
        <v>3.31</v>
      </c>
      <c r="BG95">
        <v>-0.77</v>
      </c>
      <c r="BH95">
        <v>6.73</v>
      </c>
      <c r="BI95">
        <v>3.37</v>
      </c>
      <c r="BJ95">
        <v>-8.57</v>
      </c>
      <c r="BK95">
        <v>-8.57</v>
      </c>
      <c r="BL95">
        <v>-8.57</v>
      </c>
      <c r="BM95">
        <v>-19.77</v>
      </c>
      <c r="BN95">
        <v>-19.77</v>
      </c>
      <c r="BO95">
        <v>-19.77</v>
      </c>
      <c r="BP95">
        <v>-33.26</v>
      </c>
      <c r="BQ95">
        <v>-33.26</v>
      </c>
      <c r="BR95">
        <v>-33.26</v>
      </c>
    </row>
    <row r="96" spans="1:70" x14ac:dyDescent="0.4">
      <c r="A96">
        <v>4.1100000000000003</v>
      </c>
      <c r="B96">
        <v>7.45</v>
      </c>
      <c r="C96">
        <v>-1.71</v>
      </c>
      <c r="D96">
        <v>1.01</v>
      </c>
      <c r="E96">
        <v>1.87</v>
      </c>
      <c r="F96">
        <v>-0.48</v>
      </c>
      <c r="G96">
        <v>1.64</v>
      </c>
      <c r="H96">
        <v>3.12</v>
      </c>
      <c r="I96">
        <v>-0.78</v>
      </c>
      <c r="J96">
        <v>-0.3</v>
      </c>
      <c r="K96">
        <v>1.5</v>
      </c>
      <c r="L96">
        <v>0.63</v>
      </c>
      <c r="M96">
        <v>-1.1299999999999999</v>
      </c>
      <c r="N96">
        <v>-9.1199999999999992</v>
      </c>
      <c r="O96">
        <v>1.57</v>
      </c>
      <c r="P96">
        <v>13.81</v>
      </c>
      <c r="Q96">
        <v>-3.79</v>
      </c>
      <c r="R96">
        <v>77.17</v>
      </c>
      <c r="S96">
        <v>85.49</v>
      </c>
      <c r="T96">
        <v>62.43</v>
      </c>
      <c r="U96">
        <v>41.91</v>
      </c>
      <c r="V96">
        <v>-7.49</v>
      </c>
      <c r="W96">
        <v>-2.57</v>
      </c>
      <c r="X96">
        <v>-6.96</v>
      </c>
      <c r="Y96">
        <v>3.67</v>
      </c>
      <c r="Z96">
        <v>58.6</v>
      </c>
      <c r="AA96">
        <v>-31.09</v>
      </c>
      <c r="AB96">
        <v>0.17</v>
      </c>
      <c r="AC96">
        <v>-8.25</v>
      </c>
      <c r="AD96">
        <v>13.94</v>
      </c>
      <c r="AE96">
        <v>-2.12</v>
      </c>
      <c r="AF96">
        <v>-1.06</v>
      </c>
      <c r="AG96">
        <v>31.52</v>
      </c>
      <c r="AH96">
        <v>31.52</v>
      </c>
      <c r="AI96">
        <v>31.52</v>
      </c>
      <c r="AJ96">
        <v>55.13</v>
      </c>
      <c r="AK96">
        <v>55.13</v>
      </c>
      <c r="AL96">
        <v>55.13</v>
      </c>
      <c r="AM96">
        <v>50.03</v>
      </c>
      <c r="AN96">
        <v>50.03</v>
      </c>
      <c r="AO96">
        <v>50.03</v>
      </c>
      <c r="AP96">
        <v>-0.28000000000000003</v>
      </c>
      <c r="AQ96">
        <v>-2.62</v>
      </c>
      <c r="AR96">
        <v>-13.11</v>
      </c>
      <c r="AS96">
        <v>-26.67</v>
      </c>
      <c r="AT96">
        <v>-18.37</v>
      </c>
      <c r="AU96">
        <v>-68.260000000000005</v>
      </c>
      <c r="AV96">
        <v>-16.489999999999998</v>
      </c>
      <c r="AW96">
        <v>5.03</v>
      </c>
      <c r="AX96">
        <v>-17.690000000000001</v>
      </c>
      <c r="AY96">
        <v>-24.01</v>
      </c>
      <c r="AZ96">
        <v>-11.37</v>
      </c>
      <c r="BA96">
        <v>39.729999999999997</v>
      </c>
      <c r="BB96">
        <v>-37.94</v>
      </c>
      <c r="BC96">
        <v>-64.709999999999994</v>
      </c>
      <c r="BD96">
        <v>37.880000000000003</v>
      </c>
      <c r="BE96">
        <v>-6.97</v>
      </c>
      <c r="BF96">
        <v>3.43</v>
      </c>
      <c r="BG96">
        <v>-0.54</v>
      </c>
      <c r="BH96">
        <v>6.58</v>
      </c>
      <c r="BI96">
        <v>3.29</v>
      </c>
      <c r="BJ96">
        <v>-8.6300000000000008</v>
      </c>
      <c r="BK96">
        <v>-8.6300000000000008</v>
      </c>
      <c r="BL96">
        <v>-8.6300000000000008</v>
      </c>
      <c r="BM96">
        <v>-19.78</v>
      </c>
      <c r="BN96">
        <v>-19.78</v>
      </c>
      <c r="BO96">
        <v>-19.78</v>
      </c>
      <c r="BP96">
        <v>-33.28</v>
      </c>
      <c r="BQ96">
        <v>-33.28</v>
      </c>
      <c r="BR96">
        <v>-33.28</v>
      </c>
    </row>
    <row r="97" spans="1:70" x14ac:dyDescent="0.4">
      <c r="A97">
        <v>4.1100000000000003</v>
      </c>
      <c r="B97">
        <v>7.42</v>
      </c>
      <c r="C97">
        <v>-1.7</v>
      </c>
      <c r="D97">
        <v>1.01</v>
      </c>
      <c r="E97">
        <v>1.86</v>
      </c>
      <c r="F97">
        <v>-0.47</v>
      </c>
      <c r="G97">
        <v>1.64</v>
      </c>
      <c r="H97">
        <v>3.1</v>
      </c>
      <c r="I97">
        <v>-0.77</v>
      </c>
      <c r="J97">
        <v>-0.28999999999999998</v>
      </c>
      <c r="K97">
        <v>1.5</v>
      </c>
      <c r="L97">
        <v>0.63</v>
      </c>
      <c r="M97">
        <v>-1.32</v>
      </c>
      <c r="N97">
        <v>-9.1300000000000008</v>
      </c>
      <c r="O97">
        <v>1.63</v>
      </c>
      <c r="P97">
        <v>13.55</v>
      </c>
      <c r="Q97">
        <v>-3.71</v>
      </c>
      <c r="R97">
        <v>76.959999999999994</v>
      </c>
      <c r="S97">
        <v>84.58</v>
      </c>
      <c r="T97">
        <v>61.44</v>
      </c>
      <c r="U97">
        <v>40.76</v>
      </c>
      <c r="V97">
        <v>-8.44</v>
      </c>
      <c r="W97">
        <v>-1.42</v>
      </c>
      <c r="X97">
        <v>-6.36</v>
      </c>
      <c r="Y97">
        <v>3.67</v>
      </c>
      <c r="Z97">
        <v>58.56</v>
      </c>
      <c r="AA97">
        <v>-31.08</v>
      </c>
      <c r="AB97">
        <v>0.13</v>
      </c>
      <c r="AC97">
        <v>-8.58</v>
      </c>
      <c r="AD97">
        <v>14.04</v>
      </c>
      <c r="AE97">
        <v>-2.0699999999999998</v>
      </c>
      <c r="AF97">
        <v>-1.03</v>
      </c>
      <c r="AG97">
        <v>31.32</v>
      </c>
      <c r="AH97">
        <v>31.32</v>
      </c>
      <c r="AI97">
        <v>31.32</v>
      </c>
      <c r="AJ97">
        <v>54.68</v>
      </c>
      <c r="AK97">
        <v>54.68</v>
      </c>
      <c r="AL97">
        <v>54.68</v>
      </c>
      <c r="AM97">
        <v>49.86</v>
      </c>
      <c r="AN97">
        <v>49.86</v>
      </c>
      <c r="AO97">
        <v>49.86</v>
      </c>
      <c r="AP97">
        <v>-0.28000000000000003</v>
      </c>
      <c r="AQ97">
        <v>-2.59</v>
      </c>
      <c r="AR97">
        <v>-13.11</v>
      </c>
      <c r="AS97">
        <v>-26.56</v>
      </c>
      <c r="AT97">
        <v>-18.29</v>
      </c>
      <c r="AU97">
        <v>-68.28</v>
      </c>
      <c r="AV97">
        <v>-16.57</v>
      </c>
      <c r="AW97">
        <v>5.28</v>
      </c>
      <c r="AX97">
        <v>-17.600000000000001</v>
      </c>
      <c r="AY97">
        <v>-24.01</v>
      </c>
      <c r="AZ97">
        <v>-11.3</v>
      </c>
      <c r="BA97">
        <v>39.64</v>
      </c>
      <c r="BB97">
        <v>-38</v>
      </c>
      <c r="BC97">
        <v>-64.75</v>
      </c>
      <c r="BD97">
        <v>37.76</v>
      </c>
      <c r="BE97">
        <v>-7</v>
      </c>
      <c r="BF97">
        <v>3.61</v>
      </c>
      <c r="BG97">
        <v>-0.32</v>
      </c>
      <c r="BH97">
        <v>6.56</v>
      </c>
      <c r="BI97">
        <v>3.28</v>
      </c>
      <c r="BJ97">
        <v>-8.7100000000000009</v>
      </c>
      <c r="BK97">
        <v>-8.7100000000000009</v>
      </c>
      <c r="BL97">
        <v>-8.7100000000000009</v>
      </c>
      <c r="BM97">
        <v>-19.78</v>
      </c>
      <c r="BN97">
        <v>-19.78</v>
      </c>
      <c r="BO97">
        <v>-19.78</v>
      </c>
      <c r="BP97">
        <v>-33.270000000000003</v>
      </c>
      <c r="BQ97">
        <v>-33.270000000000003</v>
      </c>
      <c r="BR97">
        <v>-33.270000000000003</v>
      </c>
    </row>
    <row r="98" spans="1:70" x14ac:dyDescent="0.4">
      <c r="A98">
        <v>4.12</v>
      </c>
      <c r="B98">
        <v>7.39</v>
      </c>
      <c r="C98">
        <v>-1.68</v>
      </c>
      <c r="D98">
        <v>1.01</v>
      </c>
      <c r="E98">
        <v>1.85</v>
      </c>
      <c r="F98">
        <v>-0.47</v>
      </c>
      <c r="G98">
        <v>1.65</v>
      </c>
      <c r="H98">
        <v>3.09</v>
      </c>
      <c r="I98">
        <v>-0.76</v>
      </c>
      <c r="J98">
        <v>-0.28999999999999998</v>
      </c>
      <c r="K98">
        <v>1.5</v>
      </c>
      <c r="L98">
        <v>0.63</v>
      </c>
      <c r="M98">
        <v>-1.43</v>
      </c>
      <c r="N98">
        <v>-9.07</v>
      </c>
      <c r="O98">
        <v>1.65</v>
      </c>
      <c r="P98">
        <v>13.04</v>
      </c>
      <c r="Q98">
        <v>-3.61</v>
      </c>
      <c r="R98">
        <v>76.84</v>
      </c>
      <c r="S98">
        <v>85.8</v>
      </c>
      <c r="T98">
        <v>61.36</v>
      </c>
      <c r="U98">
        <v>41.89</v>
      </c>
      <c r="V98">
        <v>-9.61</v>
      </c>
      <c r="W98">
        <v>0.05</v>
      </c>
      <c r="X98">
        <v>-6.72</v>
      </c>
      <c r="Y98">
        <v>3.67</v>
      </c>
      <c r="Z98">
        <v>58.22</v>
      </c>
      <c r="AA98">
        <v>-31.09</v>
      </c>
      <c r="AB98">
        <v>-0.21</v>
      </c>
      <c r="AC98">
        <v>-8.59</v>
      </c>
      <c r="AD98">
        <v>13.66</v>
      </c>
      <c r="AE98">
        <v>-1.96</v>
      </c>
      <c r="AF98">
        <v>-0.98</v>
      </c>
      <c r="AG98">
        <v>31.16</v>
      </c>
      <c r="AH98">
        <v>31.16</v>
      </c>
      <c r="AI98">
        <v>31.16</v>
      </c>
      <c r="AJ98">
        <v>54.43</v>
      </c>
      <c r="AK98">
        <v>54.43</v>
      </c>
      <c r="AL98">
        <v>54.43</v>
      </c>
      <c r="AM98">
        <v>49.38</v>
      </c>
      <c r="AN98">
        <v>49.38</v>
      </c>
      <c r="AO98">
        <v>49.38</v>
      </c>
      <c r="AP98">
        <v>-0.18</v>
      </c>
      <c r="AQ98">
        <v>-2.65</v>
      </c>
      <c r="AR98">
        <v>-13</v>
      </c>
      <c r="AS98">
        <v>-26.42</v>
      </c>
      <c r="AT98">
        <v>-18.18</v>
      </c>
      <c r="AU98">
        <v>-68.41</v>
      </c>
      <c r="AV98">
        <v>-16.68</v>
      </c>
      <c r="AW98">
        <v>5.67</v>
      </c>
      <c r="AX98">
        <v>-17.690000000000001</v>
      </c>
      <c r="AY98">
        <v>-24.04</v>
      </c>
      <c r="AZ98">
        <v>-11.24</v>
      </c>
      <c r="BA98">
        <v>39.549999999999997</v>
      </c>
      <c r="BB98">
        <v>-38.020000000000003</v>
      </c>
      <c r="BC98">
        <v>-64.650000000000006</v>
      </c>
      <c r="BD98">
        <v>37.729999999999997</v>
      </c>
      <c r="BE98">
        <v>-6.9</v>
      </c>
      <c r="BF98">
        <v>3.64</v>
      </c>
      <c r="BG98">
        <v>-0.57999999999999996</v>
      </c>
      <c r="BH98">
        <v>7.08</v>
      </c>
      <c r="BI98">
        <v>3.54</v>
      </c>
      <c r="BJ98">
        <v>-8.67</v>
      </c>
      <c r="BK98">
        <v>-8.67</v>
      </c>
      <c r="BL98">
        <v>-8.67</v>
      </c>
      <c r="BM98">
        <v>-19.690000000000001</v>
      </c>
      <c r="BN98">
        <v>-19.690000000000001</v>
      </c>
      <c r="BO98">
        <v>-19.690000000000001</v>
      </c>
      <c r="BP98">
        <v>-33.159999999999997</v>
      </c>
      <c r="BQ98">
        <v>-33.159999999999997</v>
      </c>
      <c r="BR98">
        <v>-33.159999999999997</v>
      </c>
    </row>
    <row r="99" spans="1:70" x14ac:dyDescent="0.4">
      <c r="A99">
        <v>4.1399999999999997</v>
      </c>
      <c r="B99">
        <v>7.37</v>
      </c>
      <c r="C99">
        <v>-1.66</v>
      </c>
      <c r="D99">
        <v>1.02</v>
      </c>
      <c r="E99">
        <v>1.85</v>
      </c>
      <c r="F99">
        <v>-0.46</v>
      </c>
      <c r="G99">
        <v>1.65</v>
      </c>
      <c r="H99">
        <v>3.08</v>
      </c>
      <c r="I99">
        <v>-0.75</v>
      </c>
      <c r="J99">
        <v>-0.3</v>
      </c>
      <c r="K99">
        <v>1.5</v>
      </c>
      <c r="L99">
        <v>0.63</v>
      </c>
      <c r="M99">
        <v>-1.57</v>
      </c>
      <c r="N99">
        <v>-9.0399999999999991</v>
      </c>
      <c r="O99">
        <v>1.63</v>
      </c>
      <c r="P99">
        <v>12.63</v>
      </c>
      <c r="Q99">
        <v>-3.69</v>
      </c>
      <c r="R99">
        <v>76.959999999999994</v>
      </c>
      <c r="S99">
        <v>86.7</v>
      </c>
      <c r="T99">
        <v>61.47</v>
      </c>
      <c r="U99">
        <v>42.89</v>
      </c>
      <c r="V99">
        <v>-11.21</v>
      </c>
      <c r="W99">
        <v>1.24</v>
      </c>
      <c r="X99">
        <v>-7.63</v>
      </c>
      <c r="Y99">
        <v>3.8</v>
      </c>
      <c r="Z99">
        <v>57.96</v>
      </c>
      <c r="AA99">
        <v>-30.83</v>
      </c>
      <c r="AB99">
        <v>-0.47</v>
      </c>
      <c r="AC99">
        <v>-8.6</v>
      </c>
      <c r="AD99">
        <v>13.55</v>
      </c>
      <c r="AE99">
        <v>-1.91</v>
      </c>
      <c r="AF99">
        <v>-0.95</v>
      </c>
      <c r="AG99">
        <v>31.09</v>
      </c>
      <c r="AH99">
        <v>31.09</v>
      </c>
      <c r="AI99">
        <v>31.09</v>
      </c>
      <c r="AJ99">
        <v>54.51</v>
      </c>
      <c r="AK99">
        <v>54.51</v>
      </c>
      <c r="AL99">
        <v>54.51</v>
      </c>
      <c r="AM99">
        <v>49.32</v>
      </c>
      <c r="AN99">
        <v>49.32</v>
      </c>
      <c r="AO99">
        <v>49.32</v>
      </c>
      <c r="AP99">
        <v>-0.25</v>
      </c>
      <c r="AQ99">
        <v>-2.63</v>
      </c>
      <c r="AR99">
        <v>-12.94</v>
      </c>
      <c r="AS99">
        <v>-26.26</v>
      </c>
      <c r="AT99">
        <v>-18.13</v>
      </c>
      <c r="AU99">
        <v>-68.36</v>
      </c>
      <c r="AV99">
        <v>-16.850000000000001</v>
      </c>
      <c r="AW99">
        <v>6.06</v>
      </c>
      <c r="AX99">
        <v>-17.809999999999999</v>
      </c>
      <c r="AY99">
        <v>-24.04</v>
      </c>
      <c r="AZ99">
        <v>-11.21</v>
      </c>
      <c r="BA99">
        <v>39.409999999999997</v>
      </c>
      <c r="BB99">
        <v>-38.020000000000003</v>
      </c>
      <c r="BC99">
        <v>-64.569999999999993</v>
      </c>
      <c r="BD99">
        <v>37.72</v>
      </c>
      <c r="BE99">
        <v>-6.83</v>
      </c>
      <c r="BF99">
        <v>3.6</v>
      </c>
      <c r="BG99">
        <v>-0.63</v>
      </c>
      <c r="BH99">
        <v>7.09</v>
      </c>
      <c r="BI99">
        <v>3.55</v>
      </c>
      <c r="BJ99">
        <v>-8.6199999999999992</v>
      </c>
      <c r="BK99">
        <v>-8.6199999999999992</v>
      </c>
      <c r="BL99">
        <v>-8.6199999999999992</v>
      </c>
      <c r="BM99">
        <v>-19.53</v>
      </c>
      <c r="BN99">
        <v>-19.53</v>
      </c>
      <c r="BO99">
        <v>-19.53</v>
      </c>
      <c r="BP99">
        <v>-32.909999999999997</v>
      </c>
      <c r="BQ99">
        <v>-32.909999999999997</v>
      </c>
      <c r="BR99">
        <v>-32.909999999999997</v>
      </c>
    </row>
    <row r="100" spans="1:70" x14ac:dyDescent="0.4">
      <c r="A100">
        <v>4.12</v>
      </c>
      <c r="B100">
        <v>7.36</v>
      </c>
      <c r="C100">
        <v>-1.66</v>
      </c>
      <c r="D100">
        <v>1.01</v>
      </c>
      <c r="E100">
        <v>1.85</v>
      </c>
      <c r="F100">
        <v>-0.47</v>
      </c>
      <c r="G100">
        <v>1.65</v>
      </c>
      <c r="H100">
        <v>3.08</v>
      </c>
      <c r="I100">
        <v>-0.76</v>
      </c>
      <c r="J100">
        <v>-0.28999999999999998</v>
      </c>
      <c r="K100">
        <v>1.5</v>
      </c>
      <c r="L100">
        <v>0.63</v>
      </c>
      <c r="M100">
        <v>-1.66</v>
      </c>
      <c r="N100">
        <v>-9.09</v>
      </c>
      <c r="O100">
        <v>1.61</v>
      </c>
      <c r="P100">
        <v>12.7</v>
      </c>
      <c r="Q100">
        <v>-3.65</v>
      </c>
      <c r="R100">
        <v>76.989999999999995</v>
      </c>
      <c r="S100">
        <v>87.5</v>
      </c>
      <c r="T100">
        <v>63.32</v>
      </c>
      <c r="U100">
        <v>43.14</v>
      </c>
      <c r="V100">
        <v>-12.13</v>
      </c>
      <c r="W100">
        <v>0.08</v>
      </c>
      <c r="X100">
        <v>-7.8</v>
      </c>
      <c r="Y100">
        <v>4.41</v>
      </c>
      <c r="Z100">
        <v>57.53</v>
      </c>
      <c r="AA100">
        <v>-29.6</v>
      </c>
      <c r="AB100">
        <v>-0.9</v>
      </c>
      <c r="AC100">
        <v>-9.51</v>
      </c>
      <c r="AD100">
        <v>13.36</v>
      </c>
      <c r="AE100">
        <v>-2.0099999999999998</v>
      </c>
      <c r="AF100">
        <v>-1</v>
      </c>
      <c r="AG100">
        <v>31.13</v>
      </c>
      <c r="AH100">
        <v>31.13</v>
      </c>
      <c r="AI100">
        <v>31.13</v>
      </c>
      <c r="AJ100">
        <v>54.54</v>
      </c>
      <c r="AK100">
        <v>54.54</v>
      </c>
      <c r="AL100">
        <v>54.54</v>
      </c>
      <c r="AM100">
        <v>49.06</v>
      </c>
      <c r="AN100">
        <v>49.06</v>
      </c>
      <c r="AO100">
        <v>49.06</v>
      </c>
      <c r="AP100">
        <v>-0.23</v>
      </c>
      <c r="AQ100">
        <v>-2.66</v>
      </c>
      <c r="AR100">
        <v>-12.87</v>
      </c>
      <c r="AS100">
        <v>-26.24</v>
      </c>
      <c r="AT100">
        <v>-18.03</v>
      </c>
      <c r="AU100">
        <v>-68.28</v>
      </c>
      <c r="AV100">
        <v>-17.02</v>
      </c>
      <c r="AW100">
        <v>6.39</v>
      </c>
      <c r="AX100">
        <v>-17.97</v>
      </c>
      <c r="AY100">
        <v>-24.05</v>
      </c>
      <c r="AZ100">
        <v>-11.23</v>
      </c>
      <c r="BA100">
        <v>39.33</v>
      </c>
      <c r="BB100">
        <v>-37.93</v>
      </c>
      <c r="BC100">
        <v>-64.62</v>
      </c>
      <c r="BD100">
        <v>37.9</v>
      </c>
      <c r="BE100">
        <v>-6.88</v>
      </c>
      <c r="BF100">
        <v>3.28</v>
      </c>
      <c r="BG100">
        <v>-0.63</v>
      </c>
      <c r="BH100">
        <v>7.13</v>
      </c>
      <c r="BI100">
        <v>3.57</v>
      </c>
      <c r="BJ100">
        <v>-8.7200000000000006</v>
      </c>
      <c r="BK100">
        <v>-8.7200000000000006</v>
      </c>
      <c r="BL100">
        <v>-8.7200000000000006</v>
      </c>
      <c r="BM100">
        <v>-19.46</v>
      </c>
      <c r="BN100">
        <v>-19.46</v>
      </c>
      <c r="BO100">
        <v>-19.46</v>
      </c>
      <c r="BP100">
        <v>-32.65</v>
      </c>
      <c r="BQ100">
        <v>-32.65</v>
      </c>
      <c r="BR100">
        <v>-32.65</v>
      </c>
    </row>
    <row r="101" spans="1:70" x14ac:dyDescent="0.4">
      <c r="A101">
        <v>4.1100000000000003</v>
      </c>
      <c r="B101">
        <v>7.35</v>
      </c>
      <c r="C101">
        <v>-1.67</v>
      </c>
      <c r="D101">
        <v>1.01</v>
      </c>
      <c r="E101">
        <v>1.85</v>
      </c>
      <c r="F101">
        <v>-0.47</v>
      </c>
      <c r="G101">
        <v>1.64</v>
      </c>
      <c r="H101">
        <v>3.07</v>
      </c>
      <c r="I101">
        <v>-0.76</v>
      </c>
      <c r="J101">
        <v>-0.28000000000000003</v>
      </c>
      <c r="K101">
        <v>1.5</v>
      </c>
      <c r="L101">
        <v>0.63</v>
      </c>
      <c r="M101">
        <v>-1.76</v>
      </c>
      <c r="N101">
        <v>-9.16</v>
      </c>
      <c r="O101">
        <v>1.61</v>
      </c>
      <c r="P101">
        <v>12.79</v>
      </c>
      <c r="Q101">
        <v>-3.58</v>
      </c>
      <c r="R101">
        <v>77.02</v>
      </c>
      <c r="S101">
        <v>87.28</v>
      </c>
      <c r="T101">
        <v>64.62</v>
      </c>
      <c r="U101">
        <v>42.05</v>
      </c>
      <c r="V101">
        <v>-12.95</v>
      </c>
      <c r="W101">
        <v>-0.86</v>
      </c>
      <c r="X101">
        <v>-7.86</v>
      </c>
      <c r="Y101">
        <v>4.95</v>
      </c>
      <c r="Z101">
        <v>57.25</v>
      </c>
      <c r="AA101">
        <v>-28.53</v>
      </c>
      <c r="AB101">
        <v>-1.18</v>
      </c>
      <c r="AC101">
        <v>-10.15</v>
      </c>
      <c r="AD101">
        <v>12.95</v>
      </c>
      <c r="AE101">
        <v>-1.93</v>
      </c>
      <c r="AF101">
        <v>-0.96</v>
      </c>
      <c r="AG101">
        <v>30.97</v>
      </c>
      <c r="AH101">
        <v>30.97</v>
      </c>
      <c r="AI101">
        <v>30.97</v>
      </c>
      <c r="AJ101">
        <v>54.29</v>
      </c>
      <c r="AK101">
        <v>54.29</v>
      </c>
      <c r="AL101">
        <v>54.29</v>
      </c>
      <c r="AM101">
        <v>48.54</v>
      </c>
      <c r="AN101">
        <v>48.54</v>
      </c>
      <c r="AO101">
        <v>48.54</v>
      </c>
      <c r="AP101">
        <v>-0.25</v>
      </c>
      <c r="AQ101">
        <v>-2.69</v>
      </c>
      <c r="AR101">
        <v>-12.8</v>
      </c>
      <c r="AS101">
        <v>-26.29</v>
      </c>
      <c r="AT101">
        <v>-17.88</v>
      </c>
      <c r="AU101">
        <v>-68.209999999999994</v>
      </c>
      <c r="AV101">
        <v>-17.21</v>
      </c>
      <c r="AW101">
        <v>6.59</v>
      </c>
      <c r="AX101">
        <v>-18.11</v>
      </c>
      <c r="AY101">
        <v>-24.03</v>
      </c>
      <c r="AZ101">
        <v>-11.14</v>
      </c>
      <c r="BA101">
        <v>39.340000000000003</v>
      </c>
      <c r="BB101">
        <v>-37.94</v>
      </c>
      <c r="BC101">
        <v>-64.650000000000006</v>
      </c>
      <c r="BD101">
        <v>37.89</v>
      </c>
      <c r="BE101">
        <v>-6.91</v>
      </c>
      <c r="BF101">
        <v>3.19</v>
      </c>
      <c r="BG101">
        <v>-0.56000000000000005</v>
      </c>
      <c r="BH101">
        <v>7.18</v>
      </c>
      <c r="BI101">
        <v>3.59</v>
      </c>
      <c r="BJ101">
        <v>-8.7100000000000009</v>
      </c>
      <c r="BK101">
        <v>-8.7100000000000009</v>
      </c>
      <c r="BL101">
        <v>-8.7100000000000009</v>
      </c>
      <c r="BM101">
        <v>-19.43</v>
      </c>
      <c r="BN101">
        <v>-19.43</v>
      </c>
      <c r="BO101">
        <v>-19.43</v>
      </c>
      <c r="BP101">
        <v>-32.5</v>
      </c>
      <c r="BQ101">
        <v>-32.5</v>
      </c>
      <c r="BR101">
        <v>-32.5</v>
      </c>
    </row>
    <row r="102" spans="1:70" x14ac:dyDescent="0.4">
      <c r="A102">
        <v>4.1500000000000004</v>
      </c>
      <c r="B102">
        <v>7.31</v>
      </c>
      <c r="C102">
        <v>-1.65</v>
      </c>
      <c r="D102">
        <v>1.02</v>
      </c>
      <c r="E102">
        <v>1.84</v>
      </c>
      <c r="F102">
        <v>-0.46</v>
      </c>
      <c r="G102">
        <v>1.66</v>
      </c>
      <c r="H102">
        <v>3.06</v>
      </c>
      <c r="I102">
        <v>-0.75</v>
      </c>
      <c r="J102">
        <v>-0.27</v>
      </c>
      <c r="K102">
        <v>1.49</v>
      </c>
      <c r="L102">
        <v>0.63</v>
      </c>
      <c r="M102">
        <v>-1.93</v>
      </c>
      <c r="N102">
        <v>-9.17</v>
      </c>
      <c r="O102">
        <v>1.59</v>
      </c>
      <c r="P102">
        <v>12.38</v>
      </c>
      <c r="Q102">
        <v>-3.67</v>
      </c>
      <c r="R102">
        <v>77.180000000000007</v>
      </c>
      <c r="S102">
        <v>82.69</v>
      </c>
      <c r="T102">
        <v>66.95</v>
      </c>
      <c r="U102">
        <v>36.07</v>
      </c>
      <c r="V102">
        <v>-11.02</v>
      </c>
      <c r="W102">
        <v>-0.93</v>
      </c>
      <c r="X102">
        <v>-7.3</v>
      </c>
      <c r="Y102">
        <v>5.46</v>
      </c>
      <c r="Z102">
        <v>57.31</v>
      </c>
      <c r="AA102">
        <v>-27.5</v>
      </c>
      <c r="AB102">
        <v>-1.1200000000000001</v>
      </c>
      <c r="AC102">
        <v>-10.91</v>
      </c>
      <c r="AD102">
        <v>12.65</v>
      </c>
      <c r="AE102">
        <v>-1.68</v>
      </c>
      <c r="AF102">
        <v>-0.84</v>
      </c>
      <c r="AG102">
        <v>30.81</v>
      </c>
      <c r="AH102">
        <v>30.81</v>
      </c>
      <c r="AI102">
        <v>30.81</v>
      </c>
      <c r="AJ102">
        <v>54.15</v>
      </c>
      <c r="AK102">
        <v>54.15</v>
      </c>
      <c r="AL102">
        <v>54.15</v>
      </c>
      <c r="AM102">
        <v>48.12</v>
      </c>
      <c r="AN102">
        <v>48.12</v>
      </c>
      <c r="AO102">
        <v>48.12</v>
      </c>
      <c r="AP102">
        <v>-0.4</v>
      </c>
      <c r="AQ102">
        <v>-2.67</v>
      </c>
      <c r="AR102">
        <v>-12.74</v>
      </c>
      <c r="AS102">
        <v>-26.35</v>
      </c>
      <c r="AT102">
        <v>-17.739999999999998</v>
      </c>
      <c r="AU102">
        <v>-68.180000000000007</v>
      </c>
      <c r="AV102">
        <v>-17.440000000000001</v>
      </c>
      <c r="AW102">
        <v>6.76</v>
      </c>
      <c r="AX102">
        <v>-18.2</v>
      </c>
      <c r="AY102">
        <v>-23.97</v>
      </c>
      <c r="AZ102">
        <v>-11.04</v>
      </c>
      <c r="BA102">
        <v>39.44</v>
      </c>
      <c r="BB102">
        <v>-37.96</v>
      </c>
      <c r="BC102">
        <v>-64.69</v>
      </c>
      <c r="BD102">
        <v>37.85</v>
      </c>
      <c r="BE102">
        <v>-6.94</v>
      </c>
      <c r="BF102">
        <v>3.12</v>
      </c>
      <c r="BG102">
        <v>-0.45</v>
      </c>
      <c r="BH102">
        <v>7.19</v>
      </c>
      <c r="BI102">
        <v>3.6</v>
      </c>
      <c r="BJ102">
        <v>-8.6999999999999993</v>
      </c>
      <c r="BK102">
        <v>-8.6999999999999993</v>
      </c>
      <c r="BL102">
        <v>-8.6999999999999993</v>
      </c>
      <c r="BM102">
        <v>-19.329999999999998</v>
      </c>
      <c r="BN102">
        <v>-19.329999999999998</v>
      </c>
      <c r="BO102">
        <v>-19.329999999999998</v>
      </c>
      <c r="BP102">
        <v>-32.44</v>
      </c>
      <c r="BQ102">
        <v>-32.44</v>
      </c>
      <c r="BR102">
        <v>-32.44</v>
      </c>
    </row>
    <row r="103" spans="1:70" x14ac:dyDescent="0.4">
      <c r="A103">
        <v>4.17</v>
      </c>
      <c r="B103">
        <v>7.28</v>
      </c>
      <c r="C103">
        <v>-1.62</v>
      </c>
      <c r="D103">
        <v>1.03</v>
      </c>
      <c r="E103">
        <v>1.83</v>
      </c>
      <c r="F103">
        <v>-0.45</v>
      </c>
      <c r="G103">
        <v>1.67</v>
      </c>
      <c r="H103">
        <v>3.04</v>
      </c>
      <c r="I103">
        <v>-0.73</v>
      </c>
      <c r="J103">
        <v>-0.27</v>
      </c>
      <c r="K103">
        <v>1.49</v>
      </c>
      <c r="L103">
        <v>0.63</v>
      </c>
      <c r="M103">
        <v>-2.08</v>
      </c>
      <c r="N103">
        <v>-9.19</v>
      </c>
      <c r="O103">
        <v>1.57</v>
      </c>
      <c r="P103">
        <v>12.41</v>
      </c>
      <c r="Q103">
        <v>-4.08</v>
      </c>
      <c r="R103">
        <v>77.3</v>
      </c>
      <c r="S103">
        <v>80.92</v>
      </c>
      <c r="T103">
        <v>67.28</v>
      </c>
      <c r="U103">
        <v>34.340000000000003</v>
      </c>
      <c r="V103">
        <v>-11.08</v>
      </c>
      <c r="W103">
        <v>-0.92</v>
      </c>
      <c r="X103">
        <v>-8.19</v>
      </c>
      <c r="Y103">
        <v>5.86</v>
      </c>
      <c r="Z103">
        <v>57.56</v>
      </c>
      <c r="AA103">
        <v>-26.72</v>
      </c>
      <c r="AB103">
        <v>-0.88</v>
      </c>
      <c r="AC103">
        <v>-11.48</v>
      </c>
      <c r="AD103">
        <v>12.44</v>
      </c>
      <c r="AE103">
        <v>-1.49</v>
      </c>
      <c r="AF103">
        <v>-0.74</v>
      </c>
      <c r="AG103">
        <v>30.69</v>
      </c>
      <c r="AH103">
        <v>30.69</v>
      </c>
      <c r="AI103">
        <v>30.69</v>
      </c>
      <c r="AJ103">
        <v>54.11</v>
      </c>
      <c r="AK103">
        <v>54.11</v>
      </c>
      <c r="AL103">
        <v>54.11</v>
      </c>
      <c r="AM103">
        <v>47.93</v>
      </c>
      <c r="AN103">
        <v>47.93</v>
      </c>
      <c r="AO103">
        <v>47.93</v>
      </c>
      <c r="AP103">
        <v>-0.54</v>
      </c>
      <c r="AQ103">
        <v>-2.63</v>
      </c>
      <c r="AR103">
        <v>-12.69</v>
      </c>
      <c r="AS103">
        <v>-26.42</v>
      </c>
      <c r="AT103">
        <v>-17.62</v>
      </c>
      <c r="AU103">
        <v>-68.16</v>
      </c>
      <c r="AV103">
        <v>-17.64</v>
      </c>
      <c r="AW103">
        <v>6.81</v>
      </c>
      <c r="AX103">
        <v>-18.27</v>
      </c>
      <c r="AY103">
        <v>-23.93</v>
      </c>
      <c r="AZ103">
        <v>-10.97</v>
      </c>
      <c r="BA103">
        <v>39.549999999999997</v>
      </c>
      <c r="BB103">
        <v>-37.979999999999997</v>
      </c>
      <c r="BC103">
        <v>-64.73</v>
      </c>
      <c r="BD103">
        <v>37.81</v>
      </c>
      <c r="BE103">
        <v>-6.99</v>
      </c>
      <c r="BF103">
        <v>3.14</v>
      </c>
      <c r="BG103">
        <v>-0.26</v>
      </c>
      <c r="BH103">
        <v>7.2</v>
      </c>
      <c r="BI103">
        <v>3.6</v>
      </c>
      <c r="BJ103">
        <v>-8.66</v>
      </c>
      <c r="BK103">
        <v>-8.66</v>
      </c>
      <c r="BL103">
        <v>-8.66</v>
      </c>
      <c r="BM103">
        <v>-19.239999999999998</v>
      </c>
      <c r="BN103">
        <v>-19.239999999999998</v>
      </c>
      <c r="BO103">
        <v>-19.239999999999998</v>
      </c>
      <c r="BP103">
        <v>-32.369999999999997</v>
      </c>
      <c r="BQ103">
        <v>-32.369999999999997</v>
      </c>
      <c r="BR103">
        <v>-32.369999999999997</v>
      </c>
    </row>
    <row r="104" spans="1:70" x14ac:dyDescent="0.4">
      <c r="A104">
        <v>4.21</v>
      </c>
      <c r="B104">
        <v>7.17</v>
      </c>
      <c r="C104">
        <v>-1.52</v>
      </c>
      <c r="D104">
        <v>1.04</v>
      </c>
      <c r="E104">
        <v>1.8</v>
      </c>
      <c r="F104">
        <v>-0.43</v>
      </c>
      <c r="G104">
        <v>1.69</v>
      </c>
      <c r="H104">
        <v>3</v>
      </c>
      <c r="I104">
        <v>-0.69</v>
      </c>
      <c r="J104">
        <v>-0.28000000000000003</v>
      </c>
      <c r="K104">
        <v>1.49</v>
      </c>
      <c r="L104">
        <v>0.62</v>
      </c>
      <c r="M104">
        <v>-2.2200000000000002</v>
      </c>
      <c r="N104">
        <v>-9.1199999999999992</v>
      </c>
      <c r="O104">
        <v>1.47</v>
      </c>
      <c r="P104">
        <v>9.77</v>
      </c>
      <c r="Q104">
        <v>-4.0199999999999996</v>
      </c>
      <c r="R104">
        <v>77.73</v>
      </c>
      <c r="S104">
        <v>87.26</v>
      </c>
      <c r="T104">
        <v>68.17</v>
      </c>
      <c r="U104">
        <v>40.340000000000003</v>
      </c>
      <c r="V104">
        <v>-11.16</v>
      </c>
      <c r="W104">
        <v>-1.0900000000000001</v>
      </c>
      <c r="X104">
        <v>-9.27</v>
      </c>
      <c r="Y104">
        <v>5.65</v>
      </c>
      <c r="Z104">
        <v>57.99</v>
      </c>
      <c r="AA104">
        <v>-27.12</v>
      </c>
      <c r="AB104">
        <v>-0.44</v>
      </c>
      <c r="AC104">
        <v>-11.24</v>
      </c>
      <c r="AD104">
        <v>12.31</v>
      </c>
      <c r="AE104">
        <v>-1.31</v>
      </c>
      <c r="AF104">
        <v>-0.65</v>
      </c>
      <c r="AG104">
        <v>30.48</v>
      </c>
      <c r="AH104">
        <v>30.48</v>
      </c>
      <c r="AI104">
        <v>30.48</v>
      </c>
      <c r="AJ104">
        <v>53.97</v>
      </c>
      <c r="AK104">
        <v>53.97</v>
      </c>
      <c r="AL104">
        <v>53.97</v>
      </c>
      <c r="AM104">
        <v>47.75</v>
      </c>
      <c r="AN104">
        <v>47.75</v>
      </c>
      <c r="AO104">
        <v>47.75</v>
      </c>
      <c r="AP104">
        <v>-0.69</v>
      </c>
      <c r="AQ104">
        <v>-2.4900000000000002</v>
      </c>
      <c r="AR104">
        <v>-12.77</v>
      </c>
      <c r="AS104">
        <v>-26.49</v>
      </c>
      <c r="AT104">
        <v>-17.53</v>
      </c>
      <c r="AU104">
        <v>-68.180000000000007</v>
      </c>
      <c r="AV104">
        <v>-17.79</v>
      </c>
      <c r="AW104">
        <v>6.72</v>
      </c>
      <c r="AX104">
        <v>-18.36</v>
      </c>
      <c r="AY104">
        <v>-23.93</v>
      </c>
      <c r="AZ104">
        <v>-10.93</v>
      </c>
      <c r="BA104">
        <v>39.700000000000003</v>
      </c>
      <c r="BB104">
        <v>-38.01</v>
      </c>
      <c r="BC104">
        <v>-64.78</v>
      </c>
      <c r="BD104">
        <v>37.76</v>
      </c>
      <c r="BE104">
        <v>-7.04</v>
      </c>
      <c r="BF104">
        <v>3.24</v>
      </c>
      <c r="BG104">
        <v>0.02</v>
      </c>
      <c r="BH104">
        <v>7.17</v>
      </c>
      <c r="BI104">
        <v>3.59</v>
      </c>
      <c r="BJ104">
        <v>-8.67</v>
      </c>
      <c r="BK104">
        <v>-8.67</v>
      </c>
      <c r="BL104">
        <v>-8.67</v>
      </c>
      <c r="BM104">
        <v>-19.02</v>
      </c>
      <c r="BN104">
        <v>-19.02</v>
      </c>
      <c r="BO104">
        <v>-19.02</v>
      </c>
      <c r="BP104">
        <v>-32.299999999999997</v>
      </c>
      <c r="BQ104">
        <v>-32.299999999999997</v>
      </c>
      <c r="BR104">
        <v>-32.299999999999997</v>
      </c>
    </row>
    <row r="105" spans="1:70" x14ac:dyDescent="0.4">
      <c r="A105">
        <v>4.1900000000000004</v>
      </c>
      <c r="B105">
        <v>7.14</v>
      </c>
      <c r="C105">
        <v>-1.5</v>
      </c>
      <c r="D105">
        <v>1.03</v>
      </c>
      <c r="E105">
        <v>1.79</v>
      </c>
      <c r="F105">
        <v>-0.42</v>
      </c>
      <c r="G105">
        <v>1.69</v>
      </c>
      <c r="H105">
        <v>2.99</v>
      </c>
      <c r="I105">
        <v>-0.69</v>
      </c>
      <c r="J105">
        <v>-0.28000000000000003</v>
      </c>
      <c r="K105">
        <v>1.49</v>
      </c>
      <c r="L105">
        <v>0.62</v>
      </c>
      <c r="M105">
        <v>-2.2799999999999998</v>
      </c>
      <c r="N105">
        <v>-9.19</v>
      </c>
      <c r="O105">
        <v>1.51</v>
      </c>
      <c r="P105">
        <v>9.49</v>
      </c>
      <c r="Q105">
        <v>-4.2300000000000004</v>
      </c>
      <c r="R105">
        <v>77.72</v>
      </c>
      <c r="S105">
        <v>88.67</v>
      </c>
      <c r="T105">
        <v>68.53</v>
      </c>
      <c r="U105">
        <v>41.84</v>
      </c>
      <c r="V105">
        <v>-11.14</v>
      </c>
      <c r="W105">
        <v>-1.1100000000000001</v>
      </c>
      <c r="X105">
        <v>-10.33</v>
      </c>
      <c r="Y105">
        <v>5.54</v>
      </c>
      <c r="Z105">
        <v>58.43</v>
      </c>
      <c r="AA105">
        <v>-27.35</v>
      </c>
      <c r="AB105">
        <v>0</v>
      </c>
      <c r="AC105">
        <v>-11.52</v>
      </c>
      <c r="AD105">
        <v>12.12</v>
      </c>
      <c r="AE105">
        <v>-1.1299999999999999</v>
      </c>
      <c r="AF105">
        <v>-0.56999999999999995</v>
      </c>
      <c r="AG105">
        <v>30.44</v>
      </c>
      <c r="AH105">
        <v>30.44</v>
      </c>
      <c r="AI105">
        <v>30.44</v>
      </c>
      <c r="AJ105">
        <v>53.98</v>
      </c>
      <c r="AK105">
        <v>53.98</v>
      </c>
      <c r="AL105">
        <v>53.98</v>
      </c>
      <c r="AM105">
        <v>47.81</v>
      </c>
      <c r="AN105">
        <v>47.81</v>
      </c>
      <c r="AO105">
        <v>47.81</v>
      </c>
      <c r="AP105">
        <v>-0.75</v>
      </c>
      <c r="AQ105">
        <v>-2.4700000000000002</v>
      </c>
      <c r="AR105">
        <v>-12.75</v>
      </c>
      <c r="AS105">
        <v>-26.54</v>
      </c>
      <c r="AT105">
        <v>-17.5</v>
      </c>
      <c r="AU105">
        <v>-68.2</v>
      </c>
      <c r="AV105">
        <v>-17.809999999999999</v>
      </c>
      <c r="AW105">
        <v>6.51</v>
      </c>
      <c r="AX105">
        <v>-18.46</v>
      </c>
      <c r="AY105">
        <v>-24.01</v>
      </c>
      <c r="AZ105">
        <v>-10.99</v>
      </c>
      <c r="BA105">
        <v>39.86</v>
      </c>
      <c r="BB105">
        <v>-38.020000000000003</v>
      </c>
      <c r="BC105">
        <v>-64.819999999999993</v>
      </c>
      <c r="BD105">
        <v>37.729999999999997</v>
      </c>
      <c r="BE105">
        <v>-7.08</v>
      </c>
      <c r="BF105">
        <v>3.43</v>
      </c>
      <c r="BG105">
        <v>0.34</v>
      </c>
      <c r="BH105">
        <v>7.12</v>
      </c>
      <c r="BI105">
        <v>3.56</v>
      </c>
      <c r="BJ105">
        <v>-8.6300000000000008</v>
      </c>
      <c r="BK105">
        <v>-8.6300000000000008</v>
      </c>
      <c r="BL105">
        <v>-8.6300000000000008</v>
      </c>
      <c r="BM105">
        <v>-18.97</v>
      </c>
      <c r="BN105">
        <v>-18.97</v>
      </c>
      <c r="BO105">
        <v>-18.97</v>
      </c>
      <c r="BP105">
        <v>-32.24</v>
      </c>
      <c r="BQ105">
        <v>-32.24</v>
      </c>
      <c r="BR105">
        <v>-32.24</v>
      </c>
    </row>
    <row r="106" spans="1:70" x14ac:dyDescent="0.4">
      <c r="A106">
        <v>4.18</v>
      </c>
      <c r="B106">
        <v>7.1</v>
      </c>
      <c r="C106">
        <v>-1.49</v>
      </c>
      <c r="D106">
        <v>1.03</v>
      </c>
      <c r="E106">
        <v>1.78</v>
      </c>
      <c r="F106">
        <v>-0.42</v>
      </c>
      <c r="G106">
        <v>1.68</v>
      </c>
      <c r="H106">
        <v>2.97</v>
      </c>
      <c r="I106">
        <v>-0.68</v>
      </c>
      <c r="J106">
        <v>-0.28999999999999998</v>
      </c>
      <c r="K106">
        <v>1.48</v>
      </c>
      <c r="L106">
        <v>0.62</v>
      </c>
      <c r="M106">
        <v>-2.2000000000000002</v>
      </c>
      <c r="N106">
        <v>-9.2200000000000006</v>
      </c>
      <c r="O106">
        <v>1.53</v>
      </c>
      <c r="P106">
        <v>9.5500000000000007</v>
      </c>
      <c r="Q106">
        <v>-4.43</v>
      </c>
      <c r="R106">
        <v>77.62</v>
      </c>
      <c r="S106">
        <v>88.44</v>
      </c>
      <c r="T106">
        <v>68.48</v>
      </c>
      <c r="U106">
        <v>41.93</v>
      </c>
      <c r="V106">
        <v>-10.93</v>
      </c>
      <c r="W106">
        <v>-0.47</v>
      </c>
      <c r="X106">
        <v>-11.36</v>
      </c>
      <c r="Y106">
        <v>4.46</v>
      </c>
      <c r="Z106">
        <v>56.64</v>
      </c>
      <c r="AA106">
        <v>-29.52</v>
      </c>
      <c r="AB106">
        <v>-1.79</v>
      </c>
      <c r="AC106">
        <v>-8.3699999999999992</v>
      </c>
      <c r="AD106">
        <v>11.96</v>
      </c>
      <c r="AE106">
        <v>-1.22</v>
      </c>
      <c r="AF106">
        <v>-0.61</v>
      </c>
      <c r="AG106">
        <v>30.4</v>
      </c>
      <c r="AH106">
        <v>30.4</v>
      </c>
      <c r="AI106">
        <v>30.4</v>
      </c>
      <c r="AJ106">
        <v>54.14</v>
      </c>
      <c r="AK106">
        <v>54.14</v>
      </c>
      <c r="AL106">
        <v>54.14</v>
      </c>
      <c r="AM106">
        <v>47.96</v>
      </c>
      <c r="AN106">
        <v>47.96</v>
      </c>
      <c r="AO106">
        <v>47.96</v>
      </c>
      <c r="AP106">
        <v>-0.79</v>
      </c>
      <c r="AQ106">
        <v>-2.4500000000000002</v>
      </c>
      <c r="AR106">
        <v>-12.75</v>
      </c>
      <c r="AS106">
        <v>-26.57</v>
      </c>
      <c r="AT106">
        <v>-17.54</v>
      </c>
      <c r="AU106">
        <v>-68.209999999999994</v>
      </c>
      <c r="AV106">
        <v>-17.7</v>
      </c>
      <c r="AW106">
        <v>6.2</v>
      </c>
      <c r="AX106">
        <v>-18.579999999999998</v>
      </c>
      <c r="AY106">
        <v>-24.12</v>
      </c>
      <c r="AZ106">
        <v>-11.09</v>
      </c>
      <c r="BA106">
        <v>40</v>
      </c>
      <c r="BB106">
        <v>-38.020000000000003</v>
      </c>
      <c r="BC106">
        <v>-64.87</v>
      </c>
      <c r="BD106">
        <v>37.729999999999997</v>
      </c>
      <c r="BE106">
        <v>-7.12</v>
      </c>
      <c r="BF106">
        <v>3.55</v>
      </c>
      <c r="BG106">
        <v>0.6</v>
      </c>
      <c r="BH106">
        <v>7.1</v>
      </c>
      <c r="BI106">
        <v>3.55</v>
      </c>
      <c r="BJ106">
        <v>-8.57</v>
      </c>
      <c r="BK106">
        <v>-8.57</v>
      </c>
      <c r="BL106">
        <v>-8.57</v>
      </c>
      <c r="BM106">
        <v>-18.940000000000001</v>
      </c>
      <c r="BN106">
        <v>-18.940000000000001</v>
      </c>
      <c r="BO106">
        <v>-18.940000000000001</v>
      </c>
      <c r="BP106">
        <v>-32.17</v>
      </c>
      <c r="BQ106">
        <v>-32.17</v>
      </c>
      <c r="BR106">
        <v>-32.17</v>
      </c>
    </row>
    <row r="107" spans="1:70" x14ac:dyDescent="0.4">
      <c r="A107">
        <v>4.2</v>
      </c>
      <c r="B107">
        <v>7.06</v>
      </c>
      <c r="C107">
        <v>-1.49</v>
      </c>
      <c r="D107">
        <v>1.04</v>
      </c>
      <c r="E107">
        <v>1.77</v>
      </c>
      <c r="F107">
        <v>-0.42</v>
      </c>
      <c r="G107">
        <v>1.69</v>
      </c>
      <c r="H107">
        <v>2.95</v>
      </c>
      <c r="I107">
        <v>-0.68</v>
      </c>
      <c r="J107">
        <v>-0.28999999999999998</v>
      </c>
      <c r="K107">
        <v>1.48</v>
      </c>
      <c r="L107">
        <v>0.62</v>
      </c>
      <c r="M107">
        <v>-2</v>
      </c>
      <c r="N107">
        <v>-9.18</v>
      </c>
      <c r="O107">
        <v>1.5</v>
      </c>
      <c r="P107">
        <v>11.04</v>
      </c>
      <c r="Q107">
        <v>-5.52</v>
      </c>
      <c r="R107">
        <v>77.41</v>
      </c>
      <c r="S107">
        <v>83.74</v>
      </c>
      <c r="T107">
        <v>68.34</v>
      </c>
      <c r="U107">
        <v>38.409999999999997</v>
      </c>
      <c r="V107">
        <v>-10.43</v>
      </c>
      <c r="W107">
        <v>0.24</v>
      </c>
      <c r="X107">
        <v>-12.18</v>
      </c>
      <c r="Y107">
        <v>4.47</v>
      </c>
      <c r="Z107">
        <v>56.56</v>
      </c>
      <c r="AA107">
        <v>-29.49</v>
      </c>
      <c r="AB107">
        <v>-1.87</v>
      </c>
      <c r="AC107">
        <v>-8.31</v>
      </c>
      <c r="AD107">
        <v>11.7</v>
      </c>
      <c r="AE107">
        <v>-1.3</v>
      </c>
      <c r="AF107">
        <v>-0.65</v>
      </c>
      <c r="AG107">
        <v>30.36</v>
      </c>
      <c r="AH107">
        <v>30.36</v>
      </c>
      <c r="AI107">
        <v>30.36</v>
      </c>
      <c r="AJ107">
        <v>54.45</v>
      </c>
      <c r="AK107">
        <v>54.45</v>
      </c>
      <c r="AL107">
        <v>54.45</v>
      </c>
      <c r="AM107">
        <v>48.44</v>
      </c>
      <c r="AN107">
        <v>48.44</v>
      </c>
      <c r="AO107">
        <v>48.44</v>
      </c>
      <c r="AP107">
        <v>-0.78</v>
      </c>
      <c r="AQ107">
        <v>-2.44</v>
      </c>
      <c r="AR107">
        <v>-12.77</v>
      </c>
      <c r="AS107">
        <v>-26.63</v>
      </c>
      <c r="AT107">
        <v>-17.59</v>
      </c>
      <c r="AU107">
        <v>-68.23</v>
      </c>
      <c r="AV107">
        <v>-17.48</v>
      </c>
      <c r="AW107">
        <v>5.82</v>
      </c>
      <c r="AX107">
        <v>-18.690000000000001</v>
      </c>
      <c r="AY107">
        <v>-24.22</v>
      </c>
      <c r="AZ107">
        <v>-11.19</v>
      </c>
      <c r="BA107">
        <v>40.1</v>
      </c>
      <c r="BB107">
        <v>-38.01</v>
      </c>
      <c r="BC107">
        <v>-64.91</v>
      </c>
      <c r="BD107">
        <v>37.76</v>
      </c>
      <c r="BE107">
        <v>-7.16</v>
      </c>
      <c r="BF107">
        <v>3.54</v>
      </c>
      <c r="BG107">
        <v>0.72</v>
      </c>
      <c r="BH107">
        <v>7.12</v>
      </c>
      <c r="BI107">
        <v>3.56</v>
      </c>
      <c r="BJ107">
        <v>-8.49</v>
      </c>
      <c r="BK107">
        <v>-8.49</v>
      </c>
      <c r="BL107">
        <v>-8.49</v>
      </c>
      <c r="BM107">
        <v>-18.93</v>
      </c>
      <c r="BN107">
        <v>-18.93</v>
      </c>
      <c r="BO107">
        <v>-18.93</v>
      </c>
      <c r="BP107">
        <v>-32.119999999999997</v>
      </c>
      <c r="BQ107">
        <v>-32.119999999999997</v>
      </c>
      <c r="BR107">
        <v>-32.119999999999997</v>
      </c>
    </row>
    <row r="108" spans="1:70" x14ac:dyDescent="0.4">
      <c r="A108">
        <v>4.24</v>
      </c>
      <c r="B108">
        <v>7.02</v>
      </c>
      <c r="C108">
        <v>-1.5</v>
      </c>
      <c r="D108">
        <v>1.05</v>
      </c>
      <c r="E108">
        <v>1.76</v>
      </c>
      <c r="F108">
        <v>-0.42</v>
      </c>
      <c r="G108">
        <v>1.7</v>
      </c>
      <c r="H108">
        <v>2.94</v>
      </c>
      <c r="I108">
        <v>-0.68</v>
      </c>
      <c r="J108">
        <v>-0.3</v>
      </c>
      <c r="K108">
        <v>1.48</v>
      </c>
      <c r="L108">
        <v>0.62</v>
      </c>
      <c r="M108">
        <v>-1.8</v>
      </c>
      <c r="N108">
        <v>-9.1300000000000008</v>
      </c>
      <c r="O108">
        <v>1.56</v>
      </c>
      <c r="P108">
        <v>11.65</v>
      </c>
      <c r="Q108">
        <v>-5.38</v>
      </c>
      <c r="R108">
        <v>77.239999999999995</v>
      </c>
      <c r="S108">
        <v>83.54</v>
      </c>
      <c r="T108">
        <v>68.650000000000006</v>
      </c>
      <c r="U108">
        <v>37.99</v>
      </c>
      <c r="V108">
        <v>-9.8800000000000008</v>
      </c>
      <c r="W108">
        <v>0.38</v>
      </c>
      <c r="X108">
        <v>-12.75</v>
      </c>
      <c r="Y108">
        <v>4.4400000000000004</v>
      </c>
      <c r="Z108">
        <v>56.53</v>
      </c>
      <c r="AA108">
        <v>-29.54</v>
      </c>
      <c r="AB108">
        <v>-1.9</v>
      </c>
      <c r="AC108">
        <v>-8.39</v>
      </c>
      <c r="AD108">
        <v>11.46</v>
      </c>
      <c r="AE108">
        <v>-1.53</v>
      </c>
      <c r="AF108">
        <v>-0.77</v>
      </c>
      <c r="AG108">
        <v>30.28</v>
      </c>
      <c r="AH108">
        <v>30.28</v>
      </c>
      <c r="AI108">
        <v>30.28</v>
      </c>
      <c r="AJ108">
        <v>54.77</v>
      </c>
      <c r="AK108">
        <v>54.77</v>
      </c>
      <c r="AL108">
        <v>54.77</v>
      </c>
      <c r="AM108">
        <v>48.95</v>
      </c>
      <c r="AN108">
        <v>48.95</v>
      </c>
      <c r="AO108">
        <v>48.95</v>
      </c>
      <c r="AP108">
        <v>-0.76</v>
      </c>
      <c r="AQ108">
        <v>-2.42</v>
      </c>
      <c r="AR108">
        <v>-12.81</v>
      </c>
      <c r="AS108">
        <v>-26.71</v>
      </c>
      <c r="AT108">
        <v>-17.66</v>
      </c>
      <c r="AU108">
        <v>-68.25</v>
      </c>
      <c r="AV108">
        <v>-17.2</v>
      </c>
      <c r="AW108">
        <v>5.44</v>
      </c>
      <c r="AX108">
        <v>-18.690000000000001</v>
      </c>
      <c r="AY108">
        <v>-24.21</v>
      </c>
      <c r="AZ108">
        <v>-10.85</v>
      </c>
      <c r="BA108">
        <v>40.06</v>
      </c>
      <c r="BB108">
        <v>-38.03</v>
      </c>
      <c r="BC108">
        <v>-64.959999999999994</v>
      </c>
      <c r="BD108">
        <v>37.700000000000003</v>
      </c>
      <c r="BE108">
        <v>-7.21</v>
      </c>
      <c r="BF108">
        <v>3.01</v>
      </c>
      <c r="BG108">
        <v>0.61</v>
      </c>
      <c r="BH108">
        <v>7.15</v>
      </c>
      <c r="BI108">
        <v>3.58</v>
      </c>
      <c r="BJ108">
        <v>-8.44</v>
      </c>
      <c r="BK108">
        <v>-8.44</v>
      </c>
      <c r="BL108">
        <v>-8.44</v>
      </c>
      <c r="BM108">
        <v>-19</v>
      </c>
      <c r="BN108">
        <v>-19</v>
      </c>
      <c r="BO108">
        <v>-19</v>
      </c>
      <c r="BP108">
        <v>-32.17</v>
      </c>
      <c r="BQ108">
        <v>-32.17</v>
      </c>
      <c r="BR108">
        <v>-32.17</v>
      </c>
    </row>
    <row r="109" spans="1:70" x14ac:dyDescent="0.4">
      <c r="A109">
        <v>4.2699999999999996</v>
      </c>
      <c r="B109">
        <v>7</v>
      </c>
      <c r="C109">
        <v>-1.5</v>
      </c>
      <c r="D109">
        <v>1.05</v>
      </c>
      <c r="E109">
        <v>1.76</v>
      </c>
      <c r="F109">
        <v>-0.42</v>
      </c>
      <c r="G109">
        <v>1.72</v>
      </c>
      <c r="H109">
        <v>2.93</v>
      </c>
      <c r="I109">
        <v>-0.69</v>
      </c>
      <c r="J109">
        <v>-0.3</v>
      </c>
      <c r="K109">
        <v>1.48</v>
      </c>
      <c r="L109">
        <v>0.63</v>
      </c>
      <c r="M109">
        <v>-1.55</v>
      </c>
      <c r="N109">
        <v>-9.09</v>
      </c>
      <c r="O109">
        <v>1.61</v>
      </c>
      <c r="P109">
        <v>12.68</v>
      </c>
      <c r="Q109">
        <v>-5.33</v>
      </c>
      <c r="R109">
        <v>77.08</v>
      </c>
      <c r="S109">
        <v>82.84</v>
      </c>
      <c r="T109">
        <v>68.86</v>
      </c>
      <c r="U109">
        <v>37.31</v>
      </c>
      <c r="V109">
        <v>-9.39</v>
      </c>
      <c r="W109">
        <v>0.28999999999999998</v>
      </c>
      <c r="X109">
        <v>-13.21</v>
      </c>
      <c r="Y109">
        <v>4.4000000000000004</v>
      </c>
      <c r="Z109">
        <v>56.52</v>
      </c>
      <c r="AA109">
        <v>-29.62</v>
      </c>
      <c r="AB109">
        <v>-1.91</v>
      </c>
      <c r="AC109">
        <v>-8.4700000000000006</v>
      </c>
      <c r="AD109">
        <v>11.07</v>
      </c>
      <c r="AE109">
        <v>-1.92</v>
      </c>
      <c r="AF109">
        <v>-0.96</v>
      </c>
      <c r="AG109">
        <v>30.15</v>
      </c>
      <c r="AH109">
        <v>30.15</v>
      </c>
      <c r="AI109">
        <v>30.15</v>
      </c>
      <c r="AJ109">
        <v>55.01</v>
      </c>
      <c r="AK109">
        <v>55.01</v>
      </c>
      <c r="AL109">
        <v>55.01</v>
      </c>
      <c r="AM109">
        <v>49.28</v>
      </c>
      <c r="AN109">
        <v>49.28</v>
      </c>
      <c r="AO109">
        <v>49.28</v>
      </c>
      <c r="AP109">
        <v>-0.73</v>
      </c>
      <c r="AQ109">
        <v>-2.4</v>
      </c>
      <c r="AR109">
        <v>-12.83</v>
      </c>
      <c r="AS109">
        <v>-26.8</v>
      </c>
      <c r="AT109">
        <v>-17.760000000000002</v>
      </c>
      <c r="AU109">
        <v>-68.260000000000005</v>
      </c>
      <c r="AV109">
        <v>-16.920000000000002</v>
      </c>
      <c r="AW109">
        <v>5.21</v>
      </c>
      <c r="AX109">
        <v>-18.559999999999999</v>
      </c>
      <c r="AY109">
        <v>-24.23</v>
      </c>
      <c r="AZ109">
        <v>-10.67</v>
      </c>
      <c r="BA109">
        <v>39.950000000000003</v>
      </c>
      <c r="BB109">
        <v>-38.04</v>
      </c>
      <c r="BC109">
        <v>-65</v>
      </c>
      <c r="BD109">
        <v>37.700000000000003</v>
      </c>
      <c r="BE109">
        <v>-7.25</v>
      </c>
      <c r="BF109">
        <v>3.01</v>
      </c>
      <c r="BG109">
        <v>0.42</v>
      </c>
      <c r="BH109">
        <v>7.21</v>
      </c>
      <c r="BI109">
        <v>3.61</v>
      </c>
      <c r="BJ109">
        <v>-8.42</v>
      </c>
      <c r="BK109">
        <v>-8.42</v>
      </c>
      <c r="BL109">
        <v>-8.42</v>
      </c>
      <c r="BM109">
        <v>-19.07</v>
      </c>
      <c r="BN109">
        <v>-19.07</v>
      </c>
      <c r="BO109">
        <v>-19.07</v>
      </c>
      <c r="BP109">
        <v>-32.21</v>
      </c>
      <c r="BQ109">
        <v>-32.21</v>
      </c>
      <c r="BR109">
        <v>-32.21</v>
      </c>
    </row>
    <row r="110" spans="1:70" x14ac:dyDescent="0.4">
      <c r="A110">
        <v>4.3</v>
      </c>
      <c r="B110">
        <v>6.99</v>
      </c>
      <c r="C110">
        <v>-1.53</v>
      </c>
      <c r="D110">
        <v>1.06</v>
      </c>
      <c r="E110">
        <v>1.75</v>
      </c>
      <c r="F110">
        <v>-0.43</v>
      </c>
      <c r="G110">
        <v>1.73</v>
      </c>
      <c r="H110">
        <v>2.92</v>
      </c>
      <c r="I110">
        <v>-0.7</v>
      </c>
      <c r="J110">
        <v>-0.31</v>
      </c>
      <c r="K110">
        <v>1.48</v>
      </c>
      <c r="L110">
        <v>0.63</v>
      </c>
      <c r="M110">
        <v>-1.27</v>
      </c>
      <c r="N110">
        <v>-9.01</v>
      </c>
      <c r="O110">
        <v>1.68</v>
      </c>
      <c r="P110">
        <v>13.73</v>
      </c>
      <c r="Q110">
        <v>-5.18</v>
      </c>
      <c r="R110">
        <v>77</v>
      </c>
      <c r="S110">
        <v>89.31</v>
      </c>
      <c r="T110">
        <v>69.14</v>
      </c>
      <c r="U110">
        <v>44.4</v>
      </c>
      <c r="V110">
        <v>-10.65</v>
      </c>
      <c r="W110">
        <v>-1.92</v>
      </c>
      <c r="X110">
        <v>-14.16</v>
      </c>
      <c r="Y110">
        <v>4.3600000000000003</v>
      </c>
      <c r="Z110">
        <v>56.54</v>
      </c>
      <c r="AA110">
        <v>-29.71</v>
      </c>
      <c r="AB110">
        <v>-1.89</v>
      </c>
      <c r="AC110">
        <v>-8.48</v>
      </c>
      <c r="AD110">
        <v>10.79</v>
      </c>
      <c r="AE110">
        <v>-2.0499999999999998</v>
      </c>
      <c r="AF110">
        <v>-1.03</v>
      </c>
      <c r="AG110">
        <v>30.07</v>
      </c>
      <c r="AH110">
        <v>30.07</v>
      </c>
      <c r="AI110">
        <v>30.07</v>
      </c>
      <c r="AJ110">
        <v>55.11</v>
      </c>
      <c r="AK110">
        <v>55.11</v>
      </c>
      <c r="AL110">
        <v>55.11</v>
      </c>
      <c r="AM110">
        <v>49.16</v>
      </c>
      <c r="AN110">
        <v>49.16</v>
      </c>
      <c r="AO110">
        <v>49.16</v>
      </c>
      <c r="AP110">
        <v>-0.71</v>
      </c>
      <c r="AQ110">
        <v>-2.38</v>
      </c>
      <c r="AR110">
        <v>-12.82</v>
      </c>
      <c r="AS110">
        <v>-26.88</v>
      </c>
      <c r="AT110">
        <v>-17.87</v>
      </c>
      <c r="AU110">
        <v>-68.28</v>
      </c>
      <c r="AV110">
        <v>-16.68</v>
      </c>
      <c r="AW110">
        <v>5.0999999999999996</v>
      </c>
      <c r="AX110">
        <v>-18.43</v>
      </c>
      <c r="AY110">
        <v>-24.26</v>
      </c>
      <c r="AZ110">
        <v>-10.95</v>
      </c>
      <c r="BA110">
        <v>39.9</v>
      </c>
      <c r="BB110">
        <v>-37.99</v>
      </c>
      <c r="BC110">
        <v>-64.989999999999995</v>
      </c>
      <c r="BD110">
        <v>37.799999999999997</v>
      </c>
      <c r="BE110">
        <v>-7.25</v>
      </c>
      <c r="BF110">
        <v>3.02</v>
      </c>
      <c r="BG110">
        <v>0.32</v>
      </c>
      <c r="BH110">
        <v>7.27</v>
      </c>
      <c r="BI110">
        <v>3.64</v>
      </c>
      <c r="BJ110">
        <v>-8.61</v>
      </c>
      <c r="BK110">
        <v>-8.61</v>
      </c>
      <c r="BL110">
        <v>-8.61</v>
      </c>
      <c r="BM110">
        <v>-19.07</v>
      </c>
      <c r="BN110">
        <v>-19.07</v>
      </c>
      <c r="BO110">
        <v>-19.07</v>
      </c>
      <c r="BP110">
        <v>-32.200000000000003</v>
      </c>
      <c r="BQ110">
        <v>-32.200000000000003</v>
      </c>
      <c r="BR110">
        <v>-32.200000000000003</v>
      </c>
    </row>
    <row r="111" spans="1:70" x14ac:dyDescent="0.4">
      <c r="A111">
        <v>4.32</v>
      </c>
      <c r="B111">
        <v>7</v>
      </c>
      <c r="C111">
        <v>-1.56</v>
      </c>
      <c r="D111">
        <v>1.07</v>
      </c>
      <c r="E111">
        <v>1.76</v>
      </c>
      <c r="F111">
        <v>-0.44</v>
      </c>
      <c r="G111">
        <v>1.74</v>
      </c>
      <c r="H111">
        <v>2.93</v>
      </c>
      <c r="I111">
        <v>-0.71</v>
      </c>
      <c r="J111">
        <v>-0.31</v>
      </c>
      <c r="K111">
        <v>1.48</v>
      </c>
      <c r="L111">
        <v>0.63</v>
      </c>
      <c r="M111">
        <v>-1</v>
      </c>
      <c r="N111">
        <v>-8.91</v>
      </c>
      <c r="O111">
        <v>1.78</v>
      </c>
      <c r="P111">
        <v>14.65</v>
      </c>
      <c r="Q111">
        <v>-5.03</v>
      </c>
      <c r="R111">
        <v>76.930000000000007</v>
      </c>
      <c r="S111">
        <v>88.45</v>
      </c>
      <c r="T111">
        <v>68.7</v>
      </c>
      <c r="U111">
        <v>43.85</v>
      </c>
      <c r="V111">
        <v>-10</v>
      </c>
      <c r="W111">
        <v>-1.99</v>
      </c>
      <c r="X111">
        <v>-14.19</v>
      </c>
      <c r="Y111">
        <v>4.33</v>
      </c>
      <c r="Z111">
        <v>56.65</v>
      </c>
      <c r="AA111">
        <v>-29.76</v>
      </c>
      <c r="AB111">
        <v>-1.79</v>
      </c>
      <c r="AC111">
        <v>-8.3800000000000008</v>
      </c>
      <c r="AD111">
        <v>10.77</v>
      </c>
      <c r="AE111">
        <v>-1.85</v>
      </c>
      <c r="AF111">
        <v>-0.92</v>
      </c>
      <c r="AG111">
        <v>30.07</v>
      </c>
      <c r="AH111">
        <v>30.07</v>
      </c>
      <c r="AI111">
        <v>30.07</v>
      </c>
      <c r="AJ111">
        <v>55.11</v>
      </c>
      <c r="AK111">
        <v>55.11</v>
      </c>
      <c r="AL111">
        <v>55.11</v>
      </c>
      <c r="AM111">
        <v>48.92</v>
      </c>
      <c r="AN111">
        <v>48.92</v>
      </c>
      <c r="AO111">
        <v>48.92</v>
      </c>
      <c r="AP111">
        <v>-0.68</v>
      </c>
      <c r="AQ111">
        <v>-2.38</v>
      </c>
      <c r="AR111">
        <v>-12.77</v>
      </c>
      <c r="AS111">
        <v>-26.92</v>
      </c>
      <c r="AT111">
        <v>-17.97</v>
      </c>
      <c r="AU111">
        <v>-68.3</v>
      </c>
      <c r="AV111">
        <v>-16.489999999999998</v>
      </c>
      <c r="AW111">
        <v>5.0999999999999996</v>
      </c>
      <c r="AX111">
        <v>-18.32</v>
      </c>
      <c r="AY111">
        <v>-24.26</v>
      </c>
      <c r="AZ111">
        <v>-11.17</v>
      </c>
      <c r="BA111">
        <v>39.840000000000003</v>
      </c>
      <c r="BB111">
        <v>-37.909999999999997</v>
      </c>
      <c r="BC111">
        <v>-64.930000000000007</v>
      </c>
      <c r="BD111">
        <v>37.950000000000003</v>
      </c>
      <c r="BE111">
        <v>-7.19</v>
      </c>
      <c r="BF111">
        <v>3.07</v>
      </c>
      <c r="BG111">
        <v>0.37</v>
      </c>
      <c r="BH111">
        <v>7.32</v>
      </c>
      <c r="BI111">
        <v>3.66</v>
      </c>
      <c r="BJ111">
        <v>-8.58</v>
      </c>
      <c r="BK111">
        <v>-8.58</v>
      </c>
      <c r="BL111">
        <v>-8.58</v>
      </c>
      <c r="BM111">
        <v>-19.11</v>
      </c>
      <c r="BN111">
        <v>-19.11</v>
      </c>
      <c r="BO111">
        <v>-19.11</v>
      </c>
      <c r="BP111">
        <v>-32.22</v>
      </c>
      <c r="BQ111">
        <v>-32.22</v>
      </c>
      <c r="BR111">
        <v>-32.22</v>
      </c>
    </row>
    <row r="112" spans="1:70" x14ac:dyDescent="0.4">
      <c r="A112">
        <v>4.34</v>
      </c>
      <c r="B112">
        <v>7.03</v>
      </c>
      <c r="C112">
        <v>-1.58</v>
      </c>
      <c r="D112">
        <v>1.07</v>
      </c>
      <c r="E112">
        <v>1.76</v>
      </c>
      <c r="F112">
        <v>-0.45</v>
      </c>
      <c r="G112">
        <v>1.75</v>
      </c>
      <c r="H112">
        <v>2.94</v>
      </c>
      <c r="I112">
        <v>-0.72</v>
      </c>
      <c r="J112">
        <v>-0.31</v>
      </c>
      <c r="K112">
        <v>1.48</v>
      </c>
      <c r="L112">
        <v>0.64</v>
      </c>
      <c r="M112">
        <v>-0.75</v>
      </c>
      <c r="N112">
        <v>-8.77</v>
      </c>
      <c r="O112">
        <v>1.9</v>
      </c>
      <c r="P112">
        <v>15.38</v>
      </c>
      <c r="Q112">
        <v>-4.92</v>
      </c>
      <c r="R112">
        <v>76.84</v>
      </c>
      <c r="S112">
        <v>87.44</v>
      </c>
      <c r="T112">
        <v>67.75</v>
      </c>
      <c r="U112">
        <v>43.2</v>
      </c>
      <c r="V112">
        <v>-11.08</v>
      </c>
      <c r="W112">
        <v>-1.68</v>
      </c>
      <c r="X112">
        <v>-14.89</v>
      </c>
      <c r="Y112">
        <v>5.0199999999999996</v>
      </c>
      <c r="Z112">
        <v>56.69</v>
      </c>
      <c r="AA112">
        <v>-28.39</v>
      </c>
      <c r="AB112">
        <v>-1.75</v>
      </c>
      <c r="AC112">
        <v>-8.69</v>
      </c>
      <c r="AD112">
        <v>11.06</v>
      </c>
      <c r="AE112">
        <v>-1.66</v>
      </c>
      <c r="AF112">
        <v>-0.83</v>
      </c>
      <c r="AG112">
        <v>30.91</v>
      </c>
      <c r="AH112">
        <v>30.91</v>
      </c>
      <c r="AI112">
        <v>30.91</v>
      </c>
      <c r="AJ112">
        <v>55.49</v>
      </c>
      <c r="AK112">
        <v>55.49</v>
      </c>
      <c r="AL112">
        <v>55.49</v>
      </c>
      <c r="AM112">
        <v>49.47</v>
      </c>
      <c r="AN112">
        <v>49.47</v>
      </c>
      <c r="AO112">
        <v>49.47</v>
      </c>
      <c r="AP112">
        <v>-0.65</v>
      </c>
      <c r="AQ112">
        <v>-2.41</v>
      </c>
      <c r="AR112">
        <v>-12.73</v>
      </c>
      <c r="AS112">
        <v>-26.95</v>
      </c>
      <c r="AT112">
        <v>-18.04</v>
      </c>
      <c r="AU112">
        <v>-68.3</v>
      </c>
      <c r="AV112">
        <v>-16.38</v>
      </c>
      <c r="AW112">
        <v>4.97</v>
      </c>
      <c r="AX112">
        <v>-18.309999999999999</v>
      </c>
      <c r="AY112">
        <v>-24.26</v>
      </c>
      <c r="AZ112">
        <v>-11.29</v>
      </c>
      <c r="BA112">
        <v>39.880000000000003</v>
      </c>
      <c r="BB112">
        <v>-38.03</v>
      </c>
      <c r="BC112">
        <v>-64.8</v>
      </c>
      <c r="BD112">
        <v>37.71</v>
      </c>
      <c r="BE112">
        <v>-7.05</v>
      </c>
      <c r="BF112">
        <v>3.03</v>
      </c>
      <c r="BG112">
        <v>0.7</v>
      </c>
      <c r="BH112">
        <v>7.22</v>
      </c>
      <c r="BI112">
        <v>3.61</v>
      </c>
      <c r="BJ112">
        <v>-8.65</v>
      </c>
      <c r="BK112">
        <v>-8.65</v>
      </c>
      <c r="BL112">
        <v>-8.65</v>
      </c>
      <c r="BM112">
        <v>-19.309999999999999</v>
      </c>
      <c r="BN112">
        <v>-19.309999999999999</v>
      </c>
      <c r="BO112">
        <v>-19.309999999999999</v>
      </c>
      <c r="BP112">
        <v>-32.42</v>
      </c>
      <c r="BQ112">
        <v>-32.42</v>
      </c>
      <c r="BR112">
        <v>-32.42</v>
      </c>
    </row>
    <row r="113" spans="1:70" x14ac:dyDescent="0.4">
      <c r="A113">
        <v>4.38</v>
      </c>
      <c r="B113">
        <v>7.07</v>
      </c>
      <c r="C113">
        <v>-1.59</v>
      </c>
      <c r="D113">
        <v>1.08</v>
      </c>
      <c r="E113">
        <v>1.77</v>
      </c>
      <c r="F113">
        <v>-0.45</v>
      </c>
      <c r="G113">
        <v>1.76</v>
      </c>
      <c r="H113">
        <v>2.96</v>
      </c>
      <c r="I113">
        <v>-0.72</v>
      </c>
      <c r="J113">
        <v>-0.31</v>
      </c>
      <c r="K113">
        <v>1.48</v>
      </c>
      <c r="L113">
        <v>0.64</v>
      </c>
      <c r="M113">
        <v>-0.63</v>
      </c>
      <c r="N113">
        <v>-8.64</v>
      </c>
      <c r="O113">
        <v>1.99</v>
      </c>
      <c r="P113">
        <v>15.86</v>
      </c>
      <c r="Q113">
        <v>-4.82</v>
      </c>
      <c r="R113">
        <v>76.790000000000006</v>
      </c>
      <c r="S113">
        <v>86.36</v>
      </c>
      <c r="T113">
        <v>66.78</v>
      </c>
      <c r="U113">
        <v>42.41</v>
      </c>
      <c r="V113">
        <v>-11.87</v>
      </c>
      <c r="W113">
        <v>-1.1000000000000001</v>
      </c>
      <c r="X113">
        <v>-15.54</v>
      </c>
      <c r="Y113">
        <v>5.51</v>
      </c>
      <c r="Z113">
        <v>56.88</v>
      </c>
      <c r="AA113">
        <v>-27.41</v>
      </c>
      <c r="AB113">
        <v>-1.55</v>
      </c>
      <c r="AC113">
        <v>-8.76</v>
      </c>
      <c r="AD113">
        <v>11.24</v>
      </c>
      <c r="AE113">
        <v>-1.82</v>
      </c>
      <c r="AF113">
        <v>-0.91</v>
      </c>
      <c r="AG113">
        <v>29.18</v>
      </c>
      <c r="AH113">
        <v>29.18</v>
      </c>
      <c r="AI113">
        <v>29.18</v>
      </c>
      <c r="AJ113">
        <v>56.11</v>
      </c>
      <c r="AK113">
        <v>56.11</v>
      </c>
      <c r="AL113">
        <v>56.11</v>
      </c>
      <c r="AM113">
        <v>50.19</v>
      </c>
      <c r="AN113">
        <v>50.19</v>
      </c>
      <c r="AO113">
        <v>50.19</v>
      </c>
      <c r="AP113">
        <v>-0.63</v>
      </c>
      <c r="AQ113">
        <v>-2.4500000000000002</v>
      </c>
      <c r="AR113">
        <v>-12.69</v>
      </c>
      <c r="AS113">
        <v>-26.97</v>
      </c>
      <c r="AT113">
        <v>-18.059999999999999</v>
      </c>
      <c r="AU113">
        <v>-68.3</v>
      </c>
      <c r="AV113">
        <v>-16.12</v>
      </c>
      <c r="AW113">
        <v>3.96</v>
      </c>
      <c r="AX113">
        <v>-18.52</v>
      </c>
      <c r="AY113">
        <v>-24.42</v>
      </c>
      <c r="AZ113">
        <v>-11.51</v>
      </c>
      <c r="BA113">
        <v>39.79</v>
      </c>
      <c r="BB113">
        <v>-38.06</v>
      </c>
      <c r="BC113">
        <v>-64.84</v>
      </c>
      <c r="BD113">
        <v>37.65</v>
      </c>
      <c r="BE113">
        <v>-7.1</v>
      </c>
      <c r="BF113">
        <v>2.89</v>
      </c>
      <c r="BG113">
        <v>0.98</v>
      </c>
      <c r="BH113">
        <v>7.19</v>
      </c>
      <c r="BI113">
        <v>3.6</v>
      </c>
      <c r="BJ113">
        <v>-8.59</v>
      </c>
      <c r="BK113">
        <v>-8.59</v>
      </c>
      <c r="BL113">
        <v>-8.59</v>
      </c>
      <c r="BM113">
        <v>-19.3</v>
      </c>
      <c r="BN113">
        <v>-19.3</v>
      </c>
      <c r="BO113">
        <v>-19.3</v>
      </c>
      <c r="BP113">
        <v>-32.36</v>
      </c>
      <c r="BQ113">
        <v>-32.36</v>
      </c>
      <c r="BR113">
        <v>-32.36</v>
      </c>
    </row>
    <row r="114" spans="1:70" x14ac:dyDescent="0.4">
      <c r="A114">
        <v>4.4000000000000004</v>
      </c>
      <c r="B114">
        <v>7.09</v>
      </c>
      <c r="C114">
        <v>-1.57</v>
      </c>
      <c r="D114">
        <v>1.0900000000000001</v>
      </c>
      <c r="E114">
        <v>1.78</v>
      </c>
      <c r="F114">
        <v>-0.44</v>
      </c>
      <c r="G114">
        <v>1.77</v>
      </c>
      <c r="H114">
        <v>2.97</v>
      </c>
      <c r="I114">
        <v>-0.72</v>
      </c>
      <c r="J114">
        <v>-0.31</v>
      </c>
      <c r="K114">
        <v>1.48</v>
      </c>
      <c r="L114">
        <v>0.64</v>
      </c>
      <c r="M114">
        <v>-0.6</v>
      </c>
      <c r="N114">
        <v>-8.48</v>
      </c>
      <c r="O114">
        <v>2</v>
      </c>
      <c r="P114">
        <v>15.82</v>
      </c>
      <c r="Q114">
        <v>-4.68</v>
      </c>
      <c r="R114">
        <v>76.61</v>
      </c>
      <c r="S114">
        <v>86.37</v>
      </c>
      <c r="T114">
        <v>65.53</v>
      </c>
      <c r="U114">
        <v>42.48</v>
      </c>
      <c r="V114">
        <v>-10.8</v>
      </c>
      <c r="W114">
        <v>-0.43</v>
      </c>
      <c r="X114">
        <v>-14.68</v>
      </c>
      <c r="Y114">
        <v>5.43</v>
      </c>
      <c r="Z114">
        <v>57.32</v>
      </c>
      <c r="AA114">
        <v>-27.58</v>
      </c>
      <c r="AB114">
        <v>-1.1200000000000001</v>
      </c>
      <c r="AC114">
        <v>-8.77</v>
      </c>
      <c r="AD114">
        <v>12</v>
      </c>
      <c r="AE114">
        <v>-1.69</v>
      </c>
      <c r="AF114">
        <v>-0.84</v>
      </c>
      <c r="AG114">
        <v>29.04</v>
      </c>
      <c r="AH114">
        <v>29.04</v>
      </c>
      <c r="AI114">
        <v>29.04</v>
      </c>
      <c r="AJ114">
        <v>56.22</v>
      </c>
      <c r="AK114">
        <v>56.22</v>
      </c>
      <c r="AL114">
        <v>56.22</v>
      </c>
      <c r="AM114">
        <v>50.57</v>
      </c>
      <c r="AN114">
        <v>50.57</v>
      </c>
      <c r="AO114">
        <v>50.57</v>
      </c>
      <c r="AP114">
        <v>-0.61</v>
      </c>
      <c r="AQ114">
        <v>-2.46</v>
      </c>
      <c r="AR114">
        <v>-12.65</v>
      </c>
      <c r="AS114">
        <v>-26.97</v>
      </c>
      <c r="AT114">
        <v>-18.07</v>
      </c>
      <c r="AU114">
        <v>-68.349999999999994</v>
      </c>
      <c r="AV114">
        <v>-15.82</v>
      </c>
      <c r="AW114">
        <v>2.74</v>
      </c>
      <c r="AX114">
        <v>-18.739999999999998</v>
      </c>
      <c r="AY114">
        <v>-24.26</v>
      </c>
      <c r="AZ114">
        <v>-10.29</v>
      </c>
      <c r="BA114">
        <v>39.479999999999997</v>
      </c>
      <c r="BB114">
        <v>-38.24</v>
      </c>
      <c r="BC114">
        <v>-64.98</v>
      </c>
      <c r="BD114">
        <v>37.29</v>
      </c>
      <c r="BE114">
        <v>-7.24</v>
      </c>
      <c r="BF114">
        <v>2.75</v>
      </c>
      <c r="BG114">
        <v>0.86</v>
      </c>
      <c r="BH114">
        <v>7.27</v>
      </c>
      <c r="BI114">
        <v>3.64</v>
      </c>
      <c r="BJ114">
        <v>-8.74</v>
      </c>
      <c r="BK114">
        <v>-8.74</v>
      </c>
      <c r="BL114">
        <v>-8.74</v>
      </c>
      <c r="BM114">
        <v>-19.420000000000002</v>
      </c>
      <c r="BN114">
        <v>-19.420000000000002</v>
      </c>
      <c r="BO114">
        <v>-19.420000000000002</v>
      </c>
      <c r="BP114">
        <v>-32.450000000000003</v>
      </c>
      <c r="BQ114">
        <v>-32.450000000000003</v>
      </c>
      <c r="BR114">
        <v>-32.450000000000003</v>
      </c>
    </row>
    <row r="115" spans="1:70" x14ac:dyDescent="0.4">
      <c r="A115">
        <v>4.43</v>
      </c>
      <c r="B115">
        <v>7.1</v>
      </c>
      <c r="C115">
        <v>-1.56</v>
      </c>
      <c r="D115">
        <v>1.0900000000000001</v>
      </c>
      <c r="E115">
        <v>1.78</v>
      </c>
      <c r="F115">
        <v>-0.44</v>
      </c>
      <c r="G115">
        <v>1.78</v>
      </c>
      <c r="H115">
        <v>2.97</v>
      </c>
      <c r="I115">
        <v>-0.71</v>
      </c>
      <c r="J115">
        <v>-0.3</v>
      </c>
      <c r="K115">
        <v>1.49</v>
      </c>
      <c r="L115">
        <v>0.64</v>
      </c>
      <c r="M115">
        <v>-0.69</v>
      </c>
      <c r="N115">
        <v>-8.33</v>
      </c>
      <c r="O115">
        <v>2.0099999999999998</v>
      </c>
      <c r="P115">
        <v>15.53</v>
      </c>
      <c r="Q115">
        <v>-4.5599999999999996</v>
      </c>
      <c r="R115">
        <v>76.349999999999994</v>
      </c>
      <c r="S115">
        <v>87.68</v>
      </c>
      <c r="T115">
        <v>64.73</v>
      </c>
      <c r="U115">
        <v>43.7</v>
      </c>
      <c r="V115">
        <v>-9.75</v>
      </c>
      <c r="W115">
        <v>-1.66</v>
      </c>
      <c r="X115">
        <v>-14.01</v>
      </c>
      <c r="Y115">
        <v>5.22</v>
      </c>
      <c r="Z115">
        <v>57.88</v>
      </c>
      <c r="AA115">
        <v>-27.98</v>
      </c>
      <c r="AB115">
        <v>-0.55000000000000004</v>
      </c>
      <c r="AC115">
        <v>-8.6</v>
      </c>
      <c r="AD115">
        <v>13.63</v>
      </c>
      <c r="AE115">
        <v>-1.36</v>
      </c>
      <c r="AF115">
        <v>-0.68</v>
      </c>
      <c r="AG115">
        <v>28.97</v>
      </c>
      <c r="AH115">
        <v>28.97</v>
      </c>
      <c r="AI115">
        <v>28.97</v>
      </c>
      <c r="AJ115">
        <v>56.34</v>
      </c>
      <c r="AK115">
        <v>56.34</v>
      </c>
      <c r="AL115">
        <v>56.34</v>
      </c>
      <c r="AM115">
        <v>52.43</v>
      </c>
      <c r="AN115">
        <v>52.43</v>
      </c>
      <c r="AO115">
        <v>52.43</v>
      </c>
      <c r="AP115">
        <v>-0.6</v>
      </c>
      <c r="AQ115">
        <v>-2.46</v>
      </c>
      <c r="AR115">
        <v>-12.64</v>
      </c>
      <c r="AS115">
        <v>-26.99</v>
      </c>
      <c r="AT115">
        <v>-18.12</v>
      </c>
      <c r="AU115">
        <v>-68.37</v>
      </c>
      <c r="AV115">
        <v>-15.55</v>
      </c>
      <c r="AW115">
        <v>1.95</v>
      </c>
      <c r="AX115">
        <v>-18.84</v>
      </c>
      <c r="AY115">
        <v>-24.17</v>
      </c>
      <c r="AZ115">
        <v>-9.49</v>
      </c>
      <c r="BA115">
        <v>39.21</v>
      </c>
      <c r="BB115">
        <v>-38.36</v>
      </c>
      <c r="BC115">
        <v>-65.03</v>
      </c>
      <c r="BD115">
        <v>37.06</v>
      </c>
      <c r="BE115">
        <v>-7.29</v>
      </c>
      <c r="BF115">
        <v>2.67</v>
      </c>
      <c r="BG115">
        <v>0.69</v>
      </c>
      <c r="BH115">
        <v>7.36</v>
      </c>
      <c r="BI115">
        <v>3.68</v>
      </c>
      <c r="BJ115">
        <v>-8.86</v>
      </c>
      <c r="BK115">
        <v>-8.86</v>
      </c>
      <c r="BL115">
        <v>-8.86</v>
      </c>
      <c r="BM115">
        <v>-19.55</v>
      </c>
      <c r="BN115">
        <v>-19.55</v>
      </c>
      <c r="BO115">
        <v>-19.55</v>
      </c>
      <c r="BP115">
        <v>-32.54</v>
      </c>
      <c r="BQ115">
        <v>-32.54</v>
      </c>
      <c r="BR115">
        <v>-32.54</v>
      </c>
    </row>
    <row r="116" spans="1:70" x14ac:dyDescent="0.4">
      <c r="A116">
        <v>4.46</v>
      </c>
      <c r="B116">
        <v>7.09</v>
      </c>
      <c r="C116">
        <v>-1.54</v>
      </c>
      <c r="D116">
        <v>1.1000000000000001</v>
      </c>
      <c r="E116">
        <v>1.78</v>
      </c>
      <c r="F116">
        <v>-0.44</v>
      </c>
      <c r="G116">
        <v>1.79</v>
      </c>
      <c r="H116">
        <v>2.96</v>
      </c>
      <c r="I116">
        <v>-0.71</v>
      </c>
      <c r="J116">
        <v>-0.3</v>
      </c>
      <c r="K116">
        <v>1.49</v>
      </c>
      <c r="L116">
        <v>0.64</v>
      </c>
      <c r="M116">
        <v>-0.88</v>
      </c>
      <c r="N116">
        <v>-8.2100000000000009</v>
      </c>
      <c r="O116">
        <v>2.02</v>
      </c>
      <c r="P116">
        <v>15.25</v>
      </c>
      <c r="Q116">
        <v>-4.43</v>
      </c>
      <c r="R116">
        <v>76.13</v>
      </c>
      <c r="S116">
        <v>88.56</v>
      </c>
      <c r="T116">
        <v>63.94</v>
      </c>
      <c r="U116">
        <v>44.35</v>
      </c>
      <c r="V116">
        <v>-6.9</v>
      </c>
      <c r="W116">
        <v>-1.31</v>
      </c>
      <c r="X116">
        <v>-8.65</v>
      </c>
      <c r="Y116">
        <v>3.98</v>
      </c>
      <c r="Z116">
        <v>58.12</v>
      </c>
      <c r="AA116">
        <v>-30.47</v>
      </c>
      <c r="AB116">
        <v>-0.32</v>
      </c>
      <c r="AC116">
        <v>-8.51</v>
      </c>
      <c r="AD116">
        <v>13.26</v>
      </c>
      <c r="AE116">
        <v>-1.5</v>
      </c>
      <c r="AF116">
        <v>-0.75</v>
      </c>
      <c r="AG116">
        <v>28.26</v>
      </c>
      <c r="AH116">
        <v>28.26</v>
      </c>
      <c r="AI116">
        <v>28.26</v>
      </c>
      <c r="AJ116">
        <v>55.46</v>
      </c>
      <c r="AK116">
        <v>55.46</v>
      </c>
      <c r="AL116">
        <v>55.46</v>
      </c>
      <c r="AM116">
        <v>51.25</v>
      </c>
      <c r="AN116">
        <v>51.25</v>
      </c>
      <c r="AO116">
        <v>51.25</v>
      </c>
      <c r="AP116">
        <v>-0.6</v>
      </c>
      <c r="AQ116">
        <v>-2.4300000000000002</v>
      </c>
      <c r="AR116">
        <v>-12.65</v>
      </c>
      <c r="AS116">
        <v>-27.01</v>
      </c>
      <c r="AT116">
        <v>-18.170000000000002</v>
      </c>
      <c r="AU116">
        <v>-68.37</v>
      </c>
      <c r="AV116">
        <v>-15.29</v>
      </c>
      <c r="AW116">
        <v>1.5</v>
      </c>
      <c r="AX116">
        <v>-18.8</v>
      </c>
      <c r="AY116">
        <v>-24.36</v>
      </c>
      <c r="AZ116">
        <v>-10.37</v>
      </c>
      <c r="BA116">
        <v>39.06</v>
      </c>
      <c r="BB116">
        <v>-38.15</v>
      </c>
      <c r="BC116">
        <v>-64.930000000000007</v>
      </c>
      <c r="BD116">
        <v>37.47</v>
      </c>
      <c r="BE116">
        <v>-7.18</v>
      </c>
      <c r="BF116">
        <v>2.67</v>
      </c>
      <c r="BG116">
        <v>1.01</v>
      </c>
      <c r="BH116">
        <v>7.07</v>
      </c>
      <c r="BI116">
        <v>3.53</v>
      </c>
      <c r="BJ116">
        <v>-8.61</v>
      </c>
      <c r="BK116">
        <v>-8.61</v>
      </c>
      <c r="BL116">
        <v>-8.61</v>
      </c>
      <c r="BM116">
        <v>-19.45</v>
      </c>
      <c r="BN116">
        <v>-19.45</v>
      </c>
      <c r="BO116">
        <v>-19.45</v>
      </c>
      <c r="BP116">
        <v>-32.42</v>
      </c>
      <c r="BQ116">
        <v>-32.42</v>
      </c>
      <c r="BR116">
        <v>-32.42</v>
      </c>
    </row>
    <row r="117" spans="1:70" x14ac:dyDescent="0.4">
      <c r="A117">
        <v>4.47</v>
      </c>
      <c r="B117">
        <v>7.06</v>
      </c>
      <c r="C117">
        <v>-1.51</v>
      </c>
      <c r="D117">
        <v>1.1000000000000001</v>
      </c>
      <c r="E117">
        <v>1.77</v>
      </c>
      <c r="F117">
        <v>-0.43</v>
      </c>
      <c r="G117">
        <v>1.8</v>
      </c>
      <c r="H117">
        <v>2.95</v>
      </c>
      <c r="I117">
        <v>-0.69</v>
      </c>
      <c r="J117">
        <v>-0.31</v>
      </c>
      <c r="K117">
        <v>1.49</v>
      </c>
      <c r="L117">
        <v>0.64</v>
      </c>
      <c r="M117">
        <v>-1.1299999999999999</v>
      </c>
      <c r="N117">
        <v>-8.14</v>
      </c>
      <c r="O117">
        <v>2.04</v>
      </c>
      <c r="P117">
        <v>15.06</v>
      </c>
      <c r="Q117">
        <v>-4.3600000000000003</v>
      </c>
      <c r="R117">
        <v>76.02</v>
      </c>
      <c r="S117">
        <v>88.21</v>
      </c>
      <c r="T117">
        <v>63.33</v>
      </c>
      <c r="U117">
        <v>44.13</v>
      </c>
      <c r="V117">
        <v>-7.02</v>
      </c>
      <c r="W117">
        <v>-2.5499999999999998</v>
      </c>
      <c r="X117">
        <v>-7.06</v>
      </c>
      <c r="Y117">
        <v>3.6</v>
      </c>
      <c r="Z117">
        <v>58.34</v>
      </c>
      <c r="AA117">
        <v>-31.22</v>
      </c>
      <c r="AB117">
        <v>-0.1</v>
      </c>
      <c r="AC117">
        <v>-8.44</v>
      </c>
      <c r="AD117">
        <v>13.21</v>
      </c>
      <c r="AE117">
        <v>-1.78</v>
      </c>
      <c r="AF117">
        <v>-0.89</v>
      </c>
      <c r="AG117">
        <v>27.84</v>
      </c>
      <c r="AH117">
        <v>27.84</v>
      </c>
      <c r="AI117">
        <v>27.84</v>
      </c>
      <c r="AJ117">
        <v>55.67</v>
      </c>
      <c r="AK117">
        <v>55.67</v>
      </c>
      <c r="AL117">
        <v>55.67</v>
      </c>
      <c r="AM117">
        <v>51.38</v>
      </c>
      <c r="AN117">
        <v>51.38</v>
      </c>
      <c r="AO117">
        <v>51.38</v>
      </c>
      <c r="AP117">
        <v>-0.6</v>
      </c>
      <c r="AQ117">
        <v>-2.41</v>
      </c>
      <c r="AR117">
        <v>-12.67</v>
      </c>
      <c r="AS117">
        <v>-27.04</v>
      </c>
      <c r="AT117">
        <v>-18.190000000000001</v>
      </c>
      <c r="AU117">
        <v>-68.37</v>
      </c>
      <c r="AV117">
        <v>-15.1</v>
      </c>
      <c r="AW117">
        <v>1.1499999999999999</v>
      </c>
      <c r="AX117">
        <v>-18.68</v>
      </c>
      <c r="AY117">
        <v>-24.47</v>
      </c>
      <c r="AZ117">
        <v>-10.95</v>
      </c>
      <c r="BA117">
        <v>38.880000000000003</v>
      </c>
      <c r="BB117">
        <v>-38.03</v>
      </c>
      <c r="BC117">
        <v>-64.87</v>
      </c>
      <c r="BD117">
        <v>37.72</v>
      </c>
      <c r="BE117">
        <v>-7.12</v>
      </c>
      <c r="BF117">
        <v>2.68</v>
      </c>
      <c r="BG117">
        <v>1.2</v>
      </c>
      <c r="BH117">
        <v>6.91</v>
      </c>
      <c r="BI117">
        <v>3.45</v>
      </c>
      <c r="BJ117">
        <v>-8.4499999999999993</v>
      </c>
      <c r="BK117">
        <v>-8.4499999999999993</v>
      </c>
      <c r="BL117">
        <v>-8.4499999999999993</v>
      </c>
      <c r="BM117">
        <v>-19.420000000000002</v>
      </c>
      <c r="BN117">
        <v>-19.420000000000002</v>
      </c>
      <c r="BO117">
        <v>-19.420000000000002</v>
      </c>
      <c r="BP117">
        <v>-32.340000000000003</v>
      </c>
      <c r="BQ117">
        <v>-32.340000000000003</v>
      </c>
      <c r="BR117">
        <v>-32.340000000000003</v>
      </c>
    </row>
    <row r="118" spans="1:70" x14ac:dyDescent="0.4">
      <c r="A118">
        <v>4.4400000000000004</v>
      </c>
      <c r="B118">
        <v>7.07</v>
      </c>
      <c r="C118">
        <v>-1.51</v>
      </c>
      <c r="D118">
        <v>1.1000000000000001</v>
      </c>
      <c r="E118">
        <v>1.77</v>
      </c>
      <c r="F118">
        <v>-0.43</v>
      </c>
      <c r="G118">
        <v>1.79</v>
      </c>
      <c r="H118">
        <v>2.95</v>
      </c>
      <c r="I118">
        <v>-0.69</v>
      </c>
      <c r="J118">
        <v>-0.3</v>
      </c>
      <c r="K118">
        <v>1.49</v>
      </c>
      <c r="L118">
        <v>0.64</v>
      </c>
      <c r="M118">
        <v>-1.32</v>
      </c>
      <c r="N118">
        <v>-8.17</v>
      </c>
      <c r="O118">
        <v>2.12</v>
      </c>
      <c r="P118">
        <v>14.69</v>
      </c>
      <c r="Q118">
        <v>-4.18</v>
      </c>
      <c r="R118">
        <v>75.81</v>
      </c>
      <c r="S118">
        <v>86.24</v>
      </c>
      <c r="T118">
        <v>62.05</v>
      </c>
      <c r="U118">
        <v>42.24</v>
      </c>
      <c r="V118">
        <v>-7.72</v>
      </c>
      <c r="W118">
        <v>-2.2200000000000002</v>
      </c>
      <c r="X118">
        <v>-6.6</v>
      </c>
      <c r="Y118">
        <v>3.62</v>
      </c>
      <c r="Z118">
        <v>58.45</v>
      </c>
      <c r="AA118">
        <v>-31.19</v>
      </c>
      <c r="AB118">
        <v>0.02</v>
      </c>
      <c r="AC118">
        <v>-8.5500000000000007</v>
      </c>
      <c r="AD118">
        <v>13.5</v>
      </c>
      <c r="AE118">
        <v>-1.93</v>
      </c>
      <c r="AF118">
        <v>-0.96</v>
      </c>
      <c r="AG118">
        <v>30.69</v>
      </c>
      <c r="AH118">
        <v>30.69</v>
      </c>
      <c r="AI118">
        <v>30.69</v>
      </c>
      <c r="AJ118">
        <v>55.54</v>
      </c>
      <c r="AK118">
        <v>55.54</v>
      </c>
      <c r="AL118">
        <v>55.54</v>
      </c>
      <c r="AM118">
        <v>51.8</v>
      </c>
      <c r="AN118">
        <v>51.8</v>
      </c>
      <c r="AO118">
        <v>51.8</v>
      </c>
      <c r="AP118">
        <v>-0.57999999999999996</v>
      </c>
      <c r="AQ118">
        <v>-2.44</v>
      </c>
      <c r="AR118">
        <v>-12.66</v>
      </c>
      <c r="AS118">
        <v>-27.01</v>
      </c>
      <c r="AT118">
        <v>-18.16</v>
      </c>
      <c r="AU118">
        <v>-68.42</v>
      </c>
      <c r="AV118">
        <v>-15.05</v>
      </c>
      <c r="AW118">
        <v>1.1599999999999999</v>
      </c>
      <c r="AX118">
        <v>-18.53</v>
      </c>
      <c r="AY118">
        <v>-24.56</v>
      </c>
      <c r="AZ118">
        <v>-11.78</v>
      </c>
      <c r="BA118">
        <v>39.08</v>
      </c>
      <c r="BB118">
        <v>-37.97</v>
      </c>
      <c r="BC118">
        <v>-64.87</v>
      </c>
      <c r="BD118">
        <v>37.82</v>
      </c>
      <c r="BE118">
        <v>-7.12</v>
      </c>
      <c r="BF118">
        <v>2.73</v>
      </c>
      <c r="BG118">
        <v>1.1000000000000001</v>
      </c>
      <c r="BH118">
        <v>6.81</v>
      </c>
      <c r="BI118">
        <v>3.41</v>
      </c>
      <c r="BJ118">
        <v>-8.4</v>
      </c>
      <c r="BK118">
        <v>-8.4</v>
      </c>
      <c r="BL118">
        <v>-8.4</v>
      </c>
      <c r="BM118">
        <v>-19.45</v>
      </c>
      <c r="BN118">
        <v>-19.45</v>
      </c>
      <c r="BO118">
        <v>-19.45</v>
      </c>
      <c r="BP118">
        <v>-32.36</v>
      </c>
      <c r="BQ118">
        <v>-32.36</v>
      </c>
      <c r="BR118">
        <v>-32.36</v>
      </c>
    </row>
    <row r="119" spans="1:70" x14ac:dyDescent="0.4">
      <c r="A119">
        <v>4.41</v>
      </c>
      <c r="B119">
        <v>7.06</v>
      </c>
      <c r="C119">
        <v>-1.51</v>
      </c>
      <c r="D119">
        <v>1.0900000000000001</v>
      </c>
      <c r="E119">
        <v>1.77</v>
      </c>
      <c r="F119">
        <v>-0.43</v>
      </c>
      <c r="G119">
        <v>1.77</v>
      </c>
      <c r="H119">
        <v>2.95</v>
      </c>
      <c r="I119">
        <v>-0.69</v>
      </c>
      <c r="J119">
        <v>-0.28999999999999998</v>
      </c>
      <c r="K119">
        <v>1.5</v>
      </c>
      <c r="L119">
        <v>0.64</v>
      </c>
      <c r="M119">
        <v>-1.42</v>
      </c>
      <c r="N119">
        <v>-8.17</v>
      </c>
      <c r="O119">
        <v>2.16</v>
      </c>
      <c r="P119">
        <v>14.17</v>
      </c>
      <c r="Q119">
        <v>-4.07</v>
      </c>
      <c r="R119">
        <v>75.61</v>
      </c>
      <c r="S119">
        <v>87.07</v>
      </c>
      <c r="T119">
        <v>62.58</v>
      </c>
      <c r="U119">
        <v>42.74</v>
      </c>
      <c r="V119">
        <v>-8.11</v>
      </c>
      <c r="W119">
        <v>-1.74</v>
      </c>
      <c r="X119">
        <v>-6.25</v>
      </c>
      <c r="Y119">
        <v>3.61</v>
      </c>
      <c r="Z119">
        <v>58.25</v>
      </c>
      <c r="AA119">
        <v>-31.21</v>
      </c>
      <c r="AB119">
        <v>-0.18</v>
      </c>
      <c r="AC119">
        <v>-8.6</v>
      </c>
      <c r="AD119">
        <v>13.24</v>
      </c>
      <c r="AE119">
        <v>-1.99</v>
      </c>
      <c r="AF119">
        <v>-1</v>
      </c>
      <c r="AG119">
        <v>30.64</v>
      </c>
      <c r="AH119">
        <v>30.64</v>
      </c>
      <c r="AI119">
        <v>30.64</v>
      </c>
      <c r="AJ119">
        <v>55.09</v>
      </c>
      <c r="AK119">
        <v>55.09</v>
      </c>
      <c r="AL119">
        <v>55.09</v>
      </c>
      <c r="AM119">
        <v>51.18</v>
      </c>
      <c r="AN119">
        <v>51.18</v>
      </c>
      <c r="AO119">
        <v>51.18</v>
      </c>
      <c r="AP119">
        <v>-0.57999999999999996</v>
      </c>
      <c r="AQ119">
        <v>-2.4300000000000002</v>
      </c>
      <c r="AR119">
        <v>-12.62</v>
      </c>
      <c r="AS119">
        <v>-26.86</v>
      </c>
      <c r="AT119">
        <v>-18.149999999999999</v>
      </c>
      <c r="AU119">
        <v>-68.45</v>
      </c>
      <c r="AV119">
        <v>-15.09</v>
      </c>
      <c r="AW119">
        <v>1.34</v>
      </c>
      <c r="AX119">
        <v>-18.47</v>
      </c>
      <c r="AY119">
        <v>-24.55</v>
      </c>
      <c r="AZ119">
        <v>-11.67</v>
      </c>
      <c r="BA119">
        <v>38.909999999999997</v>
      </c>
      <c r="BB119">
        <v>-37.979999999999997</v>
      </c>
      <c r="BC119">
        <v>-64.849999999999994</v>
      </c>
      <c r="BD119">
        <v>37.81</v>
      </c>
      <c r="BE119">
        <v>-7.11</v>
      </c>
      <c r="BF119">
        <v>2.82</v>
      </c>
      <c r="BG119">
        <v>1.0900000000000001</v>
      </c>
      <c r="BH119">
        <v>6.79</v>
      </c>
      <c r="BI119">
        <v>3.4</v>
      </c>
      <c r="BJ119">
        <v>-8.41</v>
      </c>
      <c r="BK119">
        <v>-8.41</v>
      </c>
      <c r="BL119">
        <v>-8.41</v>
      </c>
      <c r="BM119">
        <v>-19.46</v>
      </c>
      <c r="BN119">
        <v>-19.46</v>
      </c>
      <c r="BO119">
        <v>-19.46</v>
      </c>
      <c r="BP119">
        <v>-32.32</v>
      </c>
      <c r="BQ119">
        <v>-32.32</v>
      </c>
      <c r="BR119">
        <v>-32.32</v>
      </c>
    </row>
    <row r="120" spans="1:70" x14ac:dyDescent="0.4">
      <c r="A120">
        <v>4.4000000000000004</v>
      </c>
      <c r="B120">
        <v>7.01</v>
      </c>
      <c r="C120">
        <v>-1.49</v>
      </c>
      <c r="D120">
        <v>1.0900000000000001</v>
      </c>
      <c r="E120">
        <v>1.76</v>
      </c>
      <c r="F120">
        <v>-0.42</v>
      </c>
      <c r="G120">
        <v>1.77</v>
      </c>
      <c r="H120">
        <v>2.93</v>
      </c>
      <c r="I120">
        <v>-0.68</v>
      </c>
      <c r="J120">
        <v>-0.26</v>
      </c>
      <c r="K120">
        <v>1.51</v>
      </c>
      <c r="L120">
        <v>0.65</v>
      </c>
      <c r="M120">
        <v>-1.53</v>
      </c>
      <c r="N120">
        <v>-8.09</v>
      </c>
      <c r="O120">
        <v>2.11</v>
      </c>
      <c r="P120">
        <v>13.53</v>
      </c>
      <c r="Q120">
        <v>-4.05</v>
      </c>
      <c r="R120">
        <v>75.56</v>
      </c>
      <c r="S120">
        <v>88.99</v>
      </c>
      <c r="T120">
        <v>64.33</v>
      </c>
      <c r="U120">
        <v>43.92</v>
      </c>
      <c r="V120">
        <v>-8.41</v>
      </c>
      <c r="W120">
        <v>-1.57</v>
      </c>
      <c r="X120">
        <v>-6.22</v>
      </c>
      <c r="Y120">
        <v>3.71</v>
      </c>
      <c r="Z120">
        <v>57.92</v>
      </c>
      <c r="AA120">
        <v>-31.01</v>
      </c>
      <c r="AB120">
        <v>-0.51</v>
      </c>
      <c r="AC120">
        <v>-8.5299999999999994</v>
      </c>
      <c r="AD120">
        <v>13.13</v>
      </c>
      <c r="AE120">
        <v>-1.88</v>
      </c>
      <c r="AF120">
        <v>-0.94</v>
      </c>
      <c r="AG120">
        <v>30.4</v>
      </c>
      <c r="AH120">
        <v>30.4</v>
      </c>
      <c r="AI120">
        <v>30.4</v>
      </c>
      <c r="AJ120">
        <v>55</v>
      </c>
      <c r="AK120">
        <v>55</v>
      </c>
      <c r="AL120">
        <v>55</v>
      </c>
      <c r="AM120">
        <v>50.94</v>
      </c>
      <c r="AN120">
        <v>50.94</v>
      </c>
      <c r="AO120">
        <v>50.94</v>
      </c>
      <c r="AP120">
        <v>-0.71</v>
      </c>
      <c r="AQ120">
        <v>-2.34</v>
      </c>
      <c r="AR120">
        <v>-12.58</v>
      </c>
      <c r="AS120">
        <v>-26.61</v>
      </c>
      <c r="AT120">
        <v>-18.16</v>
      </c>
      <c r="AU120">
        <v>-68.459999999999994</v>
      </c>
      <c r="AV120">
        <v>-15.22</v>
      </c>
      <c r="AW120">
        <v>1.68</v>
      </c>
      <c r="AX120">
        <v>-18.48</v>
      </c>
      <c r="AY120">
        <v>-24.54</v>
      </c>
      <c r="AZ120">
        <v>-11.58</v>
      </c>
      <c r="BA120">
        <v>38.78</v>
      </c>
      <c r="BB120">
        <v>-37.979999999999997</v>
      </c>
      <c r="BC120">
        <v>-64.849999999999994</v>
      </c>
      <c r="BD120">
        <v>37.82</v>
      </c>
      <c r="BE120">
        <v>-7.11</v>
      </c>
      <c r="BF120">
        <v>2.87</v>
      </c>
      <c r="BG120">
        <v>0.97</v>
      </c>
      <c r="BH120">
        <v>7.02</v>
      </c>
      <c r="BI120">
        <v>3.51</v>
      </c>
      <c r="BJ120">
        <v>-8.4499999999999993</v>
      </c>
      <c r="BK120">
        <v>-8.4499999999999993</v>
      </c>
      <c r="BL120">
        <v>-8.4499999999999993</v>
      </c>
      <c r="BM120">
        <v>-19.46</v>
      </c>
      <c r="BN120">
        <v>-19.46</v>
      </c>
      <c r="BO120">
        <v>-19.46</v>
      </c>
      <c r="BP120">
        <v>-32.25</v>
      </c>
      <c r="BQ120">
        <v>-32.25</v>
      </c>
      <c r="BR120">
        <v>-32.25</v>
      </c>
    </row>
    <row r="121" spans="1:70" x14ac:dyDescent="0.4">
      <c r="A121">
        <v>4.4000000000000004</v>
      </c>
      <c r="B121">
        <v>6.97</v>
      </c>
      <c r="C121">
        <v>-1.48</v>
      </c>
      <c r="D121">
        <v>1.0900000000000001</v>
      </c>
      <c r="E121">
        <v>1.75</v>
      </c>
      <c r="F121">
        <v>-0.42</v>
      </c>
      <c r="G121">
        <v>1.77</v>
      </c>
      <c r="H121">
        <v>2.92</v>
      </c>
      <c r="I121">
        <v>-0.68</v>
      </c>
      <c r="J121">
        <v>-0.25</v>
      </c>
      <c r="K121">
        <v>1.5</v>
      </c>
      <c r="L121">
        <v>0.64</v>
      </c>
      <c r="M121">
        <v>-1.61</v>
      </c>
      <c r="N121">
        <v>-8.09</v>
      </c>
      <c r="O121">
        <v>2.0299999999999998</v>
      </c>
      <c r="P121">
        <v>13.07</v>
      </c>
      <c r="Q121">
        <v>-4.26</v>
      </c>
      <c r="R121">
        <v>75.73</v>
      </c>
      <c r="S121">
        <v>89.26</v>
      </c>
      <c r="T121">
        <v>65.680000000000007</v>
      </c>
      <c r="U121">
        <v>43.89</v>
      </c>
      <c r="V121">
        <v>-9.15</v>
      </c>
      <c r="W121">
        <v>-1.27</v>
      </c>
      <c r="X121">
        <v>-6.5</v>
      </c>
      <c r="Y121">
        <v>3.77</v>
      </c>
      <c r="Z121">
        <v>57.63</v>
      </c>
      <c r="AA121">
        <v>-30.88</v>
      </c>
      <c r="AB121">
        <v>-0.8</v>
      </c>
      <c r="AC121">
        <v>-8.4</v>
      </c>
      <c r="AD121">
        <v>12.93</v>
      </c>
      <c r="AE121">
        <v>-2</v>
      </c>
      <c r="AF121">
        <v>-1</v>
      </c>
      <c r="AG121">
        <v>30.35</v>
      </c>
      <c r="AH121">
        <v>30.35</v>
      </c>
      <c r="AI121">
        <v>30.35</v>
      </c>
      <c r="AJ121">
        <v>55.02</v>
      </c>
      <c r="AK121">
        <v>55.02</v>
      </c>
      <c r="AL121">
        <v>55.02</v>
      </c>
      <c r="AM121">
        <v>50.7</v>
      </c>
      <c r="AN121">
        <v>50.7</v>
      </c>
      <c r="AO121">
        <v>50.7</v>
      </c>
      <c r="AP121">
        <v>-0.81</v>
      </c>
      <c r="AQ121">
        <v>-2.27</v>
      </c>
      <c r="AR121">
        <v>-12.5</v>
      </c>
      <c r="AS121">
        <v>-26.44</v>
      </c>
      <c r="AT121">
        <v>-18.13</v>
      </c>
      <c r="AU121">
        <v>-68.459999999999994</v>
      </c>
      <c r="AV121">
        <v>-15.38</v>
      </c>
      <c r="AW121">
        <v>1.99</v>
      </c>
      <c r="AX121">
        <v>-18.53</v>
      </c>
      <c r="AY121">
        <v>-24.54</v>
      </c>
      <c r="AZ121">
        <v>-11.5</v>
      </c>
      <c r="BA121">
        <v>38.64</v>
      </c>
      <c r="BB121">
        <v>-37.97</v>
      </c>
      <c r="BC121">
        <v>-64.849999999999994</v>
      </c>
      <c r="BD121">
        <v>37.840000000000003</v>
      </c>
      <c r="BE121">
        <v>-7.1</v>
      </c>
      <c r="BF121">
        <v>2.87</v>
      </c>
      <c r="BG121">
        <v>0.87</v>
      </c>
      <c r="BH121">
        <v>7.16</v>
      </c>
      <c r="BI121">
        <v>3.58</v>
      </c>
      <c r="BJ121">
        <v>-8.5299999999999994</v>
      </c>
      <c r="BK121">
        <v>-8.5299999999999994</v>
      </c>
      <c r="BL121">
        <v>-8.5299999999999994</v>
      </c>
      <c r="BM121">
        <v>-19.43</v>
      </c>
      <c r="BN121">
        <v>-19.43</v>
      </c>
      <c r="BO121">
        <v>-19.43</v>
      </c>
      <c r="BP121">
        <v>-32.07</v>
      </c>
      <c r="BQ121">
        <v>-32.07</v>
      </c>
      <c r="BR121">
        <v>-32.07</v>
      </c>
    </row>
    <row r="122" spans="1:70" x14ac:dyDescent="0.4">
      <c r="A122">
        <v>4.42</v>
      </c>
      <c r="B122">
        <v>6.94</v>
      </c>
      <c r="C122">
        <v>-1.43</v>
      </c>
      <c r="D122">
        <v>1.0900000000000001</v>
      </c>
      <c r="E122">
        <v>1.74</v>
      </c>
      <c r="F122">
        <v>-0.41</v>
      </c>
      <c r="G122">
        <v>1.79</v>
      </c>
      <c r="H122">
        <v>2.9</v>
      </c>
      <c r="I122">
        <v>-0.66</v>
      </c>
      <c r="J122">
        <v>-0.25</v>
      </c>
      <c r="K122">
        <v>1.5</v>
      </c>
      <c r="L122">
        <v>0.64</v>
      </c>
      <c r="M122">
        <v>-1.7</v>
      </c>
      <c r="N122">
        <v>-8.16</v>
      </c>
      <c r="O122">
        <v>1.89</v>
      </c>
      <c r="P122">
        <v>12.51</v>
      </c>
      <c r="Q122">
        <v>-4.37</v>
      </c>
      <c r="R122">
        <v>75.98</v>
      </c>
      <c r="S122">
        <v>88.74</v>
      </c>
      <c r="T122">
        <v>66.87</v>
      </c>
      <c r="U122">
        <v>43.23</v>
      </c>
      <c r="V122">
        <v>-9.7799999999999994</v>
      </c>
      <c r="W122">
        <v>-1.5</v>
      </c>
      <c r="X122">
        <v>-7.09</v>
      </c>
      <c r="Y122">
        <v>3.8</v>
      </c>
      <c r="Z122">
        <v>57.38</v>
      </c>
      <c r="AA122">
        <v>-30.83</v>
      </c>
      <c r="AB122">
        <v>-1.06</v>
      </c>
      <c r="AC122">
        <v>-8.2899999999999991</v>
      </c>
      <c r="AD122">
        <v>12.61</v>
      </c>
      <c r="AE122">
        <v>-2.12</v>
      </c>
      <c r="AF122">
        <v>-1.06</v>
      </c>
      <c r="AG122">
        <v>30.29</v>
      </c>
      <c r="AH122">
        <v>30.29</v>
      </c>
      <c r="AI122">
        <v>30.29</v>
      </c>
      <c r="AJ122">
        <v>54.88</v>
      </c>
      <c r="AK122">
        <v>54.88</v>
      </c>
      <c r="AL122">
        <v>54.88</v>
      </c>
      <c r="AM122">
        <v>50.31</v>
      </c>
      <c r="AN122">
        <v>50.31</v>
      </c>
      <c r="AO122">
        <v>50.31</v>
      </c>
      <c r="AP122">
        <v>-0.98</v>
      </c>
      <c r="AQ122">
        <v>-2.2200000000000002</v>
      </c>
      <c r="AR122">
        <v>-12.47</v>
      </c>
      <c r="AS122">
        <v>-26.38</v>
      </c>
      <c r="AT122">
        <v>-18.079999999999998</v>
      </c>
      <c r="AU122">
        <v>-68.42</v>
      </c>
      <c r="AV122">
        <v>-15.53</v>
      </c>
      <c r="AW122">
        <v>2.21</v>
      </c>
      <c r="AX122">
        <v>-18.600000000000001</v>
      </c>
      <c r="AY122">
        <v>-24.54</v>
      </c>
      <c r="AZ122">
        <v>-11.43</v>
      </c>
      <c r="BA122">
        <v>38.51</v>
      </c>
      <c r="BB122">
        <v>-37.950000000000003</v>
      </c>
      <c r="BC122">
        <v>-64.849999999999994</v>
      </c>
      <c r="BD122">
        <v>37.86</v>
      </c>
      <c r="BE122">
        <v>-7.1</v>
      </c>
      <c r="BF122">
        <v>2.79</v>
      </c>
      <c r="BG122">
        <v>0.17</v>
      </c>
      <c r="BH122">
        <v>7.47</v>
      </c>
      <c r="BI122">
        <v>3.73</v>
      </c>
      <c r="BJ122">
        <v>-8.6</v>
      </c>
      <c r="BK122">
        <v>-8.6</v>
      </c>
      <c r="BL122">
        <v>-8.6</v>
      </c>
      <c r="BM122">
        <v>-19.34</v>
      </c>
      <c r="BN122">
        <v>-19.34</v>
      </c>
      <c r="BO122">
        <v>-19.34</v>
      </c>
      <c r="BP122">
        <v>-32</v>
      </c>
      <c r="BQ122">
        <v>-32</v>
      </c>
      <c r="BR122">
        <v>-32</v>
      </c>
    </row>
    <row r="123" spans="1:70" x14ac:dyDescent="0.4">
      <c r="A123">
        <v>4.42</v>
      </c>
      <c r="B123">
        <v>6.91</v>
      </c>
      <c r="C123">
        <v>-1.42</v>
      </c>
      <c r="D123">
        <v>1.0900000000000001</v>
      </c>
      <c r="E123">
        <v>1.73</v>
      </c>
      <c r="F123">
        <v>-0.41</v>
      </c>
      <c r="G123">
        <v>1.78</v>
      </c>
      <c r="H123">
        <v>2.89</v>
      </c>
      <c r="I123">
        <v>-0.65</v>
      </c>
      <c r="J123">
        <v>-0.25</v>
      </c>
      <c r="K123">
        <v>1.5</v>
      </c>
      <c r="L123">
        <v>0.64</v>
      </c>
      <c r="M123">
        <v>-1.74</v>
      </c>
      <c r="N123">
        <v>-8.1999999999999993</v>
      </c>
      <c r="O123">
        <v>1.83</v>
      </c>
      <c r="P123">
        <v>12.17</v>
      </c>
      <c r="Q123">
        <v>-4.6500000000000004</v>
      </c>
      <c r="R123">
        <v>76.180000000000007</v>
      </c>
      <c r="S123">
        <v>87.19</v>
      </c>
      <c r="T123">
        <v>67.62</v>
      </c>
      <c r="U123">
        <v>41.73</v>
      </c>
      <c r="V123">
        <v>-10.09</v>
      </c>
      <c r="W123">
        <v>-1.61</v>
      </c>
      <c r="X123">
        <v>-7.98</v>
      </c>
      <c r="Y123">
        <v>3.9</v>
      </c>
      <c r="Z123">
        <v>57.15</v>
      </c>
      <c r="AA123">
        <v>-30.64</v>
      </c>
      <c r="AB123">
        <v>-1.28</v>
      </c>
      <c r="AC123">
        <v>-8.32</v>
      </c>
      <c r="AD123">
        <v>12.23</v>
      </c>
      <c r="AE123">
        <v>-1.93</v>
      </c>
      <c r="AF123">
        <v>-0.96</v>
      </c>
      <c r="AG123">
        <v>30.05</v>
      </c>
      <c r="AH123">
        <v>30.05</v>
      </c>
      <c r="AI123">
        <v>30.05</v>
      </c>
      <c r="AJ123">
        <v>54.6</v>
      </c>
      <c r="AK123">
        <v>54.6</v>
      </c>
      <c r="AL123">
        <v>54.6</v>
      </c>
      <c r="AM123">
        <v>49.79</v>
      </c>
      <c r="AN123">
        <v>49.79</v>
      </c>
      <c r="AO123">
        <v>49.79</v>
      </c>
      <c r="AP123">
        <v>-1.08</v>
      </c>
      <c r="AQ123">
        <v>-2.1800000000000002</v>
      </c>
      <c r="AR123">
        <v>-12.41</v>
      </c>
      <c r="AS123">
        <v>-26.39</v>
      </c>
      <c r="AT123">
        <v>-18</v>
      </c>
      <c r="AU123">
        <v>-68.37</v>
      </c>
      <c r="AV123">
        <v>-15.68</v>
      </c>
      <c r="AW123">
        <v>2.2799999999999998</v>
      </c>
      <c r="AX123">
        <v>-18.72</v>
      </c>
      <c r="AY123">
        <v>-24.53</v>
      </c>
      <c r="AZ123">
        <v>-11.38</v>
      </c>
      <c r="BA123">
        <v>38.39</v>
      </c>
      <c r="BB123">
        <v>-37.94</v>
      </c>
      <c r="BC123">
        <v>-64.87</v>
      </c>
      <c r="BD123">
        <v>37.9</v>
      </c>
      <c r="BE123">
        <v>-7.13</v>
      </c>
      <c r="BF123">
        <v>2.78</v>
      </c>
      <c r="BG123">
        <v>0.25</v>
      </c>
      <c r="BH123">
        <v>7.5</v>
      </c>
      <c r="BI123">
        <v>3.75</v>
      </c>
      <c r="BJ123">
        <v>-8.6</v>
      </c>
      <c r="BK123">
        <v>-8.6</v>
      </c>
      <c r="BL123">
        <v>-8.6</v>
      </c>
      <c r="BM123">
        <v>-19.190000000000001</v>
      </c>
      <c r="BN123">
        <v>-19.190000000000001</v>
      </c>
      <c r="BO123">
        <v>-19.190000000000001</v>
      </c>
      <c r="BP123">
        <v>-31.9</v>
      </c>
      <c r="BQ123">
        <v>-31.9</v>
      </c>
      <c r="BR123">
        <v>-31.9</v>
      </c>
    </row>
    <row r="124" spans="1:70" x14ac:dyDescent="0.4">
      <c r="A124">
        <v>4.43</v>
      </c>
      <c r="B124">
        <v>6.87</v>
      </c>
      <c r="C124">
        <v>-1.41</v>
      </c>
      <c r="D124">
        <v>1.0900000000000001</v>
      </c>
      <c r="E124">
        <v>1.72</v>
      </c>
      <c r="F124">
        <v>-0.4</v>
      </c>
      <c r="G124">
        <v>1.79</v>
      </c>
      <c r="H124">
        <v>2.87</v>
      </c>
      <c r="I124">
        <v>-0.65</v>
      </c>
      <c r="J124">
        <v>-0.25</v>
      </c>
      <c r="K124">
        <v>1.49</v>
      </c>
      <c r="L124">
        <v>0.64</v>
      </c>
      <c r="M124">
        <v>-1.81</v>
      </c>
      <c r="N124">
        <v>-8.19</v>
      </c>
      <c r="O124">
        <v>1.86</v>
      </c>
      <c r="P124">
        <v>11.81</v>
      </c>
      <c r="Q124">
        <v>-5.0199999999999996</v>
      </c>
      <c r="R124">
        <v>76.319999999999993</v>
      </c>
      <c r="S124">
        <v>85.86</v>
      </c>
      <c r="T124">
        <v>68.03</v>
      </c>
      <c r="U124">
        <v>40.49</v>
      </c>
      <c r="V124">
        <v>-10.11</v>
      </c>
      <c r="W124">
        <v>-1.59</v>
      </c>
      <c r="X124">
        <v>-8.8699999999999992</v>
      </c>
      <c r="Y124">
        <v>4.0599999999999996</v>
      </c>
      <c r="Z124">
        <v>57</v>
      </c>
      <c r="AA124">
        <v>-30.31</v>
      </c>
      <c r="AB124">
        <v>-1.44</v>
      </c>
      <c r="AC124">
        <v>-8.2899999999999991</v>
      </c>
      <c r="AD124">
        <v>12.11</v>
      </c>
      <c r="AE124">
        <v>-1.73</v>
      </c>
      <c r="AF124">
        <v>-0.86</v>
      </c>
      <c r="AG124">
        <v>29.88</v>
      </c>
      <c r="AH124">
        <v>29.88</v>
      </c>
      <c r="AI124">
        <v>29.88</v>
      </c>
      <c r="AJ124">
        <v>54.48</v>
      </c>
      <c r="AK124">
        <v>54.48</v>
      </c>
      <c r="AL124">
        <v>54.48</v>
      </c>
      <c r="AM124">
        <v>49.5</v>
      </c>
      <c r="AN124">
        <v>49.5</v>
      </c>
      <c r="AO124">
        <v>49.5</v>
      </c>
      <c r="AP124">
        <v>-1.1599999999999999</v>
      </c>
      <c r="AQ124">
        <v>-2.14</v>
      </c>
      <c r="AR124">
        <v>-12.36</v>
      </c>
      <c r="AS124">
        <v>-26.46</v>
      </c>
      <c r="AT124">
        <v>-17.899999999999999</v>
      </c>
      <c r="AU124">
        <v>-68.3</v>
      </c>
      <c r="AV124">
        <v>-15.84</v>
      </c>
      <c r="AW124">
        <v>2.27</v>
      </c>
      <c r="AX124">
        <v>-18.850000000000001</v>
      </c>
      <c r="AY124">
        <v>-24.49</v>
      </c>
      <c r="AZ124">
        <v>-11.35</v>
      </c>
      <c r="BA124">
        <v>38.299999999999997</v>
      </c>
      <c r="BB124">
        <v>-37.93</v>
      </c>
      <c r="BC124">
        <v>-64.900000000000006</v>
      </c>
      <c r="BD124">
        <v>37.909999999999997</v>
      </c>
      <c r="BE124">
        <v>-7.16</v>
      </c>
      <c r="BF124">
        <v>2.85</v>
      </c>
      <c r="BG124">
        <v>0.39</v>
      </c>
      <c r="BH124">
        <v>7.49</v>
      </c>
      <c r="BI124">
        <v>3.74</v>
      </c>
      <c r="BJ124">
        <v>-8.58</v>
      </c>
      <c r="BK124">
        <v>-8.58</v>
      </c>
      <c r="BL124">
        <v>-8.58</v>
      </c>
      <c r="BM124">
        <v>-18.79</v>
      </c>
      <c r="BN124">
        <v>-18.79</v>
      </c>
      <c r="BO124">
        <v>-18.79</v>
      </c>
      <c r="BP124">
        <v>-31.66</v>
      </c>
      <c r="BQ124">
        <v>-31.66</v>
      </c>
      <c r="BR124">
        <v>-31.66</v>
      </c>
    </row>
    <row r="125" spans="1:70" x14ac:dyDescent="0.4">
      <c r="A125">
        <v>4.43</v>
      </c>
      <c r="B125">
        <v>6.82</v>
      </c>
      <c r="C125">
        <v>-1.4</v>
      </c>
      <c r="D125">
        <v>1.1000000000000001</v>
      </c>
      <c r="E125">
        <v>1.71</v>
      </c>
      <c r="F125">
        <v>-0.4</v>
      </c>
      <c r="G125">
        <v>1.79</v>
      </c>
      <c r="H125">
        <v>2.85</v>
      </c>
      <c r="I125">
        <v>-0.65</v>
      </c>
      <c r="J125">
        <v>-0.26</v>
      </c>
      <c r="K125">
        <v>1.49</v>
      </c>
      <c r="L125">
        <v>0.64</v>
      </c>
      <c r="M125">
        <v>-1.94</v>
      </c>
      <c r="N125">
        <v>-8.15</v>
      </c>
      <c r="O125">
        <v>1.94</v>
      </c>
      <c r="P125">
        <v>11.46</v>
      </c>
      <c r="Q125">
        <v>-5.5</v>
      </c>
      <c r="R125">
        <v>76.37</v>
      </c>
      <c r="S125">
        <v>85.17</v>
      </c>
      <c r="T125">
        <v>68.290000000000006</v>
      </c>
      <c r="U125">
        <v>39.99</v>
      </c>
      <c r="V125">
        <v>-10.14</v>
      </c>
      <c r="W125">
        <v>-1.54</v>
      </c>
      <c r="X125">
        <v>-9.59</v>
      </c>
      <c r="Y125">
        <v>4.17</v>
      </c>
      <c r="Z125">
        <v>56.88</v>
      </c>
      <c r="AA125">
        <v>-30.08</v>
      </c>
      <c r="AB125">
        <v>-1.56</v>
      </c>
      <c r="AC125">
        <v>-8.2100000000000009</v>
      </c>
      <c r="AD125">
        <v>12.04</v>
      </c>
      <c r="AE125">
        <v>-1.64</v>
      </c>
      <c r="AF125">
        <v>-0.82</v>
      </c>
      <c r="AG125">
        <v>29.74</v>
      </c>
      <c r="AH125">
        <v>29.74</v>
      </c>
      <c r="AI125">
        <v>29.74</v>
      </c>
      <c r="AJ125">
        <v>54.24</v>
      </c>
      <c r="AK125">
        <v>54.24</v>
      </c>
      <c r="AL125">
        <v>54.24</v>
      </c>
      <c r="AM125">
        <v>49.14</v>
      </c>
      <c r="AN125">
        <v>49.14</v>
      </c>
      <c r="AO125">
        <v>49.14</v>
      </c>
      <c r="AP125">
        <v>-1.2</v>
      </c>
      <c r="AQ125">
        <v>-2.09</v>
      </c>
      <c r="AR125">
        <v>-12.34</v>
      </c>
      <c r="AS125">
        <v>-26.55</v>
      </c>
      <c r="AT125">
        <v>-17.809999999999999</v>
      </c>
      <c r="AU125">
        <v>-68.25</v>
      </c>
      <c r="AV125">
        <v>-15.98</v>
      </c>
      <c r="AW125">
        <v>2.14</v>
      </c>
      <c r="AX125">
        <v>-18.95</v>
      </c>
      <c r="AY125">
        <v>-24.44</v>
      </c>
      <c r="AZ125">
        <v>-11.32</v>
      </c>
      <c r="BA125">
        <v>38.159999999999997</v>
      </c>
      <c r="BB125">
        <v>-37.94</v>
      </c>
      <c r="BC125">
        <v>-64.92</v>
      </c>
      <c r="BD125">
        <v>37.880000000000003</v>
      </c>
      <c r="BE125">
        <v>-7.18</v>
      </c>
      <c r="BF125">
        <v>3.01</v>
      </c>
      <c r="BG125">
        <v>0.65</v>
      </c>
      <c r="BH125">
        <v>7.44</v>
      </c>
      <c r="BI125">
        <v>3.72</v>
      </c>
      <c r="BJ125">
        <v>-8.5500000000000007</v>
      </c>
      <c r="BK125">
        <v>-8.5500000000000007</v>
      </c>
      <c r="BL125">
        <v>-8.5500000000000007</v>
      </c>
      <c r="BM125">
        <v>-18.75</v>
      </c>
      <c r="BN125">
        <v>-18.75</v>
      </c>
      <c r="BO125">
        <v>-18.75</v>
      </c>
      <c r="BP125">
        <v>-31.49</v>
      </c>
      <c r="BQ125">
        <v>-31.49</v>
      </c>
      <c r="BR125">
        <v>-31.49</v>
      </c>
    </row>
    <row r="126" spans="1:70" x14ac:dyDescent="0.4">
      <c r="A126">
        <v>4.43</v>
      </c>
      <c r="B126">
        <v>6.76</v>
      </c>
      <c r="C126">
        <v>-1.38</v>
      </c>
      <c r="D126">
        <v>1.1000000000000001</v>
      </c>
      <c r="E126">
        <v>1.7</v>
      </c>
      <c r="F126">
        <v>-0.39</v>
      </c>
      <c r="G126">
        <v>1.79</v>
      </c>
      <c r="H126">
        <v>2.83</v>
      </c>
      <c r="I126">
        <v>-0.64</v>
      </c>
      <c r="J126">
        <v>-0.27</v>
      </c>
      <c r="K126">
        <v>1.49</v>
      </c>
      <c r="L126">
        <v>0.64</v>
      </c>
      <c r="M126">
        <v>-2.08</v>
      </c>
      <c r="N126">
        <v>-8.15</v>
      </c>
      <c r="O126">
        <v>2.0299999999999998</v>
      </c>
      <c r="P126">
        <v>11.07</v>
      </c>
      <c r="Q126">
        <v>-5.95</v>
      </c>
      <c r="R126">
        <v>76.36</v>
      </c>
      <c r="S126">
        <v>85.85</v>
      </c>
      <c r="T126">
        <v>68.66</v>
      </c>
      <c r="U126">
        <v>40.97</v>
      </c>
      <c r="V126">
        <v>-10.119999999999999</v>
      </c>
      <c r="W126">
        <v>-1.59</v>
      </c>
      <c r="X126">
        <v>-10.52</v>
      </c>
      <c r="Y126">
        <v>4.29</v>
      </c>
      <c r="Z126">
        <v>56.79</v>
      </c>
      <c r="AA126">
        <v>-29.85</v>
      </c>
      <c r="AB126">
        <v>-1.65</v>
      </c>
      <c r="AC126">
        <v>-8.2100000000000009</v>
      </c>
      <c r="AD126">
        <v>11.93</v>
      </c>
      <c r="AE126">
        <v>-1.43</v>
      </c>
      <c r="AF126">
        <v>-0.72</v>
      </c>
      <c r="AG126">
        <v>29.49</v>
      </c>
      <c r="AH126">
        <v>29.49</v>
      </c>
      <c r="AI126">
        <v>29.49</v>
      </c>
      <c r="AJ126">
        <v>54.14</v>
      </c>
      <c r="AK126">
        <v>54.14</v>
      </c>
      <c r="AL126">
        <v>54.14</v>
      </c>
      <c r="AM126">
        <v>48.92</v>
      </c>
      <c r="AN126">
        <v>48.92</v>
      </c>
      <c r="AO126">
        <v>48.92</v>
      </c>
      <c r="AP126">
        <v>-1.24</v>
      </c>
      <c r="AQ126">
        <v>-2.0299999999999998</v>
      </c>
      <c r="AR126">
        <v>-12.33</v>
      </c>
      <c r="AS126">
        <v>-26.62</v>
      </c>
      <c r="AT126">
        <v>-17.77</v>
      </c>
      <c r="AU126">
        <v>-68.25</v>
      </c>
      <c r="AV126">
        <v>-16.079999999999998</v>
      </c>
      <c r="AW126">
        <v>1.92</v>
      </c>
      <c r="AX126">
        <v>-19.02</v>
      </c>
      <c r="AY126">
        <v>-24.39</v>
      </c>
      <c r="AZ126">
        <v>-11.3</v>
      </c>
      <c r="BA126">
        <v>38.020000000000003</v>
      </c>
      <c r="BB126">
        <v>-37.96</v>
      </c>
      <c r="BC126">
        <v>-64.94</v>
      </c>
      <c r="BD126">
        <v>37.840000000000003</v>
      </c>
      <c r="BE126">
        <v>-7.19</v>
      </c>
      <c r="BF126">
        <v>2.5499999999999998</v>
      </c>
      <c r="BG126">
        <v>0.95</v>
      </c>
      <c r="BH126">
        <v>7.38</v>
      </c>
      <c r="BI126">
        <v>3.69</v>
      </c>
      <c r="BJ126">
        <v>-8.5</v>
      </c>
      <c r="BK126">
        <v>-8.5</v>
      </c>
      <c r="BL126">
        <v>-8.5</v>
      </c>
      <c r="BM126">
        <v>-18.71</v>
      </c>
      <c r="BN126">
        <v>-18.71</v>
      </c>
      <c r="BO126">
        <v>-18.71</v>
      </c>
      <c r="BP126">
        <v>-31.61</v>
      </c>
      <c r="BQ126">
        <v>-31.61</v>
      </c>
      <c r="BR126">
        <v>-31.61</v>
      </c>
    </row>
    <row r="127" spans="1:70" x14ac:dyDescent="0.4">
      <c r="A127">
        <v>4.41</v>
      </c>
      <c r="B127">
        <v>6.73</v>
      </c>
      <c r="C127">
        <v>-1.36</v>
      </c>
      <c r="D127">
        <v>1.0900000000000001</v>
      </c>
      <c r="E127">
        <v>1.69</v>
      </c>
      <c r="F127">
        <v>-0.39</v>
      </c>
      <c r="G127">
        <v>1.79</v>
      </c>
      <c r="H127">
        <v>2.81</v>
      </c>
      <c r="I127">
        <v>-0.63</v>
      </c>
      <c r="J127">
        <v>-0.28000000000000003</v>
      </c>
      <c r="K127">
        <v>1.49</v>
      </c>
      <c r="L127">
        <v>0.63</v>
      </c>
      <c r="M127">
        <v>-2.16</v>
      </c>
      <c r="N127">
        <v>-8.2200000000000006</v>
      </c>
      <c r="O127">
        <v>2.09</v>
      </c>
      <c r="P127">
        <v>10.87</v>
      </c>
      <c r="Q127">
        <v>-6.29</v>
      </c>
      <c r="R127">
        <v>76.260000000000005</v>
      </c>
      <c r="S127">
        <v>87.17</v>
      </c>
      <c r="T127">
        <v>68.849999999999994</v>
      </c>
      <c r="U127">
        <v>42.56</v>
      </c>
      <c r="V127">
        <v>-10.119999999999999</v>
      </c>
      <c r="W127">
        <v>-1.52</v>
      </c>
      <c r="X127">
        <v>-11.44</v>
      </c>
      <c r="Y127">
        <v>4.38</v>
      </c>
      <c r="Z127">
        <v>56.68</v>
      </c>
      <c r="AA127">
        <v>-29.67</v>
      </c>
      <c r="AB127">
        <v>-1.75</v>
      </c>
      <c r="AC127">
        <v>-8.25</v>
      </c>
      <c r="AD127">
        <v>11.68</v>
      </c>
      <c r="AE127">
        <v>-1.33</v>
      </c>
      <c r="AF127">
        <v>-0.67</v>
      </c>
      <c r="AG127">
        <v>29.39</v>
      </c>
      <c r="AH127">
        <v>29.39</v>
      </c>
      <c r="AI127">
        <v>29.39</v>
      </c>
      <c r="AJ127">
        <v>54.13</v>
      </c>
      <c r="AK127">
        <v>54.13</v>
      </c>
      <c r="AL127">
        <v>54.13</v>
      </c>
      <c r="AM127">
        <v>48.95</v>
      </c>
      <c r="AN127">
        <v>48.95</v>
      </c>
      <c r="AO127">
        <v>48.95</v>
      </c>
      <c r="AP127">
        <v>-1.25</v>
      </c>
      <c r="AQ127">
        <v>-2</v>
      </c>
      <c r="AR127">
        <v>-12.35</v>
      </c>
      <c r="AS127">
        <v>-26.64</v>
      </c>
      <c r="AT127">
        <v>-17.760000000000002</v>
      </c>
      <c r="AU127">
        <v>-68.28</v>
      </c>
      <c r="AV127">
        <v>-16.09</v>
      </c>
      <c r="AW127">
        <v>1.68</v>
      </c>
      <c r="AX127">
        <v>-19.09</v>
      </c>
      <c r="AY127">
        <v>-24.36</v>
      </c>
      <c r="AZ127">
        <v>-11.3</v>
      </c>
      <c r="BA127">
        <v>37.97</v>
      </c>
      <c r="BB127">
        <v>-37.97</v>
      </c>
      <c r="BC127">
        <v>-64.959999999999994</v>
      </c>
      <c r="BD127">
        <v>37.82</v>
      </c>
      <c r="BE127">
        <v>-7.21</v>
      </c>
      <c r="BF127">
        <v>2.52</v>
      </c>
      <c r="BG127">
        <v>1.2</v>
      </c>
      <c r="BH127">
        <v>7.33</v>
      </c>
      <c r="BI127">
        <v>3.67</v>
      </c>
      <c r="BJ127">
        <v>-8.4499999999999993</v>
      </c>
      <c r="BK127">
        <v>-8.4499999999999993</v>
      </c>
      <c r="BL127">
        <v>-8.4499999999999993</v>
      </c>
      <c r="BM127">
        <v>-18.670000000000002</v>
      </c>
      <c r="BN127">
        <v>-18.670000000000002</v>
      </c>
      <c r="BO127">
        <v>-18.670000000000002</v>
      </c>
      <c r="BP127">
        <v>-31.57</v>
      </c>
      <c r="BQ127">
        <v>-31.57</v>
      </c>
      <c r="BR127">
        <v>-31.57</v>
      </c>
    </row>
    <row r="128" spans="1:70" x14ac:dyDescent="0.4">
      <c r="A128">
        <v>4.4000000000000004</v>
      </c>
      <c r="B128">
        <v>6.69</v>
      </c>
      <c r="C128">
        <v>-1.34</v>
      </c>
      <c r="D128">
        <v>1.0900000000000001</v>
      </c>
      <c r="E128">
        <v>1.68</v>
      </c>
      <c r="F128">
        <v>-0.38</v>
      </c>
      <c r="G128">
        <v>1.78</v>
      </c>
      <c r="H128">
        <v>2.8</v>
      </c>
      <c r="I128">
        <v>-0.62</v>
      </c>
      <c r="J128">
        <v>-0.28999999999999998</v>
      </c>
      <c r="K128">
        <v>1.49</v>
      </c>
      <c r="L128">
        <v>0.63</v>
      </c>
      <c r="M128">
        <v>-2.13</v>
      </c>
      <c r="N128">
        <v>-8.2799999999999994</v>
      </c>
      <c r="O128">
        <v>2.1</v>
      </c>
      <c r="P128">
        <v>10.95</v>
      </c>
      <c r="Q128">
        <v>-6.49</v>
      </c>
      <c r="R128">
        <v>76.17</v>
      </c>
      <c r="S128">
        <v>88.53</v>
      </c>
      <c r="T128">
        <v>69.02</v>
      </c>
      <c r="U128">
        <v>44.12</v>
      </c>
      <c r="V128">
        <v>-10.11</v>
      </c>
      <c r="W128">
        <v>-1.62</v>
      </c>
      <c r="X128">
        <v>-12.21</v>
      </c>
      <c r="Y128">
        <v>4.42</v>
      </c>
      <c r="Z128">
        <v>56.61</v>
      </c>
      <c r="AA128">
        <v>-29.58</v>
      </c>
      <c r="AB128">
        <v>-1.82</v>
      </c>
      <c r="AC128">
        <v>-8.26</v>
      </c>
      <c r="AD128">
        <v>11.52</v>
      </c>
      <c r="AE128">
        <v>-1.48</v>
      </c>
      <c r="AF128">
        <v>-0.74</v>
      </c>
      <c r="AG128">
        <v>29.22</v>
      </c>
      <c r="AH128">
        <v>29.22</v>
      </c>
      <c r="AI128">
        <v>29.22</v>
      </c>
      <c r="AJ128">
        <v>54.35</v>
      </c>
      <c r="AK128">
        <v>54.35</v>
      </c>
      <c r="AL128">
        <v>54.35</v>
      </c>
      <c r="AM128">
        <v>49.81</v>
      </c>
      <c r="AN128">
        <v>49.81</v>
      </c>
      <c r="AO128">
        <v>49.81</v>
      </c>
      <c r="AP128">
        <v>-1.24</v>
      </c>
      <c r="AQ128">
        <v>-1.98</v>
      </c>
      <c r="AR128">
        <v>-12.41</v>
      </c>
      <c r="AS128">
        <v>-26.63</v>
      </c>
      <c r="AT128">
        <v>-17.8</v>
      </c>
      <c r="AU128">
        <v>-68.319999999999993</v>
      </c>
      <c r="AV128">
        <v>-15.99</v>
      </c>
      <c r="AW128">
        <v>1.46</v>
      </c>
      <c r="AX128">
        <v>-19.12</v>
      </c>
      <c r="AY128">
        <v>-24.32</v>
      </c>
      <c r="AZ128">
        <v>-11.26</v>
      </c>
      <c r="BA128">
        <v>37.99</v>
      </c>
      <c r="BB128">
        <v>-37.979999999999997</v>
      </c>
      <c r="BC128">
        <v>-64.98</v>
      </c>
      <c r="BD128">
        <v>37.81</v>
      </c>
      <c r="BE128">
        <v>-7.24</v>
      </c>
      <c r="BF128">
        <v>2.62</v>
      </c>
      <c r="BG128">
        <v>1.29</v>
      </c>
      <c r="BH128">
        <v>7.33</v>
      </c>
      <c r="BI128">
        <v>3.67</v>
      </c>
      <c r="BJ128">
        <v>-8.43</v>
      </c>
      <c r="BK128">
        <v>-8.43</v>
      </c>
      <c r="BL128">
        <v>-8.43</v>
      </c>
      <c r="BM128">
        <v>-18.66</v>
      </c>
      <c r="BN128">
        <v>-18.66</v>
      </c>
      <c r="BO128">
        <v>-18.66</v>
      </c>
      <c r="BP128">
        <v>-31.55</v>
      </c>
      <c r="BQ128">
        <v>-31.55</v>
      </c>
      <c r="BR128">
        <v>-31.55</v>
      </c>
    </row>
    <row r="129" spans="1:70" x14ac:dyDescent="0.4">
      <c r="A129">
        <v>4.38</v>
      </c>
      <c r="B129">
        <v>6.67</v>
      </c>
      <c r="C129">
        <v>-1.32</v>
      </c>
      <c r="D129">
        <v>1.08</v>
      </c>
      <c r="E129">
        <v>1.67</v>
      </c>
      <c r="F129">
        <v>-0.38</v>
      </c>
      <c r="G129">
        <v>1.77</v>
      </c>
      <c r="H129">
        <v>2.79</v>
      </c>
      <c r="I129">
        <v>-0.61</v>
      </c>
      <c r="J129">
        <v>-0.3</v>
      </c>
      <c r="K129">
        <v>1.49</v>
      </c>
      <c r="L129">
        <v>0.63</v>
      </c>
      <c r="M129">
        <v>-1.99</v>
      </c>
      <c r="N129">
        <v>-8.2899999999999991</v>
      </c>
      <c r="O129">
        <v>2.11</v>
      </c>
      <c r="P129">
        <v>11.41</v>
      </c>
      <c r="Q129">
        <v>-6.59</v>
      </c>
      <c r="R129">
        <v>76.099999999999994</v>
      </c>
      <c r="S129">
        <v>88.94</v>
      </c>
      <c r="T129">
        <v>68.97</v>
      </c>
      <c r="U129">
        <v>44.69</v>
      </c>
      <c r="V129">
        <v>-10.14</v>
      </c>
      <c r="W129">
        <v>-1.65</v>
      </c>
      <c r="X129">
        <v>-12.93</v>
      </c>
      <c r="Y129">
        <v>4.45</v>
      </c>
      <c r="Z129">
        <v>56.59</v>
      </c>
      <c r="AA129">
        <v>-29.53</v>
      </c>
      <c r="AB129">
        <v>-1.84</v>
      </c>
      <c r="AC129">
        <v>-8.26</v>
      </c>
      <c r="AD129">
        <v>11.38</v>
      </c>
      <c r="AE129">
        <v>-1.73</v>
      </c>
      <c r="AF129">
        <v>-0.87</v>
      </c>
      <c r="AG129">
        <v>29.11</v>
      </c>
      <c r="AH129">
        <v>29.11</v>
      </c>
      <c r="AI129">
        <v>29.11</v>
      </c>
      <c r="AJ129">
        <v>54.61</v>
      </c>
      <c r="AK129">
        <v>54.61</v>
      </c>
      <c r="AL129">
        <v>54.61</v>
      </c>
      <c r="AM129">
        <v>50.67</v>
      </c>
      <c r="AN129">
        <v>50.67</v>
      </c>
      <c r="AO129">
        <v>50.67</v>
      </c>
      <c r="AP129">
        <v>-1.2</v>
      </c>
      <c r="AQ129">
        <v>-1.95</v>
      </c>
      <c r="AR129">
        <v>-12.47</v>
      </c>
      <c r="AS129">
        <v>-26.66</v>
      </c>
      <c r="AT129">
        <v>-17.87</v>
      </c>
      <c r="AU129">
        <v>-68.349999999999994</v>
      </c>
      <c r="AV129">
        <v>-15.8</v>
      </c>
      <c r="AW129">
        <v>1.32</v>
      </c>
      <c r="AX129">
        <v>-19.09</v>
      </c>
      <c r="AY129">
        <v>-24.3</v>
      </c>
      <c r="AZ129">
        <v>-11.23</v>
      </c>
      <c r="BA129">
        <v>38.04</v>
      </c>
      <c r="BB129">
        <v>-37.979999999999997</v>
      </c>
      <c r="BC129">
        <v>-64.98</v>
      </c>
      <c r="BD129">
        <v>37.81</v>
      </c>
      <c r="BE129">
        <v>-7.24</v>
      </c>
      <c r="BF129">
        <v>2.59</v>
      </c>
      <c r="BG129">
        <v>1.22</v>
      </c>
      <c r="BH129">
        <v>7.36</v>
      </c>
      <c r="BI129">
        <v>3.68</v>
      </c>
      <c r="BJ129">
        <v>-8.43</v>
      </c>
      <c r="BK129">
        <v>-8.43</v>
      </c>
      <c r="BL129">
        <v>-8.43</v>
      </c>
      <c r="BM129">
        <v>-18.66</v>
      </c>
      <c r="BN129">
        <v>-18.66</v>
      </c>
      <c r="BO129">
        <v>-18.66</v>
      </c>
      <c r="BP129">
        <v>-31.54</v>
      </c>
      <c r="BQ129">
        <v>-31.54</v>
      </c>
      <c r="BR129">
        <v>-31.54</v>
      </c>
    </row>
    <row r="130" spans="1:70" x14ac:dyDescent="0.4">
      <c r="A130">
        <v>4.3600000000000003</v>
      </c>
      <c r="B130">
        <v>6.65</v>
      </c>
      <c r="C130">
        <v>-1.31</v>
      </c>
      <c r="D130">
        <v>1.08</v>
      </c>
      <c r="E130">
        <v>1.67</v>
      </c>
      <c r="F130">
        <v>-0.38</v>
      </c>
      <c r="G130">
        <v>1.77</v>
      </c>
      <c r="H130">
        <v>2.78</v>
      </c>
      <c r="I130">
        <v>-0.61</v>
      </c>
      <c r="J130">
        <v>-0.3</v>
      </c>
      <c r="K130">
        <v>1.49</v>
      </c>
      <c r="L130">
        <v>0.63</v>
      </c>
      <c r="M130">
        <v>-1.79</v>
      </c>
      <c r="N130">
        <v>-8.2899999999999991</v>
      </c>
      <c r="O130">
        <v>2.16</v>
      </c>
      <c r="P130">
        <v>12.13</v>
      </c>
      <c r="Q130">
        <v>-6.58</v>
      </c>
      <c r="R130">
        <v>76.02</v>
      </c>
      <c r="S130">
        <v>88.88</v>
      </c>
      <c r="T130">
        <v>68.959999999999994</v>
      </c>
      <c r="U130">
        <v>44.78</v>
      </c>
      <c r="V130">
        <v>-10.08</v>
      </c>
      <c r="W130">
        <v>-1.85</v>
      </c>
      <c r="X130">
        <v>-13.68</v>
      </c>
      <c r="Y130">
        <v>4.45</v>
      </c>
      <c r="Z130">
        <v>56.61</v>
      </c>
      <c r="AA130">
        <v>-29.52</v>
      </c>
      <c r="AB130">
        <v>-1.82</v>
      </c>
      <c r="AC130">
        <v>-8.3000000000000007</v>
      </c>
      <c r="AD130">
        <v>12.3</v>
      </c>
      <c r="AE130">
        <v>-2.92</v>
      </c>
      <c r="AF130">
        <v>-1.46</v>
      </c>
      <c r="AG130">
        <v>29.04</v>
      </c>
      <c r="AH130">
        <v>29.04</v>
      </c>
      <c r="AI130">
        <v>29.04</v>
      </c>
      <c r="AJ130">
        <v>54.88</v>
      </c>
      <c r="AK130">
        <v>54.88</v>
      </c>
      <c r="AL130">
        <v>54.88</v>
      </c>
      <c r="AM130">
        <v>50.99</v>
      </c>
      <c r="AN130">
        <v>50.99</v>
      </c>
      <c r="AO130">
        <v>50.99</v>
      </c>
      <c r="AP130">
        <v>-1.1499999999999999</v>
      </c>
      <c r="AQ130">
        <v>-1.94</v>
      </c>
      <c r="AR130">
        <v>-12.53</v>
      </c>
      <c r="AS130">
        <v>-26.74</v>
      </c>
      <c r="AT130">
        <v>-17.920000000000002</v>
      </c>
      <c r="AU130">
        <v>-68.33</v>
      </c>
      <c r="AV130">
        <v>-15.58</v>
      </c>
      <c r="AW130">
        <v>1.18</v>
      </c>
      <c r="AX130">
        <v>-19</v>
      </c>
      <c r="AY130">
        <v>-24.28</v>
      </c>
      <c r="AZ130">
        <v>-11.18</v>
      </c>
      <c r="BA130">
        <v>38.020000000000003</v>
      </c>
      <c r="BB130">
        <v>-37.96</v>
      </c>
      <c r="BC130">
        <v>-64.97</v>
      </c>
      <c r="BD130">
        <v>37.840000000000003</v>
      </c>
      <c r="BE130">
        <v>-7.23</v>
      </c>
      <c r="BF130">
        <v>2.41</v>
      </c>
      <c r="BG130">
        <v>1.0900000000000001</v>
      </c>
      <c r="BH130">
        <v>7.41</v>
      </c>
      <c r="BI130">
        <v>3.71</v>
      </c>
      <c r="BJ130">
        <v>-8.44</v>
      </c>
      <c r="BK130">
        <v>-8.44</v>
      </c>
      <c r="BL130">
        <v>-8.44</v>
      </c>
      <c r="BM130">
        <v>-18.649999999999999</v>
      </c>
      <c r="BN130">
        <v>-18.649999999999999</v>
      </c>
      <c r="BO130">
        <v>-18.649999999999999</v>
      </c>
      <c r="BP130">
        <v>-31.51</v>
      </c>
      <c r="BQ130">
        <v>-31.51</v>
      </c>
      <c r="BR130">
        <v>-31.51</v>
      </c>
    </row>
    <row r="131" spans="1:70" x14ac:dyDescent="0.4">
      <c r="A131">
        <v>4.3600000000000003</v>
      </c>
      <c r="B131">
        <v>6.64</v>
      </c>
      <c r="C131">
        <v>-1.32</v>
      </c>
      <c r="D131">
        <v>1.08</v>
      </c>
      <c r="E131">
        <v>1.67</v>
      </c>
      <c r="F131">
        <v>-0.38</v>
      </c>
      <c r="G131">
        <v>1.76</v>
      </c>
      <c r="H131">
        <v>2.78</v>
      </c>
      <c r="I131">
        <v>-0.61</v>
      </c>
      <c r="J131">
        <v>-0.3</v>
      </c>
      <c r="K131">
        <v>1.49</v>
      </c>
      <c r="L131">
        <v>0.63</v>
      </c>
      <c r="M131">
        <v>-1.59</v>
      </c>
      <c r="N131">
        <v>-8.26</v>
      </c>
      <c r="O131">
        <v>2.21</v>
      </c>
      <c r="P131">
        <v>13.01</v>
      </c>
      <c r="Q131">
        <v>-6.51</v>
      </c>
      <c r="R131">
        <v>75.989999999999995</v>
      </c>
      <c r="S131">
        <v>88.32</v>
      </c>
      <c r="T131">
        <v>68.900000000000006</v>
      </c>
      <c r="U131">
        <v>44.32</v>
      </c>
      <c r="V131">
        <v>-9.94</v>
      </c>
      <c r="W131">
        <v>-2.0099999999999998</v>
      </c>
      <c r="X131">
        <v>-14.24</v>
      </c>
      <c r="Y131">
        <v>4.43</v>
      </c>
      <c r="Z131">
        <v>56.66</v>
      </c>
      <c r="AA131">
        <v>-29.56</v>
      </c>
      <c r="AB131">
        <v>-1.78</v>
      </c>
      <c r="AC131">
        <v>-8.39</v>
      </c>
      <c r="AD131">
        <v>13.09</v>
      </c>
      <c r="AE131">
        <v>-4.05</v>
      </c>
      <c r="AF131">
        <v>-2.02</v>
      </c>
      <c r="AG131">
        <v>28.95</v>
      </c>
      <c r="AH131">
        <v>28.95</v>
      </c>
      <c r="AI131">
        <v>28.95</v>
      </c>
      <c r="AJ131">
        <v>55.07</v>
      </c>
      <c r="AK131">
        <v>55.07</v>
      </c>
      <c r="AL131">
        <v>55.07</v>
      </c>
      <c r="AM131">
        <v>51.32</v>
      </c>
      <c r="AN131">
        <v>51.32</v>
      </c>
      <c r="AO131">
        <v>51.32</v>
      </c>
      <c r="AP131">
        <v>-1.1399999999999999</v>
      </c>
      <c r="AQ131">
        <v>-1.94</v>
      </c>
      <c r="AR131">
        <v>-12.56</v>
      </c>
      <c r="AS131">
        <v>-26.84</v>
      </c>
      <c r="AT131">
        <v>-17.97</v>
      </c>
      <c r="AU131">
        <v>-68.31</v>
      </c>
      <c r="AV131">
        <v>-15.4</v>
      </c>
      <c r="AW131">
        <v>1.1599999999999999</v>
      </c>
      <c r="AX131">
        <v>-18.87</v>
      </c>
      <c r="AY131">
        <v>-24.28</v>
      </c>
      <c r="AZ131">
        <v>-11.13</v>
      </c>
      <c r="BA131">
        <v>37.97</v>
      </c>
      <c r="BB131">
        <v>-37.96</v>
      </c>
      <c r="BC131">
        <v>-64.959999999999994</v>
      </c>
      <c r="BD131">
        <v>37.85</v>
      </c>
      <c r="BE131">
        <v>-7.21</v>
      </c>
      <c r="BF131">
        <v>2.34</v>
      </c>
      <c r="BG131">
        <v>0.98</v>
      </c>
      <c r="BH131">
        <v>7.46</v>
      </c>
      <c r="BI131">
        <v>3.73</v>
      </c>
      <c r="BJ131">
        <v>-8.4499999999999993</v>
      </c>
      <c r="BK131">
        <v>-8.4499999999999993</v>
      </c>
      <c r="BL131">
        <v>-8.4499999999999993</v>
      </c>
      <c r="BM131">
        <v>-18.649999999999999</v>
      </c>
      <c r="BN131">
        <v>-18.649999999999999</v>
      </c>
      <c r="BO131">
        <v>-18.649999999999999</v>
      </c>
      <c r="BP131">
        <v>-31.5</v>
      </c>
      <c r="BQ131">
        <v>-31.5</v>
      </c>
      <c r="BR131">
        <v>-31.5</v>
      </c>
    </row>
    <row r="132" spans="1:70" x14ac:dyDescent="0.4">
      <c r="A132">
        <v>4.3499999999999996</v>
      </c>
      <c r="B132">
        <v>6.65</v>
      </c>
      <c r="C132">
        <v>-1.33</v>
      </c>
      <c r="D132">
        <v>1.08</v>
      </c>
      <c r="E132">
        <v>1.67</v>
      </c>
      <c r="F132">
        <v>-0.38</v>
      </c>
      <c r="G132">
        <v>1.76</v>
      </c>
      <c r="H132">
        <v>2.78</v>
      </c>
      <c r="I132">
        <v>-0.61</v>
      </c>
      <c r="J132">
        <v>-0.3</v>
      </c>
      <c r="K132">
        <v>1.49</v>
      </c>
      <c r="L132">
        <v>0.63</v>
      </c>
      <c r="M132">
        <v>-1.36</v>
      </c>
      <c r="N132">
        <v>-8.16</v>
      </c>
      <c r="O132">
        <v>2.27</v>
      </c>
      <c r="P132">
        <v>13.82</v>
      </c>
      <c r="Q132">
        <v>-6.39</v>
      </c>
      <c r="R132">
        <v>76.02</v>
      </c>
      <c r="S132">
        <v>87.71</v>
      </c>
      <c r="T132">
        <v>68.8</v>
      </c>
      <c r="U132">
        <v>43.74</v>
      </c>
      <c r="V132">
        <v>-9.69</v>
      </c>
      <c r="W132">
        <v>-2.19</v>
      </c>
      <c r="X132">
        <v>-14.57</v>
      </c>
      <c r="Y132">
        <v>4.41</v>
      </c>
      <c r="Z132">
        <v>56.7</v>
      </c>
      <c r="AA132">
        <v>-29.6</v>
      </c>
      <c r="AB132">
        <v>-1.73</v>
      </c>
      <c r="AC132">
        <v>-8.41</v>
      </c>
      <c r="AD132">
        <v>13.64</v>
      </c>
      <c r="AE132">
        <v>-4.91</v>
      </c>
      <c r="AF132">
        <v>-2.4500000000000002</v>
      </c>
      <c r="AG132">
        <v>28.85</v>
      </c>
      <c r="AH132">
        <v>28.85</v>
      </c>
      <c r="AI132">
        <v>28.85</v>
      </c>
      <c r="AJ132">
        <v>55.11</v>
      </c>
      <c r="AK132">
        <v>55.11</v>
      </c>
      <c r="AL132">
        <v>55.11</v>
      </c>
      <c r="AM132">
        <v>50.29</v>
      </c>
      <c r="AN132">
        <v>50.29</v>
      </c>
      <c r="AO132">
        <v>50.29</v>
      </c>
      <c r="AP132">
        <v>-1.0900000000000001</v>
      </c>
      <c r="AQ132">
        <v>-1.95</v>
      </c>
      <c r="AR132">
        <v>-12.56</v>
      </c>
      <c r="AS132">
        <v>-26.93</v>
      </c>
      <c r="AT132">
        <v>-18.010000000000002</v>
      </c>
      <c r="AU132">
        <v>-68.319999999999993</v>
      </c>
      <c r="AV132">
        <v>-15.28</v>
      </c>
      <c r="AW132">
        <v>1.23</v>
      </c>
      <c r="AX132">
        <v>-18.760000000000002</v>
      </c>
      <c r="AY132">
        <v>-24.26</v>
      </c>
      <c r="AZ132">
        <v>-11.08</v>
      </c>
      <c r="BA132">
        <v>37.89</v>
      </c>
      <c r="BB132">
        <v>-37.96</v>
      </c>
      <c r="BC132">
        <v>-64.95</v>
      </c>
      <c r="BD132">
        <v>37.85</v>
      </c>
      <c r="BE132">
        <v>-7.21</v>
      </c>
      <c r="BF132">
        <v>2.63</v>
      </c>
      <c r="BG132">
        <v>0.9</v>
      </c>
      <c r="BH132">
        <v>7.48</v>
      </c>
      <c r="BI132">
        <v>3.74</v>
      </c>
      <c r="BJ132">
        <v>-8.4499999999999993</v>
      </c>
      <c r="BK132">
        <v>-8.4499999999999993</v>
      </c>
      <c r="BL132">
        <v>-8.4499999999999993</v>
      </c>
      <c r="BM132">
        <v>-18.63</v>
      </c>
      <c r="BN132">
        <v>-18.63</v>
      </c>
      <c r="BO132">
        <v>-18.63</v>
      </c>
      <c r="BP132">
        <v>-31.49</v>
      </c>
      <c r="BQ132">
        <v>-31.49</v>
      </c>
      <c r="BR132">
        <v>-31.49</v>
      </c>
    </row>
    <row r="133" spans="1:70" x14ac:dyDescent="0.4">
      <c r="A133">
        <v>4.37</v>
      </c>
      <c r="B133">
        <v>6.66</v>
      </c>
      <c r="C133">
        <v>-1.34</v>
      </c>
      <c r="D133">
        <v>1.08</v>
      </c>
      <c r="E133">
        <v>1.67</v>
      </c>
      <c r="F133">
        <v>-0.38</v>
      </c>
      <c r="G133">
        <v>1.77</v>
      </c>
      <c r="H133">
        <v>2.79</v>
      </c>
      <c r="I133">
        <v>-0.62</v>
      </c>
      <c r="J133">
        <v>-0.3</v>
      </c>
      <c r="K133">
        <v>1.49</v>
      </c>
      <c r="L133">
        <v>0.63</v>
      </c>
      <c r="M133">
        <v>-1.19</v>
      </c>
      <c r="N133">
        <v>-8.08</v>
      </c>
      <c r="O133">
        <v>2.35</v>
      </c>
      <c r="P133">
        <v>14.46</v>
      </c>
      <c r="Q133">
        <v>-6.29</v>
      </c>
      <c r="R133">
        <v>76.06</v>
      </c>
      <c r="S133">
        <v>87.04</v>
      </c>
      <c r="T133">
        <v>68.44</v>
      </c>
      <c r="U133">
        <v>43.22</v>
      </c>
      <c r="V133">
        <v>-9.24</v>
      </c>
      <c r="W133">
        <v>-2.16</v>
      </c>
      <c r="X133">
        <v>-14.61</v>
      </c>
      <c r="Y133">
        <v>4.41</v>
      </c>
      <c r="Z133">
        <v>56.79</v>
      </c>
      <c r="AA133">
        <v>-29.61</v>
      </c>
      <c r="AB133">
        <v>-1.65</v>
      </c>
      <c r="AC133">
        <v>-8.35</v>
      </c>
      <c r="AD133">
        <v>13.95</v>
      </c>
      <c r="AE133">
        <v>-5.34</v>
      </c>
      <c r="AF133">
        <v>-2.67</v>
      </c>
      <c r="AG133">
        <v>28.85</v>
      </c>
      <c r="AH133">
        <v>28.85</v>
      </c>
      <c r="AI133">
        <v>28.85</v>
      </c>
      <c r="AJ133">
        <v>55.1</v>
      </c>
      <c r="AK133">
        <v>55.1</v>
      </c>
      <c r="AL133">
        <v>55.1</v>
      </c>
      <c r="AM133">
        <v>50.17</v>
      </c>
      <c r="AN133">
        <v>50.17</v>
      </c>
      <c r="AO133">
        <v>50.17</v>
      </c>
      <c r="AP133">
        <v>-1.06</v>
      </c>
      <c r="AQ133">
        <v>-1.97</v>
      </c>
      <c r="AR133">
        <v>-12.56</v>
      </c>
      <c r="AS133">
        <v>-26.96</v>
      </c>
      <c r="AT133">
        <v>-18.02</v>
      </c>
      <c r="AU133">
        <v>-68.3</v>
      </c>
      <c r="AV133">
        <v>-15.22</v>
      </c>
      <c r="AW133">
        <v>1.32</v>
      </c>
      <c r="AX133">
        <v>-18.73</v>
      </c>
      <c r="AY133">
        <v>-24.22</v>
      </c>
      <c r="AZ133">
        <v>-11.01</v>
      </c>
      <c r="BA133">
        <v>37.76</v>
      </c>
      <c r="BB133">
        <v>-37.94</v>
      </c>
      <c r="BC133">
        <v>-64.92</v>
      </c>
      <c r="BD133">
        <v>37.9</v>
      </c>
      <c r="BE133">
        <v>-7.18</v>
      </c>
      <c r="BF133">
        <v>2.62</v>
      </c>
      <c r="BG133">
        <v>1.03</v>
      </c>
      <c r="BH133">
        <v>7.47</v>
      </c>
      <c r="BI133">
        <v>3.73</v>
      </c>
      <c r="BJ133">
        <v>-8.44</v>
      </c>
      <c r="BK133">
        <v>-8.44</v>
      </c>
      <c r="BL133">
        <v>-8.44</v>
      </c>
      <c r="BM133">
        <v>-18.64</v>
      </c>
      <c r="BN133">
        <v>-18.64</v>
      </c>
      <c r="BO133">
        <v>-18.64</v>
      </c>
      <c r="BP133">
        <v>-31.49</v>
      </c>
      <c r="BQ133">
        <v>-31.49</v>
      </c>
      <c r="BR133">
        <v>-31.49</v>
      </c>
    </row>
    <row r="134" spans="1:70" x14ac:dyDescent="0.4">
      <c r="A134">
        <v>4.38</v>
      </c>
      <c r="B134">
        <v>6.67</v>
      </c>
      <c r="C134">
        <v>-1.35</v>
      </c>
      <c r="D134">
        <v>1.08</v>
      </c>
      <c r="E134">
        <v>1.67</v>
      </c>
      <c r="F134">
        <v>-0.38</v>
      </c>
      <c r="G134">
        <v>1.77</v>
      </c>
      <c r="H134">
        <v>2.79</v>
      </c>
      <c r="I134">
        <v>-0.62</v>
      </c>
      <c r="J134">
        <v>-0.31</v>
      </c>
      <c r="K134">
        <v>1.49</v>
      </c>
      <c r="L134">
        <v>0.63</v>
      </c>
      <c r="M134">
        <v>-1.02</v>
      </c>
      <c r="N134">
        <v>-8</v>
      </c>
      <c r="O134">
        <v>2.38</v>
      </c>
      <c r="P134">
        <v>14.79</v>
      </c>
      <c r="Q134">
        <v>-6.18</v>
      </c>
      <c r="R134">
        <v>76.13</v>
      </c>
      <c r="S134">
        <v>86.86</v>
      </c>
      <c r="T134">
        <v>67.78</v>
      </c>
      <c r="U134">
        <v>43.18</v>
      </c>
      <c r="V134">
        <v>-8.73</v>
      </c>
      <c r="W134">
        <v>-2.11</v>
      </c>
      <c r="X134">
        <v>-14.12</v>
      </c>
      <c r="Y134">
        <v>4.4000000000000004</v>
      </c>
      <c r="Z134">
        <v>56.98</v>
      </c>
      <c r="AA134">
        <v>-29.63</v>
      </c>
      <c r="AB134">
        <v>-1.45</v>
      </c>
      <c r="AC134">
        <v>-8.49</v>
      </c>
      <c r="AD134">
        <v>12.75</v>
      </c>
      <c r="AE134">
        <v>-4.59</v>
      </c>
      <c r="AF134">
        <v>-2.2999999999999998</v>
      </c>
      <c r="AG134">
        <v>29.27</v>
      </c>
      <c r="AH134">
        <v>29.27</v>
      </c>
      <c r="AI134">
        <v>29.27</v>
      </c>
      <c r="AJ134">
        <v>55.22</v>
      </c>
      <c r="AK134">
        <v>55.22</v>
      </c>
      <c r="AL134">
        <v>55.22</v>
      </c>
      <c r="AM134">
        <v>50.2</v>
      </c>
      <c r="AN134">
        <v>50.2</v>
      </c>
      <c r="AO134">
        <v>50.2</v>
      </c>
      <c r="AP134">
        <v>-1.03</v>
      </c>
      <c r="AQ134">
        <v>-1.94</v>
      </c>
      <c r="AR134">
        <v>-12.55</v>
      </c>
      <c r="AS134">
        <v>-26.94</v>
      </c>
      <c r="AT134">
        <v>-18.03</v>
      </c>
      <c r="AU134">
        <v>-68.239999999999995</v>
      </c>
      <c r="AV134">
        <v>-15.24</v>
      </c>
      <c r="AW134">
        <v>1.27</v>
      </c>
      <c r="AX134">
        <v>-18.78</v>
      </c>
      <c r="AY134">
        <v>-24.22</v>
      </c>
      <c r="AZ134">
        <v>-11.15</v>
      </c>
      <c r="BA134">
        <v>37.799999999999997</v>
      </c>
      <c r="BB134">
        <v>-38</v>
      </c>
      <c r="BC134">
        <v>-64.91</v>
      </c>
      <c r="BD134">
        <v>37.76</v>
      </c>
      <c r="BE134">
        <v>-7.16</v>
      </c>
      <c r="BF134">
        <v>2.5299999999999998</v>
      </c>
      <c r="BG134">
        <v>1.23</v>
      </c>
      <c r="BH134">
        <v>7.35</v>
      </c>
      <c r="BI134">
        <v>3.68</v>
      </c>
      <c r="BJ134">
        <v>-8.52</v>
      </c>
      <c r="BK134">
        <v>-8.52</v>
      </c>
      <c r="BL134">
        <v>-8.52</v>
      </c>
      <c r="BM134">
        <v>-18.64</v>
      </c>
      <c r="BN134">
        <v>-18.64</v>
      </c>
      <c r="BO134">
        <v>-18.64</v>
      </c>
      <c r="BP134">
        <v>-31.63</v>
      </c>
      <c r="BQ134">
        <v>-31.63</v>
      </c>
      <c r="BR134">
        <v>-31.63</v>
      </c>
    </row>
    <row r="135" spans="1:70" x14ac:dyDescent="0.4">
      <c r="A135">
        <v>4.3899999999999997</v>
      </c>
      <c r="B135">
        <v>6.68</v>
      </c>
      <c r="C135">
        <v>-1.35</v>
      </c>
      <c r="D135">
        <v>1.0900000000000001</v>
      </c>
      <c r="E135">
        <v>1.67</v>
      </c>
      <c r="F135">
        <v>-0.39</v>
      </c>
      <c r="G135">
        <v>1.78</v>
      </c>
      <c r="H135">
        <v>2.79</v>
      </c>
      <c r="I135">
        <v>-0.62</v>
      </c>
      <c r="J135">
        <v>-0.33</v>
      </c>
      <c r="K135">
        <v>1.49</v>
      </c>
      <c r="L135">
        <v>0.64</v>
      </c>
      <c r="M135">
        <v>-0.94</v>
      </c>
      <c r="N135">
        <v>-7.94</v>
      </c>
      <c r="O135">
        <v>2.38</v>
      </c>
      <c r="P135">
        <v>14.92</v>
      </c>
      <c r="Q135">
        <v>-6.08</v>
      </c>
      <c r="R135">
        <v>76.180000000000007</v>
      </c>
      <c r="S135">
        <v>86.82</v>
      </c>
      <c r="T135">
        <v>67.069999999999993</v>
      </c>
      <c r="U135">
        <v>43.33</v>
      </c>
      <c r="V135">
        <v>-8.3000000000000007</v>
      </c>
      <c r="W135">
        <v>-2.65</v>
      </c>
      <c r="X135">
        <v>-14</v>
      </c>
      <c r="Y135">
        <v>4.29</v>
      </c>
      <c r="Z135">
        <v>57.2</v>
      </c>
      <c r="AA135">
        <v>-29.85</v>
      </c>
      <c r="AB135">
        <v>-1.23</v>
      </c>
      <c r="AC135">
        <v>-8.44</v>
      </c>
      <c r="AD135">
        <v>11.64</v>
      </c>
      <c r="AE135">
        <v>-3.7</v>
      </c>
      <c r="AF135">
        <v>-1.85</v>
      </c>
      <c r="AG135">
        <v>28.95</v>
      </c>
      <c r="AH135">
        <v>28.95</v>
      </c>
      <c r="AI135">
        <v>28.95</v>
      </c>
      <c r="AJ135">
        <v>55.26</v>
      </c>
      <c r="AK135">
        <v>55.26</v>
      </c>
      <c r="AL135">
        <v>55.26</v>
      </c>
      <c r="AM135">
        <v>50.61</v>
      </c>
      <c r="AN135">
        <v>50.61</v>
      </c>
      <c r="AO135">
        <v>50.61</v>
      </c>
      <c r="AP135">
        <v>-1.02</v>
      </c>
      <c r="AQ135">
        <v>-1.92</v>
      </c>
      <c r="AR135">
        <v>-12.55</v>
      </c>
      <c r="AS135">
        <v>-26.9</v>
      </c>
      <c r="AT135">
        <v>-18.02</v>
      </c>
      <c r="AU135">
        <v>-68.180000000000007</v>
      </c>
      <c r="AV135">
        <v>-15.08</v>
      </c>
      <c r="AW135">
        <v>0.69</v>
      </c>
      <c r="AX135">
        <v>-18.93</v>
      </c>
      <c r="AY135">
        <v>-24.32</v>
      </c>
      <c r="AZ135">
        <v>-11.34</v>
      </c>
      <c r="BA135">
        <v>37.74</v>
      </c>
      <c r="BB135">
        <v>-38.01</v>
      </c>
      <c r="BC135">
        <v>-64.94</v>
      </c>
      <c r="BD135">
        <v>37.75</v>
      </c>
      <c r="BE135">
        <v>-7.19</v>
      </c>
      <c r="BF135">
        <v>2.46</v>
      </c>
      <c r="BG135">
        <v>1.39</v>
      </c>
      <c r="BH135">
        <v>7.34</v>
      </c>
      <c r="BI135">
        <v>3.67</v>
      </c>
      <c r="BJ135">
        <v>-8.49</v>
      </c>
      <c r="BK135">
        <v>-8.49</v>
      </c>
      <c r="BL135">
        <v>-8.49</v>
      </c>
      <c r="BM135">
        <v>-18.57</v>
      </c>
      <c r="BN135">
        <v>-18.57</v>
      </c>
      <c r="BO135">
        <v>-18.57</v>
      </c>
      <c r="BP135">
        <v>-31.61</v>
      </c>
      <c r="BQ135">
        <v>-31.61</v>
      </c>
      <c r="BR135">
        <v>-31.61</v>
      </c>
    </row>
    <row r="136" spans="1:70" x14ac:dyDescent="0.4">
      <c r="A136">
        <v>4.4000000000000004</v>
      </c>
      <c r="B136">
        <v>6.69</v>
      </c>
      <c r="C136">
        <v>-1.35</v>
      </c>
      <c r="D136">
        <v>1.0900000000000001</v>
      </c>
      <c r="E136">
        <v>1.68</v>
      </c>
      <c r="F136">
        <v>-0.39</v>
      </c>
      <c r="G136">
        <v>1.78</v>
      </c>
      <c r="H136">
        <v>2.8</v>
      </c>
      <c r="I136">
        <v>-0.62</v>
      </c>
      <c r="J136">
        <v>-0.35</v>
      </c>
      <c r="K136">
        <v>1.48</v>
      </c>
      <c r="L136">
        <v>0.65</v>
      </c>
      <c r="M136">
        <v>-0.88</v>
      </c>
      <c r="N136">
        <v>-7.86</v>
      </c>
      <c r="O136">
        <v>2.37</v>
      </c>
      <c r="P136">
        <v>14.9</v>
      </c>
      <c r="Q136">
        <v>-6.14</v>
      </c>
      <c r="R136">
        <v>76.16</v>
      </c>
      <c r="S136">
        <v>87.27</v>
      </c>
      <c r="T136">
        <v>66.209999999999994</v>
      </c>
      <c r="U136">
        <v>43.93</v>
      </c>
      <c r="V136">
        <v>-8.08</v>
      </c>
      <c r="W136">
        <v>-2.19</v>
      </c>
      <c r="X136">
        <v>-13.52</v>
      </c>
      <c r="Y136">
        <v>4.29</v>
      </c>
      <c r="Z136">
        <v>57.33</v>
      </c>
      <c r="AA136">
        <v>-29.84</v>
      </c>
      <c r="AB136">
        <v>-1.1000000000000001</v>
      </c>
      <c r="AC136">
        <v>-8.52</v>
      </c>
      <c r="AD136">
        <v>11.44</v>
      </c>
      <c r="AE136">
        <v>-3.56</v>
      </c>
      <c r="AF136">
        <v>-1.78</v>
      </c>
      <c r="AG136">
        <v>29.1</v>
      </c>
      <c r="AH136">
        <v>29.1</v>
      </c>
      <c r="AI136">
        <v>29.1</v>
      </c>
      <c r="AJ136">
        <v>55.16</v>
      </c>
      <c r="AK136">
        <v>55.16</v>
      </c>
      <c r="AL136">
        <v>55.16</v>
      </c>
      <c r="AM136">
        <v>50.68</v>
      </c>
      <c r="AN136">
        <v>50.68</v>
      </c>
      <c r="AO136">
        <v>50.68</v>
      </c>
      <c r="AP136">
        <v>-0.98</v>
      </c>
      <c r="AQ136">
        <v>-1.94</v>
      </c>
      <c r="AR136">
        <v>-12.55</v>
      </c>
      <c r="AS136">
        <v>-26.89</v>
      </c>
      <c r="AT136">
        <v>-18</v>
      </c>
      <c r="AU136">
        <v>-68.209999999999994</v>
      </c>
      <c r="AV136">
        <v>-14.93</v>
      </c>
      <c r="AW136">
        <v>0.09</v>
      </c>
      <c r="AX136">
        <v>-18.98</v>
      </c>
      <c r="AY136">
        <v>-24.34</v>
      </c>
      <c r="AZ136">
        <v>-11.39</v>
      </c>
      <c r="BA136">
        <v>37.67</v>
      </c>
      <c r="BB136">
        <v>-38</v>
      </c>
      <c r="BC136">
        <v>-64.95</v>
      </c>
      <c r="BD136">
        <v>37.76</v>
      </c>
      <c r="BE136">
        <v>-7.2</v>
      </c>
      <c r="BF136">
        <v>2.44</v>
      </c>
      <c r="BG136">
        <v>1.51</v>
      </c>
      <c r="BH136">
        <v>7.38</v>
      </c>
      <c r="BI136">
        <v>3.69</v>
      </c>
      <c r="BJ136">
        <v>-8.4600000000000009</v>
      </c>
      <c r="BK136">
        <v>-8.4600000000000009</v>
      </c>
      <c r="BL136">
        <v>-8.4600000000000009</v>
      </c>
      <c r="BM136">
        <v>-18.649999999999999</v>
      </c>
      <c r="BN136">
        <v>-18.649999999999999</v>
      </c>
      <c r="BO136">
        <v>-18.649999999999999</v>
      </c>
      <c r="BP136">
        <v>-31.59</v>
      </c>
      <c r="BQ136">
        <v>-31.59</v>
      </c>
      <c r="BR136">
        <v>-31.59</v>
      </c>
    </row>
    <row r="137" spans="1:70" x14ac:dyDescent="0.4">
      <c r="A137">
        <v>4.4000000000000004</v>
      </c>
      <c r="B137">
        <v>6.7</v>
      </c>
      <c r="C137">
        <v>-1.36</v>
      </c>
      <c r="D137">
        <v>1.0900000000000001</v>
      </c>
      <c r="E137">
        <v>1.68</v>
      </c>
      <c r="F137">
        <v>-0.39</v>
      </c>
      <c r="G137">
        <v>1.78</v>
      </c>
      <c r="H137">
        <v>2.8</v>
      </c>
      <c r="I137">
        <v>-0.63</v>
      </c>
      <c r="J137">
        <v>-0.35</v>
      </c>
      <c r="K137">
        <v>1.48</v>
      </c>
      <c r="L137">
        <v>0.65</v>
      </c>
      <c r="M137">
        <v>-0.93</v>
      </c>
      <c r="N137">
        <v>-7.78</v>
      </c>
      <c r="O137">
        <v>2.37</v>
      </c>
      <c r="P137">
        <v>14.95</v>
      </c>
      <c r="Q137">
        <v>-6.22</v>
      </c>
      <c r="R137">
        <v>76.14</v>
      </c>
      <c r="S137">
        <v>88.23</v>
      </c>
      <c r="T137">
        <v>65.97</v>
      </c>
      <c r="U137">
        <v>44.96</v>
      </c>
      <c r="V137">
        <v>-7.44</v>
      </c>
      <c r="W137">
        <v>-2.0099999999999998</v>
      </c>
      <c r="X137">
        <v>-12.52</v>
      </c>
      <c r="Y137">
        <v>4.26</v>
      </c>
      <c r="Z137">
        <v>57.46</v>
      </c>
      <c r="AA137">
        <v>-29.91</v>
      </c>
      <c r="AB137">
        <v>-0.97</v>
      </c>
      <c r="AC137">
        <v>-8.48</v>
      </c>
      <c r="AD137">
        <v>11.03</v>
      </c>
      <c r="AE137">
        <v>-3.25</v>
      </c>
      <c r="AF137">
        <v>-1.62</v>
      </c>
      <c r="AG137">
        <v>29.24</v>
      </c>
      <c r="AH137">
        <v>29.24</v>
      </c>
      <c r="AI137">
        <v>29.24</v>
      </c>
      <c r="AJ137">
        <v>55.09</v>
      </c>
      <c r="AK137">
        <v>55.09</v>
      </c>
      <c r="AL137">
        <v>55.09</v>
      </c>
      <c r="AM137">
        <v>50.45</v>
      </c>
      <c r="AN137">
        <v>50.45</v>
      </c>
      <c r="AO137">
        <v>50.45</v>
      </c>
      <c r="AP137">
        <v>-0.96</v>
      </c>
      <c r="AQ137">
        <v>-1.96</v>
      </c>
      <c r="AR137">
        <v>-12.51</v>
      </c>
      <c r="AS137">
        <v>-26.9</v>
      </c>
      <c r="AT137">
        <v>-17.989999999999998</v>
      </c>
      <c r="AU137">
        <v>-68.260000000000005</v>
      </c>
      <c r="AV137">
        <v>-14.81</v>
      </c>
      <c r="AW137">
        <v>-0.19</v>
      </c>
      <c r="AX137">
        <v>-18.93</v>
      </c>
      <c r="AY137">
        <v>-24.41</v>
      </c>
      <c r="AZ137">
        <v>-11.44</v>
      </c>
      <c r="BA137">
        <v>37.68</v>
      </c>
      <c r="BB137">
        <v>-38.01</v>
      </c>
      <c r="BC137">
        <v>-64.92</v>
      </c>
      <c r="BD137">
        <v>37.75</v>
      </c>
      <c r="BE137">
        <v>-7.17</v>
      </c>
      <c r="BF137">
        <v>2.4700000000000002</v>
      </c>
      <c r="BG137">
        <v>1.52</v>
      </c>
      <c r="BH137">
        <v>7.39</v>
      </c>
      <c r="BI137">
        <v>3.69</v>
      </c>
      <c r="BJ137">
        <v>-8.49</v>
      </c>
      <c r="BK137">
        <v>-8.49</v>
      </c>
      <c r="BL137">
        <v>-8.49</v>
      </c>
      <c r="BM137">
        <v>-18.77</v>
      </c>
      <c r="BN137">
        <v>-18.77</v>
      </c>
      <c r="BO137">
        <v>-18.77</v>
      </c>
      <c r="BP137">
        <v>-31.63</v>
      </c>
      <c r="BQ137">
        <v>-31.63</v>
      </c>
      <c r="BR137">
        <v>-31.63</v>
      </c>
    </row>
    <row r="138" spans="1:70" x14ac:dyDescent="0.4">
      <c r="A138">
        <v>4.3899999999999997</v>
      </c>
      <c r="B138">
        <v>6.69</v>
      </c>
      <c r="C138">
        <v>-1.37</v>
      </c>
      <c r="D138">
        <v>1.0900000000000001</v>
      </c>
      <c r="E138">
        <v>1.68</v>
      </c>
      <c r="F138">
        <v>-0.39</v>
      </c>
      <c r="G138">
        <v>1.78</v>
      </c>
      <c r="H138">
        <v>2.8</v>
      </c>
      <c r="I138">
        <v>-0.63</v>
      </c>
      <c r="J138">
        <v>-0.34</v>
      </c>
      <c r="K138">
        <v>1.48</v>
      </c>
      <c r="L138">
        <v>0.65</v>
      </c>
      <c r="M138">
        <v>-1.04</v>
      </c>
      <c r="N138">
        <v>-7.7</v>
      </c>
      <c r="O138">
        <v>2.38</v>
      </c>
      <c r="P138">
        <v>14.9</v>
      </c>
      <c r="Q138">
        <v>-6.09</v>
      </c>
      <c r="R138">
        <v>76.040000000000006</v>
      </c>
      <c r="S138">
        <v>88.61</v>
      </c>
      <c r="T138">
        <v>65.23</v>
      </c>
      <c r="U138">
        <v>45.19</v>
      </c>
      <c r="V138">
        <v>-6.99</v>
      </c>
      <c r="W138">
        <v>-1.77</v>
      </c>
      <c r="X138">
        <v>-11.47</v>
      </c>
      <c r="Y138">
        <v>4.25</v>
      </c>
      <c r="Z138">
        <v>57.7</v>
      </c>
      <c r="AA138">
        <v>-29.92</v>
      </c>
      <c r="AB138">
        <v>-0.73</v>
      </c>
      <c r="AC138">
        <v>-8.43</v>
      </c>
      <c r="AD138">
        <v>10.4</v>
      </c>
      <c r="AE138">
        <v>-2.2400000000000002</v>
      </c>
      <c r="AF138">
        <v>-1.1200000000000001</v>
      </c>
      <c r="AG138">
        <v>28.94</v>
      </c>
      <c r="AH138">
        <v>28.94</v>
      </c>
      <c r="AI138">
        <v>28.94</v>
      </c>
      <c r="AJ138">
        <v>55.16</v>
      </c>
      <c r="AK138">
        <v>55.16</v>
      </c>
      <c r="AL138">
        <v>55.16</v>
      </c>
      <c r="AM138">
        <v>50.66</v>
      </c>
      <c r="AN138">
        <v>50.66</v>
      </c>
      <c r="AO138">
        <v>50.66</v>
      </c>
      <c r="AP138">
        <v>-0.85</v>
      </c>
      <c r="AQ138">
        <v>-2</v>
      </c>
      <c r="AR138">
        <v>-12.47</v>
      </c>
      <c r="AS138">
        <v>-26.93</v>
      </c>
      <c r="AT138">
        <v>-17.93</v>
      </c>
      <c r="AU138">
        <v>-68.34</v>
      </c>
      <c r="AV138">
        <v>-14.8</v>
      </c>
      <c r="AW138">
        <v>-0.31</v>
      </c>
      <c r="AX138">
        <v>-18.84</v>
      </c>
      <c r="AY138">
        <v>-24.43</v>
      </c>
      <c r="AZ138">
        <v>-11.38</v>
      </c>
      <c r="BA138">
        <v>37.67</v>
      </c>
      <c r="BB138">
        <v>-38.01</v>
      </c>
      <c r="BC138">
        <v>-64.91</v>
      </c>
      <c r="BD138">
        <v>37.75</v>
      </c>
      <c r="BE138">
        <v>-7.16</v>
      </c>
      <c r="BF138">
        <v>2.56</v>
      </c>
      <c r="BG138">
        <v>1.47</v>
      </c>
      <c r="BH138">
        <v>7.28</v>
      </c>
      <c r="BI138">
        <v>3.64</v>
      </c>
      <c r="BJ138">
        <v>-8.4700000000000006</v>
      </c>
      <c r="BK138">
        <v>-8.4700000000000006</v>
      </c>
      <c r="BL138">
        <v>-8.4700000000000006</v>
      </c>
      <c r="BM138">
        <v>-18.79</v>
      </c>
      <c r="BN138">
        <v>-18.79</v>
      </c>
      <c r="BO138">
        <v>-18.79</v>
      </c>
      <c r="BP138">
        <v>-31.59</v>
      </c>
      <c r="BQ138">
        <v>-31.59</v>
      </c>
      <c r="BR138">
        <v>-31.59</v>
      </c>
    </row>
    <row r="139" spans="1:70" x14ac:dyDescent="0.4">
      <c r="A139">
        <v>4.3899999999999997</v>
      </c>
      <c r="B139">
        <v>6.68</v>
      </c>
      <c r="C139">
        <v>-1.37</v>
      </c>
      <c r="D139">
        <v>1.08</v>
      </c>
      <c r="E139">
        <v>1.67</v>
      </c>
      <c r="F139">
        <v>-0.39</v>
      </c>
      <c r="G139">
        <v>1.77</v>
      </c>
      <c r="H139">
        <v>2.79</v>
      </c>
      <c r="I139">
        <v>-0.63</v>
      </c>
      <c r="J139">
        <v>-0.33</v>
      </c>
      <c r="K139">
        <v>1.49</v>
      </c>
      <c r="L139">
        <v>0.65</v>
      </c>
      <c r="M139">
        <v>-1.21</v>
      </c>
      <c r="N139">
        <v>-7.67</v>
      </c>
      <c r="O139">
        <v>2.42</v>
      </c>
      <c r="P139">
        <v>14.79</v>
      </c>
      <c r="Q139">
        <v>-5.9</v>
      </c>
      <c r="R139">
        <v>75.900000000000006</v>
      </c>
      <c r="S139">
        <v>88.7</v>
      </c>
      <c r="T139">
        <v>64.41</v>
      </c>
      <c r="U139">
        <v>45.19</v>
      </c>
      <c r="V139">
        <v>-6.77</v>
      </c>
      <c r="W139">
        <v>-1.48</v>
      </c>
      <c r="X139">
        <v>-10.18</v>
      </c>
      <c r="Y139">
        <v>4.22</v>
      </c>
      <c r="Z139">
        <v>57.98</v>
      </c>
      <c r="AA139">
        <v>-29.99</v>
      </c>
      <c r="AB139">
        <v>-0.46</v>
      </c>
      <c r="AC139">
        <v>-8.39</v>
      </c>
      <c r="AD139">
        <v>9.32</v>
      </c>
      <c r="AE139">
        <v>-0.56000000000000005</v>
      </c>
      <c r="AF139">
        <v>-0.28000000000000003</v>
      </c>
      <c r="AG139">
        <v>28.43</v>
      </c>
      <c r="AH139">
        <v>28.43</v>
      </c>
      <c r="AI139">
        <v>28.43</v>
      </c>
      <c r="AJ139">
        <v>55.22</v>
      </c>
      <c r="AK139">
        <v>55.22</v>
      </c>
      <c r="AL139">
        <v>55.22</v>
      </c>
      <c r="AM139">
        <v>50.98</v>
      </c>
      <c r="AN139">
        <v>50.98</v>
      </c>
      <c r="AO139">
        <v>50.98</v>
      </c>
      <c r="AP139">
        <v>-0.84</v>
      </c>
      <c r="AQ139">
        <v>-1.99</v>
      </c>
      <c r="AR139">
        <v>-12.46</v>
      </c>
      <c r="AS139">
        <v>-26.95</v>
      </c>
      <c r="AT139">
        <v>-17.93</v>
      </c>
      <c r="AU139">
        <v>-68.349999999999994</v>
      </c>
      <c r="AV139">
        <v>-14.85</v>
      </c>
      <c r="AW139">
        <v>-0.24</v>
      </c>
      <c r="AX139">
        <v>-18.64</v>
      </c>
      <c r="AY139">
        <v>-24.39</v>
      </c>
      <c r="AZ139">
        <v>-11.21</v>
      </c>
      <c r="BA139">
        <v>37.67</v>
      </c>
      <c r="BB139">
        <v>-38.020000000000003</v>
      </c>
      <c r="BC139">
        <v>-64.900000000000006</v>
      </c>
      <c r="BD139">
        <v>37.74</v>
      </c>
      <c r="BE139">
        <v>-7.15</v>
      </c>
      <c r="BF139">
        <v>2.64</v>
      </c>
      <c r="BG139">
        <v>1.37</v>
      </c>
      <c r="BH139">
        <v>7.03</v>
      </c>
      <c r="BI139">
        <v>3.51</v>
      </c>
      <c r="BJ139">
        <v>-8.4600000000000009</v>
      </c>
      <c r="BK139">
        <v>-8.4600000000000009</v>
      </c>
      <c r="BL139">
        <v>-8.4600000000000009</v>
      </c>
      <c r="BM139">
        <v>-18.75</v>
      </c>
      <c r="BN139">
        <v>-18.75</v>
      </c>
      <c r="BO139">
        <v>-18.75</v>
      </c>
      <c r="BP139">
        <v>-31.56</v>
      </c>
      <c r="BQ139">
        <v>-31.56</v>
      </c>
      <c r="BR139">
        <v>-31.56</v>
      </c>
    </row>
    <row r="140" spans="1:70" x14ac:dyDescent="0.4">
      <c r="A140">
        <v>4.42</v>
      </c>
      <c r="B140">
        <v>6.63</v>
      </c>
      <c r="C140">
        <v>-1.34</v>
      </c>
      <c r="D140">
        <v>1.0900000000000001</v>
      </c>
      <c r="E140">
        <v>1.66</v>
      </c>
      <c r="F140">
        <v>-0.38</v>
      </c>
      <c r="G140">
        <v>1.79</v>
      </c>
      <c r="H140">
        <v>2.77</v>
      </c>
      <c r="I140">
        <v>-0.62</v>
      </c>
      <c r="J140">
        <v>-0.33</v>
      </c>
      <c r="K140">
        <v>1.49</v>
      </c>
      <c r="L140">
        <v>0.66</v>
      </c>
      <c r="M140">
        <v>-1.42</v>
      </c>
      <c r="N140">
        <v>-7.59</v>
      </c>
      <c r="O140">
        <v>2.41</v>
      </c>
      <c r="P140">
        <v>14.54</v>
      </c>
      <c r="Q140">
        <v>-5.35</v>
      </c>
      <c r="R140">
        <v>75.62</v>
      </c>
      <c r="S140">
        <v>89.2</v>
      </c>
      <c r="T140">
        <v>63.76</v>
      </c>
      <c r="U140">
        <v>45.23</v>
      </c>
      <c r="V140">
        <v>-6.85</v>
      </c>
      <c r="W140">
        <v>-1.28</v>
      </c>
      <c r="X140">
        <v>-8.61</v>
      </c>
      <c r="Y140">
        <v>4.12</v>
      </c>
      <c r="Z140">
        <v>58.17</v>
      </c>
      <c r="AA140">
        <v>-30.19</v>
      </c>
      <c r="AB140">
        <v>-0.26</v>
      </c>
      <c r="AC140">
        <v>-8.36</v>
      </c>
      <c r="AD140">
        <v>7.84</v>
      </c>
      <c r="AE140">
        <v>0.91</v>
      </c>
      <c r="AF140">
        <v>0.46</v>
      </c>
      <c r="AG140">
        <v>28.09</v>
      </c>
      <c r="AH140">
        <v>28.09</v>
      </c>
      <c r="AI140">
        <v>28.09</v>
      </c>
      <c r="AJ140">
        <v>55.09</v>
      </c>
      <c r="AK140">
        <v>55.09</v>
      </c>
      <c r="AL140">
        <v>55.09</v>
      </c>
      <c r="AM140">
        <v>51.07</v>
      </c>
      <c r="AN140">
        <v>51.07</v>
      </c>
      <c r="AO140">
        <v>51.07</v>
      </c>
      <c r="AP140">
        <v>-0.91</v>
      </c>
      <c r="AQ140">
        <v>-1.88</v>
      </c>
      <c r="AR140">
        <v>-12.46</v>
      </c>
      <c r="AS140">
        <v>-26.76</v>
      </c>
      <c r="AT140">
        <v>-17.93</v>
      </c>
      <c r="AU140">
        <v>-68.39</v>
      </c>
      <c r="AV140">
        <v>-15.06</v>
      </c>
      <c r="AW140">
        <v>0.19</v>
      </c>
      <c r="AX140">
        <v>-18.47</v>
      </c>
      <c r="AY140">
        <v>-24.32</v>
      </c>
      <c r="AZ140">
        <v>-11.05</v>
      </c>
      <c r="BA140">
        <v>37.659999999999997</v>
      </c>
      <c r="BB140">
        <v>-38.020000000000003</v>
      </c>
      <c r="BC140">
        <v>-64.89</v>
      </c>
      <c r="BD140">
        <v>37.729999999999997</v>
      </c>
      <c r="BE140">
        <v>-7.15</v>
      </c>
      <c r="BF140">
        <v>2.82</v>
      </c>
      <c r="BG140">
        <v>1.1399999999999999</v>
      </c>
      <c r="BH140">
        <v>7.01</v>
      </c>
      <c r="BI140">
        <v>3.51</v>
      </c>
      <c r="BJ140">
        <v>-8.49</v>
      </c>
      <c r="BK140">
        <v>-8.49</v>
      </c>
      <c r="BL140">
        <v>-8.49</v>
      </c>
      <c r="BM140">
        <v>-18.760000000000002</v>
      </c>
      <c r="BN140">
        <v>-18.760000000000002</v>
      </c>
      <c r="BO140">
        <v>-18.760000000000002</v>
      </c>
      <c r="BP140">
        <v>-31.71</v>
      </c>
      <c r="BQ140">
        <v>-31.71</v>
      </c>
      <c r="BR140">
        <v>-31.71</v>
      </c>
    </row>
    <row r="141" spans="1:70" x14ac:dyDescent="0.4">
      <c r="A141">
        <v>4.41</v>
      </c>
      <c r="B141">
        <v>6.64</v>
      </c>
      <c r="C141">
        <v>-1.33</v>
      </c>
      <c r="D141">
        <v>1.0900000000000001</v>
      </c>
      <c r="E141">
        <v>1.66</v>
      </c>
      <c r="F141">
        <v>-0.38</v>
      </c>
      <c r="G141">
        <v>1.79</v>
      </c>
      <c r="H141">
        <v>2.77</v>
      </c>
      <c r="I141">
        <v>-0.61</v>
      </c>
      <c r="J141">
        <v>-0.32</v>
      </c>
      <c r="K141">
        <v>1.5</v>
      </c>
      <c r="L141">
        <v>0.66</v>
      </c>
      <c r="M141">
        <v>-1.54</v>
      </c>
      <c r="N141">
        <v>-7.6</v>
      </c>
      <c r="O141">
        <v>2.42</v>
      </c>
      <c r="P141">
        <v>14.42</v>
      </c>
      <c r="Q141">
        <v>-5.21</v>
      </c>
      <c r="R141">
        <v>75.459999999999994</v>
      </c>
      <c r="S141">
        <v>89.16</v>
      </c>
      <c r="T141">
        <v>63.62</v>
      </c>
      <c r="U141">
        <v>45.07</v>
      </c>
      <c r="V141">
        <v>-7.21</v>
      </c>
      <c r="W141">
        <v>-0.99</v>
      </c>
      <c r="X141">
        <v>-7.17</v>
      </c>
      <c r="Y141">
        <v>4.05</v>
      </c>
      <c r="Z141">
        <v>58.29</v>
      </c>
      <c r="AA141">
        <v>-30.33</v>
      </c>
      <c r="AB141">
        <v>-0.15</v>
      </c>
      <c r="AC141">
        <v>-8.3800000000000008</v>
      </c>
      <c r="AD141">
        <v>7.09</v>
      </c>
      <c r="AE141">
        <v>0.64</v>
      </c>
      <c r="AF141">
        <v>0.32</v>
      </c>
      <c r="AG141">
        <v>28.19</v>
      </c>
      <c r="AH141">
        <v>28.19</v>
      </c>
      <c r="AI141">
        <v>28.19</v>
      </c>
      <c r="AJ141">
        <v>55.13</v>
      </c>
      <c r="AK141">
        <v>55.13</v>
      </c>
      <c r="AL141">
        <v>55.13</v>
      </c>
      <c r="AM141">
        <v>50.8</v>
      </c>
      <c r="AN141">
        <v>50.8</v>
      </c>
      <c r="AO141">
        <v>50.8</v>
      </c>
      <c r="AP141">
        <v>-0.93</v>
      </c>
      <c r="AQ141">
        <v>-1.84</v>
      </c>
      <c r="AR141">
        <v>-12.44</v>
      </c>
      <c r="AS141">
        <v>-26.61</v>
      </c>
      <c r="AT141">
        <v>-17.96</v>
      </c>
      <c r="AU141">
        <v>-68.41</v>
      </c>
      <c r="AV141">
        <v>-15.15</v>
      </c>
      <c r="AW141">
        <v>0.57999999999999996</v>
      </c>
      <c r="AX141">
        <v>-18.32</v>
      </c>
      <c r="AY141">
        <v>-24.23</v>
      </c>
      <c r="AZ141">
        <v>-10.97</v>
      </c>
      <c r="BA141">
        <v>37.58</v>
      </c>
      <c r="BB141">
        <v>-38.049999999999997</v>
      </c>
      <c r="BC141">
        <v>-64.87</v>
      </c>
      <c r="BD141">
        <v>37.68</v>
      </c>
      <c r="BE141">
        <v>-7.13</v>
      </c>
      <c r="BF141">
        <v>2.81</v>
      </c>
      <c r="BG141">
        <v>0.88</v>
      </c>
      <c r="BH141">
        <v>7.28</v>
      </c>
      <c r="BI141">
        <v>3.64</v>
      </c>
      <c r="BJ141">
        <v>-8.5500000000000007</v>
      </c>
      <c r="BK141">
        <v>-8.5500000000000007</v>
      </c>
      <c r="BL141">
        <v>-8.5500000000000007</v>
      </c>
      <c r="BM141">
        <v>-18.79</v>
      </c>
      <c r="BN141">
        <v>-18.79</v>
      </c>
      <c r="BO141">
        <v>-18.79</v>
      </c>
      <c r="BP141">
        <v>-31.81</v>
      </c>
      <c r="BQ141">
        <v>-31.81</v>
      </c>
      <c r="BR141">
        <v>-31.81</v>
      </c>
    </row>
    <row r="142" spans="1:70" x14ac:dyDescent="0.4">
      <c r="A142">
        <v>4.38</v>
      </c>
      <c r="B142">
        <v>6.63</v>
      </c>
      <c r="C142">
        <v>-1.33</v>
      </c>
      <c r="D142">
        <v>1.08</v>
      </c>
      <c r="E142">
        <v>1.66</v>
      </c>
      <c r="F142">
        <v>-0.38</v>
      </c>
      <c r="G142">
        <v>1.77</v>
      </c>
      <c r="H142">
        <v>2.77</v>
      </c>
      <c r="I142">
        <v>-0.61</v>
      </c>
      <c r="J142">
        <v>-0.31</v>
      </c>
      <c r="K142">
        <v>1.5</v>
      </c>
      <c r="L142">
        <v>0.66</v>
      </c>
      <c r="M142">
        <v>-1.57</v>
      </c>
      <c r="N142">
        <v>-7.62</v>
      </c>
      <c r="O142">
        <v>2.4</v>
      </c>
      <c r="P142">
        <v>14.06</v>
      </c>
      <c r="Q142">
        <v>-5.08</v>
      </c>
      <c r="R142">
        <v>75.39</v>
      </c>
      <c r="S142">
        <v>88.68</v>
      </c>
      <c r="T142">
        <v>63.79</v>
      </c>
      <c r="U142">
        <v>44.6</v>
      </c>
      <c r="V142">
        <v>-7.55</v>
      </c>
      <c r="W142">
        <v>-1.47</v>
      </c>
      <c r="X142">
        <v>-6.7</v>
      </c>
      <c r="Y142">
        <v>3.94</v>
      </c>
      <c r="Z142">
        <v>58.32</v>
      </c>
      <c r="AA142">
        <v>-30.55</v>
      </c>
      <c r="AB142">
        <v>-0.12</v>
      </c>
      <c r="AC142">
        <v>-8.94</v>
      </c>
      <c r="AD142">
        <v>14.23</v>
      </c>
      <c r="AE142">
        <v>-4.01</v>
      </c>
      <c r="AF142">
        <v>-2.0099999999999998</v>
      </c>
      <c r="AG142">
        <v>30.2</v>
      </c>
      <c r="AH142">
        <v>30.2</v>
      </c>
      <c r="AI142">
        <v>30.2</v>
      </c>
      <c r="AJ142">
        <v>55.04</v>
      </c>
      <c r="AK142">
        <v>55.04</v>
      </c>
      <c r="AL142">
        <v>55.04</v>
      </c>
      <c r="AM142">
        <v>50.99</v>
      </c>
      <c r="AN142">
        <v>50.99</v>
      </c>
      <c r="AO142">
        <v>50.99</v>
      </c>
      <c r="AP142">
        <v>-0.91</v>
      </c>
      <c r="AQ142">
        <v>-1.81</v>
      </c>
      <c r="AR142">
        <v>-12.41</v>
      </c>
      <c r="AS142">
        <v>-26.51</v>
      </c>
      <c r="AT142">
        <v>-17.98</v>
      </c>
      <c r="AU142">
        <v>-68.400000000000006</v>
      </c>
      <c r="AV142">
        <v>-15.27</v>
      </c>
      <c r="AW142">
        <v>0.78</v>
      </c>
      <c r="AX142">
        <v>-18.28</v>
      </c>
      <c r="AY142">
        <v>-24.2</v>
      </c>
      <c r="AZ142">
        <v>-11.13</v>
      </c>
      <c r="BA142">
        <v>37.5</v>
      </c>
      <c r="BB142">
        <v>-38</v>
      </c>
      <c r="BC142">
        <v>-64.86</v>
      </c>
      <c r="BD142">
        <v>37.770000000000003</v>
      </c>
      <c r="BE142">
        <v>-7.11</v>
      </c>
      <c r="BF142">
        <v>2.8</v>
      </c>
      <c r="BG142">
        <v>0.77</v>
      </c>
      <c r="BH142">
        <v>7.51</v>
      </c>
      <c r="BI142">
        <v>3.75</v>
      </c>
      <c r="BJ142">
        <v>-8.5500000000000007</v>
      </c>
      <c r="BK142">
        <v>-8.5500000000000007</v>
      </c>
      <c r="BL142">
        <v>-8.5500000000000007</v>
      </c>
      <c r="BM142">
        <v>-18.79</v>
      </c>
      <c r="BN142">
        <v>-18.79</v>
      </c>
      <c r="BO142">
        <v>-18.79</v>
      </c>
      <c r="BP142">
        <v>-31.67</v>
      </c>
      <c r="BQ142">
        <v>-31.67</v>
      </c>
      <c r="BR142">
        <v>-31.67</v>
      </c>
    </row>
    <row r="143" spans="1:70" x14ac:dyDescent="0.4">
      <c r="A143">
        <v>4.3600000000000003</v>
      </c>
      <c r="B143">
        <v>6.63</v>
      </c>
      <c r="C143">
        <v>-1.33</v>
      </c>
      <c r="D143">
        <v>1.08</v>
      </c>
      <c r="E143">
        <v>1.66</v>
      </c>
      <c r="F143">
        <v>-0.38</v>
      </c>
      <c r="G143">
        <v>1.77</v>
      </c>
      <c r="H143">
        <v>2.77</v>
      </c>
      <c r="I143">
        <v>-0.61</v>
      </c>
      <c r="J143">
        <v>-0.3</v>
      </c>
      <c r="K143">
        <v>1.5</v>
      </c>
      <c r="L143">
        <v>0.66</v>
      </c>
      <c r="M143">
        <v>-1.57</v>
      </c>
      <c r="N143">
        <v>-7.64</v>
      </c>
      <c r="O143">
        <v>2.34</v>
      </c>
      <c r="P143">
        <v>13.72</v>
      </c>
      <c r="Q143">
        <v>-5.0599999999999996</v>
      </c>
      <c r="R143">
        <v>75.48</v>
      </c>
      <c r="S143">
        <v>88.37</v>
      </c>
      <c r="T143">
        <v>64.16</v>
      </c>
      <c r="U143">
        <v>44.14</v>
      </c>
      <c r="V143">
        <v>-8.11</v>
      </c>
      <c r="W143">
        <v>-0.97</v>
      </c>
      <c r="X143">
        <v>-6.64</v>
      </c>
      <c r="Y143">
        <v>3.92</v>
      </c>
      <c r="Z143">
        <v>58.19</v>
      </c>
      <c r="AA143">
        <v>-30.58</v>
      </c>
      <c r="AB143">
        <v>-0.24</v>
      </c>
      <c r="AC143">
        <v>-8.3000000000000007</v>
      </c>
      <c r="AD143">
        <v>14.17</v>
      </c>
      <c r="AE143">
        <v>-3.2</v>
      </c>
      <c r="AF143">
        <v>-1.6</v>
      </c>
      <c r="AG143">
        <v>30.08</v>
      </c>
      <c r="AH143">
        <v>30.08</v>
      </c>
      <c r="AI143">
        <v>30.08</v>
      </c>
      <c r="AJ143">
        <v>54.82</v>
      </c>
      <c r="AK143">
        <v>54.82</v>
      </c>
      <c r="AL143">
        <v>54.82</v>
      </c>
      <c r="AM143">
        <v>50.91</v>
      </c>
      <c r="AN143">
        <v>50.91</v>
      </c>
      <c r="AO143">
        <v>50.91</v>
      </c>
      <c r="AP143">
        <v>-0.87</v>
      </c>
      <c r="AQ143">
        <v>-1.8</v>
      </c>
      <c r="AR143">
        <v>-12.38</v>
      </c>
      <c r="AS143">
        <v>-26.5</v>
      </c>
      <c r="AT143">
        <v>-17.96</v>
      </c>
      <c r="AU143">
        <v>-68.36</v>
      </c>
      <c r="AV143">
        <v>-15.35</v>
      </c>
      <c r="AW143">
        <v>0.98</v>
      </c>
      <c r="AX143">
        <v>-18.29</v>
      </c>
      <c r="AY143">
        <v>-24.22</v>
      </c>
      <c r="AZ143">
        <v>-11.34</v>
      </c>
      <c r="BA143">
        <v>37.5</v>
      </c>
      <c r="BB143">
        <v>-37.96</v>
      </c>
      <c r="BC143">
        <v>-64.849999999999994</v>
      </c>
      <c r="BD143">
        <v>37.840000000000003</v>
      </c>
      <c r="BE143">
        <v>-7.11</v>
      </c>
      <c r="BF143">
        <v>2.78</v>
      </c>
      <c r="BG143">
        <v>0.68</v>
      </c>
      <c r="BH143">
        <v>7.51</v>
      </c>
      <c r="BI143">
        <v>3.76</v>
      </c>
      <c r="BJ143">
        <v>-8.5399999999999991</v>
      </c>
      <c r="BK143">
        <v>-8.5399999999999991</v>
      </c>
      <c r="BL143">
        <v>-8.5399999999999991</v>
      </c>
      <c r="BM143">
        <v>-18.79</v>
      </c>
      <c r="BN143">
        <v>-18.79</v>
      </c>
      <c r="BO143">
        <v>-18.79</v>
      </c>
      <c r="BP143">
        <v>-31.63</v>
      </c>
      <c r="BQ143">
        <v>-31.63</v>
      </c>
      <c r="BR143">
        <v>-31.63</v>
      </c>
    </row>
    <row r="144" spans="1:70" x14ac:dyDescent="0.4">
      <c r="A144">
        <v>4.38</v>
      </c>
      <c r="B144">
        <v>6.63</v>
      </c>
      <c r="C144">
        <v>-1.32</v>
      </c>
      <c r="D144">
        <v>1.08</v>
      </c>
      <c r="E144">
        <v>1.66</v>
      </c>
      <c r="F144">
        <v>-0.38</v>
      </c>
      <c r="G144">
        <v>1.77</v>
      </c>
      <c r="H144">
        <v>2.77</v>
      </c>
      <c r="I144">
        <v>-0.61</v>
      </c>
      <c r="J144">
        <v>-0.28999999999999998</v>
      </c>
      <c r="K144">
        <v>1.5</v>
      </c>
      <c r="L144">
        <v>0.66</v>
      </c>
      <c r="M144">
        <v>-1.54</v>
      </c>
      <c r="N144">
        <v>-7.64</v>
      </c>
      <c r="O144">
        <v>2.2799999999999998</v>
      </c>
      <c r="P144">
        <v>13.25</v>
      </c>
      <c r="Q144">
        <v>-5.0199999999999996</v>
      </c>
      <c r="R144">
        <v>75.64</v>
      </c>
      <c r="S144">
        <v>89.13</v>
      </c>
      <c r="T144">
        <v>65.69</v>
      </c>
      <c r="U144">
        <v>44.59</v>
      </c>
      <c r="V144">
        <v>-7.07</v>
      </c>
      <c r="W144">
        <v>-1.9</v>
      </c>
      <c r="X144">
        <v>-6.28</v>
      </c>
      <c r="Y144">
        <v>3.36</v>
      </c>
      <c r="Z144">
        <v>58.24</v>
      </c>
      <c r="AA144">
        <v>-31.7</v>
      </c>
      <c r="AB144">
        <v>-0.19</v>
      </c>
      <c r="AC144">
        <v>-6.23</v>
      </c>
      <c r="AD144">
        <v>14.08</v>
      </c>
      <c r="AE144">
        <v>-1.57</v>
      </c>
      <c r="AF144">
        <v>-0.78</v>
      </c>
      <c r="AG144">
        <v>30.03</v>
      </c>
      <c r="AH144">
        <v>30.03</v>
      </c>
      <c r="AI144">
        <v>30.03</v>
      </c>
      <c r="AJ144">
        <v>54.55</v>
      </c>
      <c r="AK144">
        <v>54.55</v>
      </c>
      <c r="AL144">
        <v>54.55</v>
      </c>
      <c r="AM144">
        <v>50.86</v>
      </c>
      <c r="AN144">
        <v>50.86</v>
      </c>
      <c r="AO144">
        <v>50.86</v>
      </c>
      <c r="AP144">
        <v>-0.8</v>
      </c>
      <c r="AQ144">
        <v>-1.8</v>
      </c>
      <c r="AR144">
        <v>-12.38</v>
      </c>
      <c r="AS144">
        <v>-26.57</v>
      </c>
      <c r="AT144">
        <v>-17.899999999999999</v>
      </c>
      <c r="AU144">
        <v>-68.290000000000006</v>
      </c>
      <c r="AV144">
        <v>-15.46</v>
      </c>
      <c r="AW144">
        <v>1.1100000000000001</v>
      </c>
      <c r="AX144">
        <v>-18.350000000000001</v>
      </c>
      <c r="AY144">
        <v>-24.15</v>
      </c>
      <c r="AZ144">
        <v>-11.17</v>
      </c>
      <c r="BA144">
        <v>37.450000000000003</v>
      </c>
      <c r="BB144">
        <v>-37.99</v>
      </c>
      <c r="BC144">
        <v>-64.87</v>
      </c>
      <c r="BD144">
        <v>37.78</v>
      </c>
      <c r="BE144">
        <v>-7.12</v>
      </c>
      <c r="BF144">
        <v>2.75</v>
      </c>
      <c r="BG144">
        <v>0.59</v>
      </c>
      <c r="BH144">
        <v>7.5</v>
      </c>
      <c r="BI144">
        <v>3.75</v>
      </c>
      <c r="BJ144">
        <v>-8.59</v>
      </c>
      <c r="BK144">
        <v>-8.59</v>
      </c>
      <c r="BL144">
        <v>-8.59</v>
      </c>
      <c r="BM144">
        <v>-18.8</v>
      </c>
      <c r="BN144">
        <v>-18.8</v>
      </c>
      <c r="BO144">
        <v>-18.8</v>
      </c>
      <c r="BP144">
        <v>-31.63</v>
      </c>
      <c r="BQ144">
        <v>-31.63</v>
      </c>
      <c r="BR144">
        <v>-31.63</v>
      </c>
    </row>
    <row r="145" spans="1:70" x14ac:dyDescent="0.4">
      <c r="A145">
        <v>4.42</v>
      </c>
      <c r="B145">
        <v>6.64</v>
      </c>
      <c r="C145">
        <v>-1.32</v>
      </c>
      <c r="D145">
        <v>1.0900000000000001</v>
      </c>
      <c r="E145">
        <v>1.66</v>
      </c>
      <c r="F145">
        <v>-0.38</v>
      </c>
      <c r="G145">
        <v>1.79</v>
      </c>
      <c r="H145">
        <v>2.78</v>
      </c>
      <c r="I145">
        <v>-0.61</v>
      </c>
      <c r="J145">
        <v>-0.28999999999999998</v>
      </c>
      <c r="K145">
        <v>1.5</v>
      </c>
      <c r="L145">
        <v>0.66</v>
      </c>
      <c r="M145">
        <v>-1.53</v>
      </c>
      <c r="N145">
        <v>-7.63</v>
      </c>
      <c r="O145">
        <v>2.25</v>
      </c>
      <c r="P145">
        <v>12.84</v>
      </c>
      <c r="Q145">
        <v>-5.1100000000000003</v>
      </c>
      <c r="R145">
        <v>75.88</v>
      </c>
      <c r="S145">
        <v>88.4</v>
      </c>
      <c r="T145">
        <v>66.73</v>
      </c>
      <c r="U145">
        <v>43.73</v>
      </c>
      <c r="V145">
        <v>-6.05</v>
      </c>
      <c r="W145">
        <v>-2.04</v>
      </c>
      <c r="X145">
        <v>-5.93</v>
      </c>
      <c r="Y145">
        <v>2.95</v>
      </c>
      <c r="Z145">
        <v>58.31</v>
      </c>
      <c r="AA145">
        <v>-32.53</v>
      </c>
      <c r="AB145">
        <v>-0.13</v>
      </c>
      <c r="AC145">
        <v>-6.16</v>
      </c>
      <c r="AD145">
        <v>13.78</v>
      </c>
      <c r="AE145">
        <v>-1.46</v>
      </c>
      <c r="AF145">
        <v>-0.73</v>
      </c>
      <c r="AG145">
        <v>29.94</v>
      </c>
      <c r="AH145">
        <v>29.94</v>
      </c>
      <c r="AI145">
        <v>29.94</v>
      </c>
      <c r="AJ145">
        <v>54.43</v>
      </c>
      <c r="AK145">
        <v>54.43</v>
      </c>
      <c r="AL145">
        <v>54.43</v>
      </c>
      <c r="AM145">
        <v>50.47</v>
      </c>
      <c r="AN145">
        <v>50.47</v>
      </c>
      <c r="AO145">
        <v>50.47</v>
      </c>
      <c r="AP145">
        <v>-0.79</v>
      </c>
      <c r="AQ145">
        <v>-1.8</v>
      </c>
      <c r="AR145">
        <v>-12.34</v>
      </c>
      <c r="AS145">
        <v>-26.58</v>
      </c>
      <c r="AT145">
        <v>-17.84</v>
      </c>
      <c r="AU145">
        <v>-68.25</v>
      </c>
      <c r="AV145">
        <v>-15.59</v>
      </c>
      <c r="AW145">
        <v>1.25</v>
      </c>
      <c r="AX145">
        <v>-18.41</v>
      </c>
      <c r="AY145">
        <v>-24.08</v>
      </c>
      <c r="AZ145">
        <v>-11.04</v>
      </c>
      <c r="BA145">
        <v>37.409999999999997</v>
      </c>
      <c r="BB145">
        <v>-38.020000000000003</v>
      </c>
      <c r="BC145">
        <v>-64.89</v>
      </c>
      <c r="BD145">
        <v>37.74</v>
      </c>
      <c r="BE145">
        <v>-7.14</v>
      </c>
      <c r="BF145">
        <v>2.76</v>
      </c>
      <c r="BG145">
        <v>0.56999999999999995</v>
      </c>
      <c r="BH145">
        <v>7.47</v>
      </c>
      <c r="BI145">
        <v>3.74</v>
      </c>
      <c r="BJ145">
        <v>-8.6</v>
      </c>
      <c r="BK145">
        <v>-8.6</v>
      </c>
      <c r="BL145">
        <v>-8.6</v>
      </c>
      <c r="BM145">
        <v>-18.8</v>
      </c>
      <c r="BN145">
        <v>-18.8</v>
      </c>
      <c r="BO145">
        <v>-18.8</v>
      </c>
      <c r="BP145">
        <v>-31.66</v>
      </c>
      <c r="BQ145">
        <v>-31.66</v>
      </c>
      <c r="BR145">
        <v>-31.66</v>
      </c>
    </row>
    <row r="146" spans="1:70" x14ac:dyDescent="0.4">
      <c r="A146">
        <v>4.57</v>
      </c>
      <c r="B146">
        <v>6.64</v>
      </c>
      <c r="C146">
        <v>-1.28</v>
      </c>
      <c r="D146">
        <v>1.1299999999999999</v>
      </c>
      <c r="E146">
        <v>1.66</v>
      </c>
      <c r="F146">
        <v>-0.37</v>
      </c>
      <c r="G146">
        <v>1.85</v>
      </c>
      <c r="H146">
        <v>2.77</v>
      </c>
      <c r="I146">
        <v>-0.6</v>
      </c>
      <c r="J146">
        <v>-0.3</v>
      </c>
      <c r="K146">
        <v>1.5</v>
      </c>
      <c r="L146">
        <v>0.66</v>
      </c>
      <c r="M146">
        <v>-1.75</v>
      </c>
      <c r="N146">
        <v>-7.63</v>
      </c>
      <c r="O146">
        <v>2.2200000000000002</v>
      </c>
      <c r="P146">
        <v>12.29</v>
      </c>
      <c r="Q146">
        <v>-5.22</v>
      </c>
      <c r="R146">
        <v>76.11</v>
      </c>
      <c r="S146">
        <v>87.08</v>
      </c>
      <c r="T146">
        <v>67.34</v>
      </c>
      <c r="U146">
        <v>42.41</v>
      </c>
      <c r="V146">
        <v>-6.42</v>
      </c>
      <c r="W146">
        <v>-0.74</v>
      </c>
      <c r="X146">
        <v>-6.26</v>
      </c>
      <c r="Y146">
        <v>3.14</v>
      </c>
      <c r="Z146">
        <v>57.99</v>
      </c>
      <c r="AA146">
        <v>-32.14</v>
      </c>
      <c r="AB146">
        <v>-0.44</v>
      </c>
      <c r="AC146">
        <v>-8.0399999999999991</v>
      </c>
      <c r="AD146">
        <v>12.98</v>
      </c>
      <c r="AE146">
        <v>-1.31</v>
      </c>
      <c r="AF146">
        <v>-0.65</v>
      </c>
      <c r="AG146">
        <v>29.71</v>
      </c>
      <c r="AH146">
        <v>29.71</v>
      </c>
      <c r="AI146">
        <v>29.71</v>
      </c>
      <c r="AJ146">
        <v>54.37</v>
      </c>
      <c r="AK146">
        <v>54.37</v>
      </c>
      <c r="AL146">
        <v>54.37</v>
      </c>
      <c r="AM146">
        <v>49.18</v>
      </c>
      <c r="AN146">
        <v>49.18</v>
      </c>
      <c r="AO146">
        <v>49.18</v>
      </c>
      <c r="AP146">
        <v>-0.99</v>
      </c>
      <c r="AQ146">
        <v>-1.8</v>
      </c>
      <c r="AR146">
        <v>-12.33</v>
      </c>
      <c r="AS146">
        <v>-26.59</v>
      </c>
      <c r="AT146">
        <v>-17.79</v>
      </c>
      <c r="AU146">
        <v>-68.260000000000005</v>
      </c>
      <c r="AV146">
        <v>-15.74</v>
      </c>
      <c r="AW146">
        <v>1.36</v>
      </c>
      <c r="AX146">
        <v>-18.47</v>
      </c>
      <c r="AY146">
        <v>-23.93</v>
      </c>
      <c r="AZ146">
        <v>-10.43</v>
      </c>
      <c r="BA146">
        <v>37.130000000000003</v>
      </c>
      <c r="BB146">
        <v>-38.07</v>
      </c>
      <c r="BC146">
        <v>-64.87</v>
      </c>
      <c r="BD146">
        <v>37.619999999999997</v>
      </c>
      <c r="BE146">
        <v>-7.12</v>
      </c>
      <c r="BF146">
        <v>2.74</v>
      </c>
      <c r="BG146">
        <v>0.67</v>
      </c>
      <c r="BH146">
        <v>7.53</v>
      </c>
      <c r="BI146">
        <v>3.76</v>
      </c>
      <c r="BJ146">
        <v>-8.59</v>
      </c>
      <c r="BK146">
        <v>-8.59</v>
      </c>
      <c r="BL146">
        <v>-8.59</v>
      </c>
      <c r="BM146">
        <v>-18.73</v>
      </c>
      <c r="BN146">
        <v>-18.73</v>
      </c>
      <c r="BO146">
        <v>-18.73</v>
      </c>
      <c r="BP146">
        <v>-31.62</v>
      </c>
      <c r="BQ146">
        <v>-31.62</v>
      </c>
      <c r="BR146">
        <v>-31.62</v>
      </c>
    </row>
    <row r="147" spans="1:70" x14ac:dyDescent="0.4">
      <c r="A147">
        <v>4.6100000000000003</v>
      </c>
      <c r="B147">
        <v>6.62</v>
      </c>
      <c r="C147">
        <v>-1.26</v>
      </c>
      <c r="D147">
        <v>1.1399999999999999</v>
      </c>
      <c r="E147">
        <v>1.66</v>
      </c>
      <c r="F147">
        <v>-0.36</v>
      </c>
      <c r="G147">
        <v>1.87</v>
      </c>
      <c r="H147">
        <v>2.77</v>
      </c>
      <c r="I147">
        <v>-0.59</v>
      </c>
      <c r="J147">
        <v>-0.3</v>
      </c>
      <c r="K147">
        <v>1.5</v>
      </c>
      <c r="L147">
        <v>0.66</v>
      </c>
      <c r="M147">
        <v>-1.81</v>
      </c>
      <c r="N147">
        <v>-7.64</v>
      </c>
      <c r="O147">
        <v>2.21</v>
      </c>
      <c r="P147">
        <v>11.85</v>
      </c>
      <c r="Q147">
        <v>-5.52</v>
      </c>
      <c r="R147">
        <v>76.319999999999993</v>
      </c>
      <c r="S147">
        <v>85.5</v>
      </c>
      <c r="T147">
        <v>67.88</v>
      </c>
      <c r="U147">
        <v>41.05</v>
      </c>
      <c r="V147">
        <v>-6.91</v>
      </c>
      <c r="W147">
        <v>-0.24</v>
      </c>
      <c r="X147">
        <v>-6.93</v>
      </c>
      <c r="Y147">
        <v>3.32</v>
      </c>
      <c r="Z147">
        <v>57.57</v>
      </c>
      <c r="AA147">
        <v>-31.79</v>
      </c>
      <c r="AB147">
        <v>-0.86</v>
      </c>
      <c r="AC147">
        <v>-8.07</v>
      </c>
      <c r="AD147">
        <v>12.12</v>
      </c>
      <c r="AE147">
        <v>-1.1299999999999999</v>
      </c>
      <c r="AF147">
        <v>-0.56000000000000005</v>
      </c>
      <c r="AG147">
        <v>29.35</v>
      </c>
      <c r="AH147">
        <v>29.35</v>
      </c>
      <c r="AI147">
        <v>29.35</v>
      </c>
      <c r="AJ147">
        <v>54.04</v>
      </c>
      <c r="AK147">
        <v>54.04</v>
      </c>
      <c r="AL147">
        <v>54.04</v>
      </c>
      <c r="AM147">
        <v>47.97</v>
      </c>
      <c r="AN147">
        <v>47.97</v>
      </c>
      <c r="AO147">
        <v>47.97</v>
      </c>
      <c r="AP147">
        <v>-1.03</v>
      </c>
      <c r="AQ147">
        <v>-1.78</v>
      </c>
      <c r="AR147">
        <v>-12.32</v>
      </c>
      <c r="AS147">
        <v>-26.59</v>
      </c>
      <c r="AT147">
        <v>-17.75</v>
      </c>
      <c r="AU147">
        <v>-68.27</v>
      </c>
      <c r="AV147">
        <v>-15.87</v>
      </c>
      <c r="AW147">
        <v>1.44</v>
      </c>
      <c r="AX147">
        <v>-18.52</v>
      </c>
      <c r="AY147">
        <v>-23.87</v>
      </c>
      <c r="AZ147">
        <v>-10.33</v>
      </c>
      <c r="BA147">
        <v>37.1</v>
      </c>
      <c r="BB147">
        <v>-38.08</v>
      </c>
      <c r="BC147">
        <v>-64.89</v>
      </c>
      <c r="BD147">
        <v>37.6</v>
      </c>
      <c r="BE147">
        <v>-7.14</v>
      </c>
      <c r="BF147">
        <v>2.73</v>
      </c>
      <c r="BG147">
        <v>0.69</v>
      </c>
      <c r="BH147">
        <v>7.62</v>
      </c>
      <c r="BI147">
        <v>3.81</v>
      </c>
      <c r="BJ147">
        <v>-8.56</v>
      </c>
      <c r="BK147">
        <v>-8.56</v>
      </c>
      <c r="BL147">
        <v>-8.56</v>
      </c>
      <c r="BM147">
        <v>-18.68</v>
      </c>
      <c r="BN147">
        <v>-18.68</v>
      </c>
      <c r="BO147">
        <v>-18.68</v>
      </c>
      <c r="BP147">
        <v>-31.58</v>
      </c>
      <c r="BQ147">
        <v>-31.58</v>
      </c>
      <c r="BR147">
        <v>-31.58</v>
      </c>
    </row>
    <row r="148" spans="1:70" x14ac:dyDescent="0.4">
      <c r="A148">
        <v>4.58</v>
      </c>
      <c r="B148">
        <v>6.59</v>
      </c>
      <c r="C148">
        <v>-1.25</v>
      </c>
      <c r="D148">
        <v>1.1299999999999999</v>
      </c>
      <c r="E148">
        <v>1.65</v>
      </c>
      <c r="F148">
        <v>-0.36</v>
      </c>
      <c r="G148">
        <v>1.86</v>
      </c>
      <c r="H148">
        <v>2.76</v>
      </c>
      <c r="I148">
        <v>-0.57999999999999996</v>
      </c>
      <c r="J148">
        <v>-0.3</v>
      </c>
      <c r="K148">
        <v>1.5</v>
      </c>
      <c r="L148">
        <v>0.66</v>
      </c>
      <c r="M148">
        <v>-1.84</v>
      </c>
      <c r="N148">
        <v>-7.68</v>
      </c>
      <c r="O148">
        <v>2.2799999999999998</v>
      </c>
      <c r="P148">
        <v>11.16</v>
      </c>
      <c r="Q148">
        <v>-5.72</v>
      </c>
      <c r="R148">
        <v>76.5</v>
      </c>
      <c r="S148">
        <v>85.08</v>
      </c>
      <c r="T148">
        <v>68.37</v>
      </c>
      <c r="U148">
        <v>40.69</v>
      </c>
      <c r="V148">
        <v>-9.2899999999999991</v>
      </c>
      <c r="W148">
        <v>-1.6</v>
      </c>
      <c r="X148">
        <v>-10.37</v>
      </c>
      <c r="Y148">
        <v>4.2</v>
      </c>
      <c r="Z148">
        <v>57.21</v>
      </c>
      <c r="AA148">
        <v>-30.02</v>
      </c>
      <c r="AB148">
        <v>-1.22</v>
      </c>
      <c r="AC148">
        <v>-8.06</v>
      </c>
      <c r="AD148">
        <v>12.68</v>
      </c>
      <c r="AE148">
        <v>-0.81</v>
      </c>
      <c r="AF148">
        <v>-0.41</v>
      </c>
      <c r="AG148">
        <v>29.51</v>
      </c>
      <c r="AH148">
        <v>29.51</v>
      </c>
      <c r="AI148">
        <v>29.51</v>
      </c>
      <c r="AJ148">
        <v>53.99</v>
      </c>
      <c r="AK148">
        <v>53.99</v>
      </c>
      <c r="AL148">
        <v>53.99</v>
      </c>
      <c r="AM148">
        <v>50.31</v>
      </c>
      <c r="AN148">
        <v>50.31</v>
      </c>
      <c r="AO148">
        <v>50.31</v>
      </c>
      <c r="AP148">
        <v>-1.02</v>
      </c>
      <c r="AQ148">
        <v>-1.76</v>
      </c>
      <c r="AR148">
        <v>-12.28</v>
      </c>
      <c r="AS148">
        <v>-26.6</v>
      </c>
      <c r="AT148">
        <v>-17.78</v>
      </c>
      <c r="AU148">
        <v>-68.3</v>
      </c>
      <c r="AV148">
        <v>-15.94</v>
      </c>
      <c r="AW148">
        <v>1.46</v>
      </c>
      <c r="AX148">
        <v>-18.600000000000001</v>
      </c>
      <c r="AY148">
        <v>-23.87</v>
      </c>
      <c r="AZ148">
        <v>-10.25</v>
      </c>
      <c r="BA148">
        <v>37.14</v>
      </c>
      <c r="BB148">
        <v>-38.08</v>
      </c>
      <c r="BC148">
        <v>-64.92</v>
      </c>
      <c r="BD148">
        <v>37.61</v>
      </c>
      <c r="BE148">
        <v>-7.17</v>
      </c>
      <c r="BF148">
        <v>2.73</v>
      </c>
      <c r="BG148">
        <v>0.74</v>
      </c>
      <c r="BH148">
        <v>7.67</v>
      </c>
      <c r="BI148">
        <v>3.84</v>
      </c>
      <c r="BJ148">
        <v>-8.51</v>
      </c>
      <c r="BK148">
        <v>-8.51</v>
      </c>
      <c r="BL148">
        <v>-8.51</v>
      </c>
      <c r="BM148">
        <v>-18.62</v>
      </c>
      <c r="BN148">
        <v>-18.62</v>
      </c>
      <c r="BO148">
        <v>-18.62</v>
      </c>
      <c r="BP148">
        <v>-31.58</v>
      </c>
      <c r="BQ148">
        <v>-31.58</v>
      </c>
      <c r="BR148">
        <v>-31.58</v>
      </c>
    </row>
    <row r="149" spans="1:70" x14ac:dyDescent="0.4">
      <c r="A149">
        <v>4.59</v>
      </c>
      <c r="B149">
        <v>6.58</v>
      </c>
      <c r="C149">
        <v>-1.25</v>
      </c>
      <c r="D149">
        <v>1.1399999999999999</v>
      </c>
      <c r="E149">
        <v>1.65</v>
      </c>
      <c r="F149">
        <v>-0.36</v>
      </c>
      <c r="G149">
        <v>1.86</v>
      </c>
      <c r="H149">
        <v>2.75</v>
      </c>
      <c r="I149">
        <v>-0.57999999999999996</v>
      </c>
      <c r="J149">
        <v>-0.3</v>
      </c>
      <c r="K149">
        <v>1.5</v>
      </c>
      <c r="L149">
        <v>0.66</v>
      </c>
      <c r="M149">
        <v>-1.95</v>
      </c>
      <c r="N149">
        <v>-7.75</v>
      </c>
      <c r="O149">
        <v>2.41</v>
      </c>
      <c r="P149">
        <v>10.84</v>
      </c>
      <c r="Q149">
        <v>-6.16</v>
      </c>
      <c r="R149">
        <v>76.58</v>
      </c>
      <c r="S149">
        <v>84.38</v>
      </c>
      <c r="T149">
        <v>68.67</v>
      </c>
      <c r="U149">
        <v>40.26</v>
      </c>
      <c r="V149">
        <v>-9.2799999999999994</v>
      </c>
      <c r="W149">
        <v>-1.41</v>
      </c>
      <c r="X149">
        <v>-11.3</v>
      </c>
      <c r="Y149">
        <v>4.3600000000000003</v>
      </c>
      <c r="Z149">
        <v>57.09</v>
      </c>
      <c r="AA149">
        <v>-29.71</v>
      </c>
      <c r="AB149">
        <v>-1.34</v>
      </c>
      <c r="AC149">
        <v>-8.14</v>
      </c>
      <c r="AD149">
        <v>12.47</v>
      </c>
      <c r="AE149">
        <v>-0.56000000000000005</v>
      </c>
      <c r="AF149">
        <v>-0.28000000000000003</v>
      </c>
      <c r="AG149">
        <v>29.32</v>
      </c>
      <c r="AH149">
        <v>29.32</v>
      </c>
      <c r="AI149">
        <v>29.32</v>
      </c>
      <c r="AJ149">
        <v>53.87</v>
      </c>
      <c r="AK149">
        <v>53.87</v>
      </c>
      <c r="AL149">
        <v>53.87</v>
      </c>
      <c r="AM149">
        <v>51.23</v>
      </c>
      <c r="AN149">
        <v>51.23</v>
      </c>
      <c r="AO149">
        <v>51.23</v>
      </c>
      <c r="AP149">
        <v>-1</v>
      </c>
      <c r="AQ149">
        <v>-1.75</v>
      </c>
      <c r="AR149">
        <v>-12.25</v>
      </c>
      <c r="AS149">
        <v>-26.61</v>
      </c>
      <c r="AT149">
        <v>-17.8</v>
      </c>
      <c r="AU149">
        <v>-68.319999999999993</v>
      </c>
      <c r="AV149">
        <v>-15.97</v>
      </c>
      <c r="AW149">
        <v>1.39</v>
      </c>
      <c r="AX149">
        <v>-18.66</v>
      </c>
      <c r="AY149">
        <v>-23.89</v>
      </c>
      <c r="AZ149">
        <v>-10.19</v>
      </c>
      <c r="BA149">
        <v>37.200000000000003</v>
      </c>
      <c r="BB149">
        <v>-38.1</v>
      </c>
      <c r="BC149">
        <v>-64.94</v>
      </c>
      <c r="BD149">
        <v>37.57</v>
      </c>
      <c r="BE149">
        <v>-7.19</v>
      </c>
      <c r="BF149">
        <v>2.77</v>
      </c>
      <c r="BG149">
        <v>0.8</v>
      </c>
      <c r="BH149">
        <v>7.66</v>
      </c>
      <c r="BI149">
        <v>3.83</v>
      </c>
      <c r="BJ149">
        <v>-8.49</v>
      </c>
      <c r="BK149">
        <v>-8.49</v>
      </c>
      <c r="BL149">
        <v>-8.49</v>
      </c>
      <c r="BM149">
        <v>-18.61</v>
      </c>
      <c r="BN149">
        <v>-18.61</v>
      </c>
      <c r="BO149">
        <v>-18.61</v>
      </c>
      <c r="BP149">
        <v>-31.59</v>
      </c>
      <c r="BQ149">
        <v>-31.59</v>
      </c>
      <c r="BR149">
        <v>-31.59</v>
      </c>
    </row>
    <row r="150" spans="1:70" x14ac:dyDescent="0.4">
      <c r="A150">
        <v>4.6399999999999997</v>
      </c>
      <c r="B150">
        <v>6.56</v>
      </c>
      <c r="C150">
        <v>-1.22</v>
      </c>
      <c r="D150">
        <v>1.1499999999999999</v>
      </c>
      <c r="E150">
        <v>1.65</v>
      </c>
      <c r="F150">
        <v>-0.35</v>
      </c>
      <c r="G150">
        <v>1.88</v>
      </c>
      <c r="H150">
        <v>2.74</v>
      </c>
      <c r="I150">
        <v>-0.56999999999999995</v>
      </c>
      <c r="J150">
        <v>-0.3</v>
      </c>
      <c r="K150">
        <v>1.5</v>
      </c>
      <c r="L150">
        <v>0.66</v>
      </c>
      <c r="M150">
        <v>-2.16</v>
      </c>
      <c r="N150">
        <v>-7.79</v>
      </c>
      <c r="O150">
        <v>2.5299999999999998</v>
      </c>
      <c r="P150">
        <v>10.6</v>
      </c>
      <c r="Q150">
        <v>-6.46</v>
      </c>
      <c r="R150">
        <v>76.63</v>
      </c>
      <c r="S150">
        <v>84.67</v>
      </c>
      <c r="T150">
        <v>69.099999999999994</v>
      </c>
      <c r="U150">
        <v>40.770000000000003</v>
      </c>
      <c r="V150">
        <v>-9.25</v>
      </c>
      <c r="W150">
        <v>-1.48</v>
      </c>
      <c r="X150">
        <v>-12.01</v>
      </c>
      <c r="Y150">
        <v>4.43</v>
      </c>
      <c r="Z150">
        <v>56.98</v>
      </c>
      <c r="AA150">
        <v>-29.57</v>
      </c>
      <c r="AB150">
        <v>-1.45</v>
      </c>
      <c r="AC150">
        <v>-8.1300000000000008</v>
      </c>
      <c r="AD150">
        <v>12.19</v>
      </c>
      <c r="AE150">
        <v>-0.56999999999999995</v>
      </c>
      <c r="AF150">
        <v>-0.28000000000000003</v>
      </c>
      <c r="AG150">
        <v>29.15</v>
      </c>
      <c r="AH150">
        <v>29.15</v>
      </c>
      <c r="AI150">
        <v>29.15</v>
      </c>
      <c r="AJ150">
        <v>53.76</v>
      </c>
      <c r="AK150">
        <v>53.76</v>
      </c>
      <c r="AL150">
        <v>53.76</v>
      </c>
      <c r="AM150">
        <v>50.49</v>
      </c>
      <c r="AN150">
        <v>50.49</v>
      </c>
      <c r="AO150">
        <v>50.49</v>
      </c>
      <c r="AP150">
        <v>-1.06</v>
      </c>
      <c r="AQ150">
        <v>-1.73</v>
      </c>
      <c r="AR150">
        <v>-12.29</v>
      </c>
      <c r="AS150">
        <v>-26.57</v>
      </c>
      <c r="AT150">
        <v>-17.760000000000002</v>
      </c>
      <c r="AU150">
        <v>-68.34</v>
      </c>
      <c r="AV150">
        <v>-16.04</v>
      </c>
      <c r="AW150">
        <v>1.26</v>
      </c>
      <c r="AX150">
        <v>-18.75</v>
      </c>
      <c r="AY150">
        <v>-23.94</v>
      </c>
      <c r="AZ150">
        <v>-10.18</v>
      </c>
      <c r="BA150">
        <v>37.24</v>
      </c>
      <c r="BB150">
        <v>-38.11</v>
      </c>
      <c r="BC150">
        <v>-64.95</v>
      </c>
      <c r="BD150">
        <v>37.54</v>
      </c>
      <c r="BE150">
        <v>-7.2</v>
      </c>
      <c r="BF150">
        <v>2.81</v>
      </c>
      <c r="BG150">
        <v>1.37</v>
      </c>
      <c r="BH150">
        <v>7.21</v>
      </c>
      <c r="BI150">
        <v>3.61</v>
      </c>
      <c r="BJ150">
        <v>-8.48</v>
      </c>
      <c r="BK150">
        <v>-8.48</v>
      </c>
      <c r="BL150">
        <v>-8.48</v>
      </c>
      <c r="BM150">
        <v>-18.61</v>
      </c>
      <c r="BN150">
        <v>-18.61</v>
      </c>
      <c r="BO150">
        <v>-18.61</v>
      </c>
      <c r="BP150">
        <v>-31.53</v>
      </c>
      <c r="BQ150">
        <v>-31.53</v>
      </c>
      <c r="BR150">
        <v>-31.53</v>
      </c>
    </row>
    <row r="151" spans="1:70" x14ac:dyDescent="0.4">
      <c r="A151">
        <v>4.68</v>
      </c>
      <c r="B151">
        <v>6.55</v>
      </c>
      <c r="C151">
        <v>-1.18</v>
      </c>
      <c r="D151">
        <v>1.1599999999999999</v>
      </c>
      <c r="E151">
        <v>1.64</v>
      </c>
      <c r="F151">
        <v>-0.34</v>
      </c>
      <c r="G151">
        <v>1.9</v>
      </c>
      <c r="H151">
        <v>2.74</v>
      </c>
      <c r="I151">
        <v>-0.55000000000000004</v>
      </c>
      <c r="J151">
        <v>-0.31</v>
      </c>
      <c r="K151">
        <v>1.5</v>
      </c>
      <c r="L151">
        <v>0.65</v>
      </c>
      <c r="M151">
        <v>-2.35</v>
      </c>
      <c r="N151">
        <v>-7.82</v>
      </c>
      <c r="O151">
        <v>2.63</v>
      </c>
      <c r="P151">
        <v>10.67</v>
      </c>
      <c r="Q151">
        <v>-6.88</v>
      </c>
      <c r="R151">
        <v>76.63</v>
      </c>
      <c r="S151">
        <v>84.84</v>
      </c>
      <c r="T151">
        <v>69.260000000000005</v>
      </c>
      <c r="U151">
        <v>41.31</v>
      </c>
      <c r="V151">
        <v>-9.2100000000000009</v>
      </c>
      <c r="W151">
        <v>-1.48</v>
      </c>
      <c r="X151">
        <v>-12.63</v>
      </c>
      <c r="Y151">
        <v>4.49</v>
      </c>
      <c r="Z151">
        <v>56.94</v>
      </c>
      <c r="AA151">
        <v>-29.45</v>
      </c>
      <c r="AB151">
        <v>-1.5</v>
      </c>
      <c r="AC151">
        <v>-8.1</v>
      </c>
      <c r="AD151">
        <v>12.14</v>
      </c>
      <c r="AE151">
        <v>-0.75</v>
      </c>
      <c r="AF151">
        <v>-0.37</v>
      </c>
      <c r="AG151">
        <v>29.06</v>
      </c>
      <c r="AH151">
        <v>29.06</v>
      </c>
      <c r="AI151">
        <v>29.06</v>
      </c>
      <c r="AJ151">
        <v>53.82</v>
      </c>
      <c r="AK151">
        <v>53.82</v>
      </c>
      <c r="AL151">
        <v>53.82</v>
      </c>
      <c r="AM151">
        <v>50.04</v>
      </c>
      <c r="AN151">
        <v>50.04</v>
      </c>
      <c r="AO151">
        <v>50.04</v>
      </c>
      <c r="AP151">
        <v>-1.1399999999999999</v>
      </c>
      <c r="AQ151">
        <v>-1.71</v>
      </c>
      <c r="AR151">
        <v>-12.35</v>
      </c>
      <c r="AS151">
        <v>-26.49</v>
      </c>
      <c r="AT151">
        <v>-17.73</v>
      </c>
      <c r="AU151">
        <v>-68.36</v>
      </c>
      <c r="AV151">
        <v>-16.05</v>
      </c>
      <c r="AW151">
        <v>1.07</v>
      </c>
      <c r="AX151">
        <v>-18.850000000000001</v>
      </c>
      <c r="AY151">
        <v>-24</v>
      </c>
      <c r="AZ151">
        <v>-10.199999999999999</v>
      </c>
      <c r="BA151">
        <v>37.29</v>
      </c>
      <c r="BB151">
        <v>-38.130000000000003</v>
      </c>
      <c r="BC151">
        <v>-64.959999999999994</v>
      </c>
      <c r="BD151">
        <v>37.520000000000003</v>
      </c>
      <c r="BE151">
        <v>-7.21</v>
      </c>
      <c r="BF151">
        <v>2.85</v>
      </c>
      <c r="BG151">
        <v>1.53</v>
      </c>
      <c r="BH151">
        <v>7.17</v>
      </c>
      <c r="BI151">
        <v>3.59</v>
      </c>
      <c r="BJ151">
        <v>-8.4499999999999993</v>
      </c>
      <c r="BK151">
        <v>-8.4499999999999993</v>
      </c>
      <c r="BL151">
        <v>-8.4499999999999993</v>
      </c>
      <c r="BM151">
        <v>-18.600000000000001</v>
      </c>
      <c r="BN151">
        <v>-18.600000000000001</v>
      </c>
      <c r="BO151">
        <v>-18.600000000000001</v>
      </c>
      <c r="BP151">
        <v>-31.5</v>
      </c>
      <c r="BQ151">
        <v>-31.5</v>
      </c>
      <c r="BR151">
        <v>-31.5</v>
      </c>
    </row>
    <row r="152" spans="1:70" x14ac:dyDescent="0.4">
      <c r="A152">
        <v>4.6900000000000004</v>
      </c>
      <c r="B152">
        <v>6.49</v>
      </c>
      <c r="C152">
        <v>-1.08</v>
      </c>
      <c r="D152">
        <v>1.1599999999999999</v>
      </c>
      <c r="E152">
        <v>1.63</v>
      </c>
      <c r="F152">
        <v>-0.32</v>
      </c>
      <c r="G152">
        <v>1.91</v>
      </c>
      <c r="H152">
        <v>2.71</v>
      </c>
      <c r="I152">
        <v>-0.51</v>
      </c>
      <c r="J152">
        <v>-0.32</v>
      </c>
      <c r="K152">
        <v>1.5</v>
      </c>
      <c r="L152">
        <v>0.65</v>
      </c>
      <c r="M152">
        <v>-2.39</v>
      </c>
      <c r="N152">
        <v>-7.77</v>
      </c>
      <c r="O152">
        <v>2.58</v>
      </c>
      <c r="P152">
        <v>10.64</v>
      </c>
      <c r="Q152">
        <v>-7.03</v>
      </c>
      <c r="R152">
        <v>76.540000000000006</v>
      </c>
      <c r="S152">
        <v>85.99</v>
      </c>
      <c r="T152">
        <v>69.209999999999994</v>
      </c>
      <c r="U152">
        <v>42.58</v>
      </c>
      <c r="V152">
        <v>-9.2100000000000009</v>
      </c>
      <c r="W152">
        <v>-1.47</v>
      </c>
      <c r="X152">
        <v>-13.11</v>
      </c>
      <c r="Y152">
        <v>4.5199999999999996</v>
      </c>
      <c r="Z152">
        <v>56.91</v>
      </c>
      <c r="AA152">
        <v>-29.39</v>
      </c>
      <c r="AB152">
        <v>-1.53</v>
      </c>
      <c r="AC152">
        <v>-8.06</v>
      </c>
      <c r="AD152">
        <v>12.07</v>
      </c>
      <c r="AE152">
        <v>-1.06</v>
      </c>
      <c r="AF152">
        <v>-0.53</v>
      </c>
      <c r="AG152">
        <v>28.96</v>
      </c>
      <c r="AH152">
        <v>28.96</v>
      </c>
      <c r="AI152">
        <v>28.96</v>
      </c>
      <c r="AJ152">
        <v>53.95</v>
      </c>
      <c r="AK152">
        <v>53.95</v>
      </c>
      <c r="AL152">
        <v>53.95</v>
      </c>
      <c r="AM152">
        <v>48.69</v>
      </c>
      <c r="AN152">
        <v>48.69</v>
      </c>
      <c r="AO152">
        <v>48.69</v>
      </c>
      <c r="AP152">
        <v>-1.19</v>
      </c>
      <c r="AQ152">
        <v>-1.63</v>
      </c>
      <c r="AR152">
        <v>-12.5</v>
      </c>
      <c r="AS152">
        <v>-26.45</v>
      </c>
      <c r="AT152">
        <v>-17.72</v>
      </c>
      <c r="AU152">
        <v>-68.36</v>
      </c>
      <c r="AV152">
        <v>-15.97</v>
      </c>
      <c r="AW152">
        <v>0.84</v>
      </c>
      <c r="AX152">
        <v>-18.940000000000001</v>
      </c>
      <c r="AY152">
        <v>-24.07</v>
      </c>
      <c r="AZ152">
        <v>-10.23</v>
      </c>
      <c r="BA152">
        <v>37.35</v>
      </c>
      <c r="BB152">
        <v>-38.119999999999997</v>
      </c>
      <c r="BC152">
        <v>-64.959999999999994</v>
      </c>
      <c r="BD152">
        <v>37.520000000000003</v>
      </c>
      <c r="BE152">
        <v>-7.22</v>
      </c>
      <c r="BF152">
        <v>2.97</v>
      </c>
      <c r="BG152">
        <v>1.56</v>
      </c>
      <c r="BH152">
        <v>7.17</v>
      </c>
      <c r="BI152">
        <v>3.59</v>
      </c>
      <c r="BJ152">
        <v>-8.4499999999999993</v>
      </c>
      <c r="BK152">
        <v>-8.4499999999999993</v>
      </c>
      <c r="BL152">
        <v>-8.4499999999999993</v>
      </c>
      <c r="BM152">
        <v>-18.600000000000001</v>
      </c>
      <c r="BN152">
        <v>-18.600000000000001</v>
      </c>
      <c r="BO152">
        <v>-18.600000000000001</v>
      </c>
      <c r="BP152">
        <v>-31.49</v>
      </c>
      <c r="BQ152">
        <v>-31.49</v>
      </c>
      <c r="BR152">
        <v>-31.49</v>
      </c>
    </row>
    <row r="153" spans="1:70" x14ac:dyDescent="0.4">
      <c r="A153">
        <v>4.66</v>
      </c>
      <c r="B153">
        <v>6.48</v>
      </c>
      <c r="C153">
        <v>-1.06</v>
      </c>
      <c r="D153">
        <v>1.1599999999999999</v>
      </c>
      <c r="E153">
        <v>1.62</v>
      </c>
      <c r="F153">
        <v>-0.32</v>
      </c>
      <c r="G153">
        <v>1.9</v>
      </c>
      <c r="H153">
        <v>2.71</v>
      </c>
      <c r="I153">
        <v>-0.51</v>
      </c>
      <c r="J153">
        <v>-0.32</v>
      </c>
      <c r="K153">
        <v>1.5</v>
      </c>
      <c r="L153">
        <v>0.65</v>
      </c>
      <c r="M153">
        <v>-2.27</v>
      </c>
      <c r="N153">
        <v>-7.77</v>
      </c>
      <c r="O153">
        <v>2.58</v>
      </c>
      <c r="P153">
        <v>11.02</v>
      </c>
      <c r="Q153">
        <v>-7.24</v>
      </c>
      <c r="R153">
        <v>76.430000000000007</v>
      </c>
      <c r="S153">
        <v>86.52</v>
      </c>
      <c r="T153">
        <v>69.17</v>
      </c>
      <c r="U153">
        <v>43.41</v>
      </c>
      <c r="V153">
        <v>-9.1999999999999993</v>
      </c>
      <c r="W153">
        <v>-1.63</v>
      </c>
      <c r="X153">
        <v>-13.72</v>
      </c>
      <c r="Y153">
        <v>4.5199999999999996</v>
      </c>
      <c r="Z153">
        <v>56.89</v>
      </c>
      <c r="AA153">
        <v>-29.4</v>
      </c>
      <c r="AB153">
        <v>-1.54</v>
      </c>
      <c r="AC153">
        <v>-8.0500000000000007</v>
      </c>
      <c r="AD153">
        <v>11.95</v>
      </c>
      <c r="AE153">
        <v>-1.36</v>
      </c>
      <c r="AF153">
        <v>-0.68</v>
      </c>
      <c r="AG153">
        <v>28.81</v>
      </c>
      <c r="AH153">
        <v>28.81</v>
      </c>
      <c r="AI153">
        <v>28.81</v>
      </c>
      <c r="AJ153">
        <v>54.14</v>
      </c>
      <c r="AK153">
        <v>54.14</v>
      </c>
      <c r="AL153">
        <v>54.14</v>
      </c>
      <c r="AM153">
        <v>49.07</v>
      </c>
      <c r="AN153">
        <v>49.07</v>
      </c>
      <c r="AO153">
        <v>49.07</v>
      </c>
      <c r="AP153">
        <v>-1.19</v>
      </c>
      <c r="AQ153">
        <v>-1.61</v>
      </c>
      <c r="AR153">
        <v>-12.56</v>
      </c>
      <c r="AS153">
        <v>-26.42</v>
      </c>
      <c r="AT153">
        <v>-17.71</v>
      </c>
      <c r="AU153">
        <v>-68.34</v>
      </c>
      <c r="AV153">
        <v>-15.86</v>
      </c>
      <c r="AW153">
        <v>0.61</v>
      </c>
      <c r="AX153">
        <v>-18.98</v>
      </c>
      <c r="AY153">
        <v>-24.13</v>
      </c>
      <c r="AZ153">
        <v>-10.24</v>
      </c>
      <c r="BA153">
        <v>37.35</v>
      </c>
      <c r="BB153">
        <v>-38.11</v>
      </c>
      <c r="BC153">
        <v>-64.97</v>
      </c>
      <c r="BD153">
        <v>37.56</v>
      </c>
      <c r="BE153">
        <v>-7.22</v>
      </c>
      <c r="BF153">
        <v>3.02</v>
      </c>
      <c r="BG153">
        <v>1.5</v>
      </c>
      <c r="BH153">
        <v>7.21</v>
      </c>
      <c r="BI153">
        <v>3.6</v>
      </c>
      <c r="BJ153">
        <v>-8.4600000000000009</v>
      </c>
      <c r="BK153">
        <v>-8.4600000000000009</v>
      </c>
      <c r="BL153">
        <v>-8.4600000000000009</v>
      </c>
      <c r="BM153">
        <v>-18.600000000000001</v>
      </c>
      <c r="BN153">
        <v>-18.600000000000001</v>
      </c>
      <c r="BO153">
        <v>-18.600000000000001</v>
      </c>
      <c r="BP153">
        <v>-31.48</v>
      </c>
      <c r="BQ153">
        <v>-31.48</v>
      </c>
      <c r="BR153">
        <v>-31.48</v>
      </c>
    </row>
    <row r="154" spans="1:70" x14ac:dyDescent="0.4">
      <c r="A154">
        <v>4.6500000000000004</v>
      </c>
      <c r="B154">
        <v>6.46</v>
      </c>
      <c r="C154">
        <v>-1.05</v>
      </c>
      <c r="D154">
        <v>1.1499999999999999</v>
      </c>
      <c r="E154">
        <v>1.62</v>
      </c>
      <c r="F154">
        <v>-0.31</v>
      </c>
      <c r="G154">
        <v>1.9</v>
      </c>
      <c r="H154">
        <v>2.7</v>
      </c>
      <c r="I154">
        <v>-0.5</v>
      </c>
      <c r="J154">
        <v>-0.35</v>
      </c>
      <c r="K154">
        <v>1.49</v>
      </c>
      <c r="L154">
        <v>0.65</v>
      </c>
      <c r="M154">
        <v>-2.19</v>
      </c>
      <c r="N154">
        <v>-7.73</v>
      </c>
      <c r="O154">
        <v>2.5499999999999998</v>
      </c>
      <c r="P154">
        <v>11.79</v>
      </c>
      <c r="Q154">
        <v>-7.28</v>
      </c>
      <c r="R154">
        <v>76.38</v>
      </c>
      <c r="S154">
        <v>86.79</v>
      </c>
      <c r="T154">
        <v>69.14</v>
      </c>
      <c r="U154">
        <v>43.83</v>
      </c>
      <c r="V154">
        <v>-9.09</v>
      </c>
      <c r="W154">
        <v>-1.79</v>
      </c>
      <c r="X154">
        <v>-14.36</v>
      </c>
      <c r="Y154">
        <v>4.5</v>
      </c>
      <c r="Z154">
        <v>56.9</v>
      </c>
      <c r="AA154">
        <v>-29.43</v>
      </c>
      <c r="AB154">
        <v>-1.53</v>
      </c>
      <c r="AC154">
        <v>-8.07</v>
      </c>
      <c r="AD154">
        <v>11.76</v>
      </c>
      <c r="AE154">
        <v>-1.58</v>
      </c>
      <c r="AF154">
        <v>-0.79</v>
      </c>
      <c r="AG154">
        <v>28.77</v>
      </c>
      <c r="AH154">
        <v>28.77</v>
      </c>
      <c r="AI154">
        <v>28.77</v>
      </c>
      <c r="AJ154">
        <v>54.39</v>
      </c>
      <c r="AK154">
        <v>54.39</v>
      </c>
      <c r="AL154">
        <v>54.39</v>
      </c>
      <c r="AM154">
        <v>49.53</v>
      </c>
      <c r="AN154">
        <v>49.53</v>
      </c>
      <c r="AO154">
        <v>49.53</v>
      </c>
      <c r="AP154">
        <v>-1.1499999999999999</v>
      </c>
      <c r="AQ154">
        <v>-1.6</v>
      </c>
      <c r="AR154">
        <v>-12.61</v>
      </c>
      <c r="AS154">
        <v>-26.43</v>
      </c>
      <c r="AT154">
        <v>-17.75</v>
      </c>
      <c r="AU154">
        <v>-68.400000000000006</v>
      </c>
      <c r="AV154">
        <v>-15.69</v>
      </c>
      <c r="AW154">
        <v>0.44</v>
      </c>
      <c r="AX154">
        <v>-18.87</v>
      </c>
      <c r="AY154">
        <v>-24.17</v>
      </c>
      <c r="AZ154">
        <v>-10.199999999999999</v>
      </c>
      <c r="BA154">
        <v>37.29</v>
      </c>
      <c r="BB154">
        <v>-38.08</v>
      </c>
      <c r="BC154">
        <v>-64.97</v>
      </c>
      <c r="BD154">
        <v>37.6</v>
      </c>
      <c r="BE154">
        <v>-7.23</v>
      </c>
      <c r="BF154">
        <v>2.94</v>
      </c>
      <c r="BG154">
        <v>1.35</v>
      </c>
      <c r="BH154">
        <v>7.26</v>
      </c>
      <c r="BI154">
        <v>3.63</v>
      </c>
      <c r="BJ154">
        <v>-8.4700000000000006</v>
      </c>
      <c r="BK154">
        <v>-8.4700000000000006</v>
      </c>
      <c r="BL154">
        <v>-8.4700000000000006</v>
      </c>
      <c r="BM154">
        <v>-18.59</v>
      </c>
      <c r="BN154">
        <v>-18.59</v>
      </c>
      <c r="BO154">
        <v>-18.59</v>
      </c>
      <c r="BP154">
        <v>-31.54</v>
      </c>
      <c r="BQ154">
        <v>-31.54</v>
      </c>
      <c r="BR154">
        <v>-31.54</v>
      </c>
    </row>
    <row r="155" spans="1:70" x14ac:dyDescent="0.4">
      <c r="A155">
        <v>4.6500000000000004</v>
      </c>
      <c r="B155">
        <v>6.45</v>
      </c>
      <c r="C155">
        <v>-1.05</v>
      </c>
      <c r="D155">
        <v>1.1499999999999999</v>
      </c>
      <c r="E155">
        <v>1.62</v>
      </c>
      <c r="F155">
        <v>-0.31</v>
      </c>
      <c r="G155">
        <v>1.9</v>
      </c>
      <c r="H155">
        <v>2.7</v>
      </c>
      <c r="I155">
        <v>-0.5</v>
      </c>
      <c r="J155">
        <v>-0.36</v>
      </c>
      <c r="K155">
        <v>1.48</v>
      </c>
      <c r="L155">
        <v>0.66</v>
      </c>
      <c r="M155">
        <v>-2.13</v>
      </c>
      <c r="N155">
        <v>-7.72</v>
      </c>
      <c r="O155">
        <v>2.54</v>
      </c>
      <c r="P155">
        <v>12.81</v>
      </c>
      <c r="Q155">
        <v>-7.29</v>
      </c>
      <c r="R155">
        <v>76.400000000000006</v>
      </c>
      <c r="S155">
        <v>86.62</v>
      </c>
      <c r="T155">
        <v>69.13</v>
      </c>
      <c r="U155">
        <v>43.88</v>
      </c>
      <c r="V155">
        <v>-8.85</v>
      </c>
      <c r="W155">
        <v>-1.98</v>
      </c>
      <c r="X155">
        <v>-14.88</v>
      </c>
      <c r="Y155">
        <v>4.47</v>
      </c>
      <c r="Z155">
        <v>56.95</v>
      </c>
      <c r="AA155">
        <v>-29.48</v>
      </c>
      <c r="AB155">
        <v>-1.49</v>
      </c>
      <c r="AC155">
        <v>-8.09</v>
      </c>
      <c r="AD155">
        <v>11.57</v>
      </c>
      <c r="AE155">
        <v>-1.7</v>
      </c>
      <c r="AF155">
        <v>-0.85</v>
      </c>
      <c r="AG155">
        <v>28.72</v>
      </c>
      <c r="AH155">
        <v>28.72</v>
      </c>
      <c r="AI155">
        <v>28.72</v>
      </c>
      <c r="AJ155">
        <v>54.59</v>
      </c>
      <c r="AK155">
        <v>54.59</v>
      </c>
      <c r="AL155">
        <v>54.59</v>
      </c>
      <c r="AM155">
        <v>49.89</v>
      </c>
      <c r="AN155">
        <v>49.89</v>
      </c>
      <c r="AO155">
        <v>49.89</v>
      </c>
      <c r="AP155">
        <v>-1.1299999999999999</v>
      </c>
      <c r="AQ155">
        <v>-1.6</v>
      </c>
      <c r="AR155">
        <v>-12.63</v>
      </c>
      <c r="AS155">
        <v>-26.48</v>
      </c>
      <c r="AT155">
        <v>-17.78</v>
      </c>
      <c r="AU155">
        <v>-68.42</v>
      </c>
      <c r="AV155">
        <v>-15.53</v>
      </c>
      <c r="AW155">
        <v>0.4</v>
      </c>
      <c r="AX155">
        <v>-18.739999999999998</v>
      </c>
      <c r="AY155">
        <v>-24.18</v>
      </c>
      <c r="AZ155">
        <v>-10.11</v>
      </c>
      <c r="BA155">
        <v>37.159999999999997</v>
      </c>
      <c r="BB155">
        <v>-38.07</v>
      </c>
      <c r="BC155">
        <v>-64.959999999999994</v>
      </c>
      <c r="BD155">
        <v>37.619999999999997</v>
      </c>
      <c r="BE155">
        <v>-7.22</v>
      </c>
      <c r="BF155">
        <v>2.84</v>
      </c>
      <c r="BG155">
        <v>1.1499999999999999</v>
      </c>
      <c r="BH155">
        <v>7.29</v>
      </c>
      <c r="BI155">
        <v>3.65</v>
      </c>
      <c r="BJ155">
        <v>-8.52</v>
      </c>
      <c r="BK155">
        <v>-8.52</v>
      </c>
      <c r="BL155">
        <v>-8.52</v>
      </c>
      <c r="BM155">
        <v>-18.600000000000001</v>
      </c>
      <c r="BN155">
        <v>-18.600000000000001</v>
      </c>
      <c r="BO155">
        <v>-18.600000000000001</v>
      </c>
      <c r="BP155">
        <v>-31.53</v>
      </c>
      <c r="BQ155">
        <v>-31.53</v>
      </c>
      <c r="BR155">
        <v>-31.53</v>
      </c>
    </row>
    <row r="156" spans="1:70" x14ac:dyDescent="0.4">
      <c r="A156">
        <v>4.71</v>
      </c>
      <c r="B156">
        <v>6.47</v>
      </c>
      <c r="C156">
        <v>-1.07</v>
      </c>
      <c r="D156">
        <v>1.17</v>
      </c>
      <c r="E156">
        <v>1.62</v>
      </c>
      <c r="F156">
        <v>-0.32</v>
      </c>
      <c r="G156">
        <v>1.92</v>
      </c>
      <c r="H156">
        <v>2.7</v>
      </c>
      <c r="I156">
        <v>-0.51</v>
      </c>
      <c r="J156">
        <v>-0.36</v>
      </c>
      <c r="K156">
        <v>1.48</v>
      </c>
      <c r="L156">
        <v>0.66</v>
      </c>
      <c r="M156">
        <v>-1.94</v>
      </c>
      <c r="N156">
        <v>-7.74</v>
      </c>
      <c r="O156">
        <v>2.56</v>
      </c>
      <c r="P156">
        <v>13.61</v>
      </c>
      <c r="Q156">
        <v>-7.1</v>
      </c>
      <c r="R156">
        <v>76.42</v>
      </c>
      <c r="S156">
        <v>86.53</v>
      </c>
      <c r="T156">
        <v>68.98</v>
      </c>
      <c r="U156">
        <v>43.85</v>
      </c>
      <c r="V156">
        <v>-9.64</v>
      </c>
      <c r="W156">
        <v>-2.46</v>
      </c>
      <c r="X156">
        <v>-15.15</v>
      </c>
      <c r="Y156">
        <v>4.63</v>
      </c>
      <c r="Z156">
        <v>56.62</v>
      </c>
      <c r="AA156">
        <v>-29.16</v>
      </c>
      <c r="AB156">
        <v>-1.81</v>
      </c>
      <c r="AC156">
        <v>-8.2899999999999991</v>
      </c>
      <c r="AD156">
        <v>11.57</v>
      </c>
      <c r="AE156">
        <v>-2.39</v>
      </c>
      <c r="AF156">
        <v>-1.19</v>
      </c>
      <c r="AG156">
        <v>28.52</v>
      </c>
      <c r="AH156">
        <v>28.52</v>
      </c>
      <c r="AI156">
        <v>28.52</v>
      </c>
      <c r="AJ156">
        <v>54.48</v>
      </c>
      <c r="AK156">
        <v>54.48</v>
      </c>
      <c r="AL156">
        <v>54.48</v>
      </c>
      <c r="AM156">
        <v>49.81</v>
      </c>
      <c r="AN156">
        <v>49.81</v>
      </c>
      <c r="AO156">
        <v>49.81</v>
      </c>
      <c r="AP156">
        <v>-1.1000000000000001</v>
      </c>
      <c r="AQ156">
        <v>-1.6</v>
      </c>
      <c r="AR156">
        <v>-12.62</v>
      </c>
      <c r="AS156">
        <v>-26.76</v>
      </c>
      <c r="AT156">
        <v>-17.86</v>
      </c>
      <c r="AU156">
        <v>-68.48</v>
      </c>
      <c r="AV156">
        <v>-15.33</v>
      </c>
      <c r="AW156">
        <v>0.36</v>
      </c>
      <c r="AX156">
        <v>-18.489999999999998</v>
      </c>
      <c r="AY156">
        <v>-24.32</v>
      </c>
      <c r="AZ156">
        <v>-10.029999999999999</v>
      </c>
      <c r="BA156">
        <v>37.19</v>
      </c>
      <c r="BB156">
        <v>-38.1</v>
      </c>
      <c r="BC156">
        <v>-64.92</v>
      </c>
      <c r="BD156">
        <v>37.57</v>
      </c>
      <c r="BE156">
        <v>-7.18</v>
      </c>
      <c r="BF156">
        <v>3.15</v>
      </c>
      <c r="BG156">
        <v>1.3</v>
      </c>
      <c r="BH156">
        <v>7.23</v>
      </c>
      <c r="BI156">
        <v>3.61</v>
      </c>
      <c r="BJ156">
        <v>-8.6</v>
      </c>
      <c r="BK156">
        <v>-8.6</v>
      </c>
      <c r="BL156">
        <v>-8.6</v>
      </c>
      <c r="BM156">
        <v>-18.77</v>
      </c>
      <c r="BN156">
        <v>-18.77</v>
      </c>
      <c r="BO156">
        <v>-18.77</v>
      </c>
      <c r="BP156">
        <v>-31.73</v>
      </c>
      <c r="BQ156">
        <v>-31.73</v>
      </c>
      <c r="BR156">
        <v>-31.73</v>
      </c>
    </row>
    <row r="157" spans="1:70" x14ac:dyDescent="0.4">
      <c r="A157">
        <v>4.7300000000000004</v>
      </c>
      <c r="B157">
        <v>6.49</v>
      </c>
      <c r="C157">
        <v>-1.0900000000000001</v>
      </c>
      <c r="D157">
        <v>1.17</v>
      </c>
      <c r="E157">
        <v>1.63</v>
      </c>
      <c r="F157">
        <v>-0.32</v>
      </c>
      <c r="G157">
        <v>1.93</v>
      </c>
      <c r="H157">
        <v>2.71</v>
      </c>
      <c r="I157">
        <v>-0.52</v>
      </c>
      <c r="J157">
        <v>-0.36</v>
      </c>
      <c r="K157">
        <v>1.48</v>
      </c>
      <c r="L157">
        <v>0.66</v>
      </c>
      <c r="M157">
        <v>-1.75</v>
      </c>
      <c r="N157">
        <v>-7.78</v>
      </c>
      <c r="O157">
        <v>2.58</v>
      </c>
      <c r="P157">
        <v>14.31</v>
      </c>
      <c r="Q157">
        <v>-6.87</v>
      </c>
      <c r="R157">
        <v>76.459999999999994</v>
      </c>
      <c r="S157">
        <v>86.35</v>
      </c>
      <c r="T157">
        <v>68.67</v>
      </c>
      <c r="U157">
        <v>43.67</v>
      </c>
      <c r="V157">
        <v>-10.48</v>
      </c>
      <c r="W157">
        <v>-2.75</v>
      </c>
      <c r="X157">
        <v>-15.41</v>
      </c>
      <c r="Y157">
        <v>4.8499999999999996</v>
      </c>
      <c r="Z157">
        <v>56.38</v>
      </c>
      <c r="AA157">
        <v>-28.73</v>
      </c>
      <c r="AB157">
        <v>-2.06</v>
      </c>
      <c r="AC157">
        <v>-8.49</v>
      </c>
      <c r="AD157">
        <v>11.57</v>
      </c>
      <c r="AE157">
        <v>-3.63</v>
      </c>
      <c r="AF157">
        <v>-1.81</v>
      </c>
      <c r="AG157">
        <v>28.2</v>
      </c>
      <c r="AH157">
        <v>28.2</v>
      </c>
      <c r="AI157">
        <v>28.2</v>
      </c>
      <c r="AJ157">
        <v>54.34</v>
      </c>
      <c r="AK157">
        <v>54.34</v>
      </c>
      <c r="AL157">
        <v>54.34</v>
      </c>
      <c r="AM157">
        <v>49.31</v>
      </c>
      <c r="AN157">
        <v>49.31</v>
      </c>
      <c r="AO157">
        <v>49.31</v>
      </c>
      <c r="AP157">
        <v>-1.08</v>
      </c>
      <c r="AQ157">
        <v>-1.63</v>
      </c>
      <c r="AR157">
        <v>-12.57</v>
      </c>
      <c r="AS157">
        <v>-26.74</v>
      </c>
      <c r="AT157">
        <v>-17.86</v>
      </c>
      <c r="AU157">
        <v>-68.489999999999995</v>
      </c>
      <c r="AV157">
        <v>-15.27</v>
      </c>
      <c r="AW157">
        <v>0.04</v>
      </c>
      <c r="AX157">
        <v>-18.510000000000002</v>
      </c>
      <c r="AY157">
        <v>-24.4</v>
      </c>
      <c r="AZ157">
        <v>-10.26</v>
      </c>
      <c r="BA157">
        <v>37.19</v>
      </c>
      <c r="BB157">
        <v>-38.11</v>
      </c>
      <c r="BC157">
        <v>-64.95</v>
      </c>
      <c r="BD157">
        <v>37.549999999999997</v>
      </c>
      <c r="BE157">
        <v>-7.2</v>
      </c>
      <c r="BF157">
        <v>3.12</v>
      </c>
      <c r="BG157">
        <v>1.42</v>
      </c>
      <c r="BH157">
        <v>7.16</v>
      </c>
      <c r="BI157">
        <v>3.58</v>
      </c>
      <c r="BJ157">
        <v>-8.64</v>
      </c>
      <c r="BK157">
        <v>-8.64</v>
      </c>
      <c r="BL157">
        <v>-8.64</v>
      </c>
      <c r="BM157">
        <v>-18.82</v>
      </c>
      <c r="BN157">
        <v>-18.82</v>
      </c>
      <c r="BO157">
        <v>-18.82</v>
      </c>
      <c r="BP157">
        <v>-31.77</v>
      </c>
      <c r="BQ157">
        <v>-31.77</v>
      </c>
      <c r="BR157">
        <v>-31.77</v>
      </c>
    </row>
    <row r="158" spans="1:70" x14ac:dyDescent="0.4">
      <c r="A158">
        <v>4.74</v>
      </c>
      <c r="B158">
        <v>6.52</v>
      </c>
      <c r="C158">
        <v>-1.0900000000000001</v>
      </c>
      <c r="D158">
        <v>1.18</v>
      </c>
      <c r="E158">
        <v>1.63</v>
      </c>
      <c r="F158">
        <v>-0.32</v>
      </c>
      <c r="G158">
        <v>1.93</v>
      </c>
      <c r="H158">
        <v>2.72</v>
      </c>
      <c r="I158">
        <v>-0.52</v>
      </c>
      <c r="J158">
        <v>-0.37</v>
      </c>
      <c r="K158">
        <v>1.48</v>
      </c>
      <c r="L158">
        <v>0.66</v>
      </c>
      <c r="M158">
        <v>-1.1200000000000001</v>
      </c>
      <c r="N158">
        <v>-7.64</v>
      </c>
      <c r="O158">
        <v>2.62</v>
      </c>
      <c r="P158">
        <v>14.34</v>
      </c>
      <c r="Q158">
        <v>-6.72</v>
      </c>
      <c r="R158">
        <v>76.31</v>
      </c>
      <c r="S158">
        <v>86.4</v>
      </c>
      <c r="T158">
        <v>68.28</v>
      </c>
      <c r="U158">
        <v>43.69</v>
      </c>
      <c r="V158">
        <v>-10.02</v>
      </c>
      <c r="W158">
        <v>-2.48</v>
      </c>
      <c r="X158">
        <v>-15.67</v>
      </c>
      <c r="Y158">
        <v>4.92</v>
      </c>
      <c r="Z158">
        <v>56.59</v>
      </c>
      <c r="AA158">
        <v>-28.59</v>
      </c>
      <c r="AB158">
        <v>-1.84</v>
      </c>
      <c r="AC158">
        <v>-8.58</v>
      </c>
      <c r="AD158">
        <v>11.57</v>
      </c>
      <c r="AE158">
        <v>-3.23</v>
      </c>
      <c r="AF158">
        <v>-1.62</v>
      </c>
      <c r="AG158">
        <v>28.47</v>
      </c>
      <c r="AH158">
        <v>28.47</v>
      </c>
      <c r="AI158">
        <v>28.47</v>
      </c>
      <c r="AJ158">
        <v>54.45</v>
      </c>
      <c r="AK158">
        <v>54.45</v>
      </c>
      <c r="AL158">
        <v>54.45</v>
      </c>
      <c r="AM158">
        <v>49.35</v>
      </c>
      <c r="AN158">
        <v>49.35</v>
      </c>
      <c r="AO158">
        <v>49.35</v>
      </c>
      <c r="AP158">
        <v>-1</v>
      </c>
      <c r="AQ158">
        <v>-1.65</v>
      </c>
      <c r="AR158">
        <v>-12.53</v>
      </c>
      <c r="AS158">
        <v>-26.66</v>
      </c>
      <c r="AT158">
        <v>-17.850000000000001</v>
      </c>
      <c r="AU158">
        <v>-68.55</v>
      </c>
      <c r="AV158">
        <v>-15.1</v>
      </c>
      <c r="AW158">
        <v>-0.56000000000000005</v>
      </c>
      <c r="AX158">
        <v>-18.61</v>
      </c>
      <c r="AY158">
        <v>-24.46</v>
      </c>
      <c r="AZ158">
        <v>-10.34</v>
      </c>
      <c r="BA158">
        <v>37.07</v>
      </c>
      <c r="BB158">
        <v>-38.1</v>
      </c>
      <c r="BC158">
        <v>-64.97</v>
      </c>
      <c r="BD158">
        <v>37.58</v>
      </c>
      <c r="BE158">
        <v>-7.23</v>
      </c>
      <c r="BF158">
        <v>3.06</v>
      </c>
      <c r="BG158">
        <v>1.54</v>
      </c>
      <c r="BH158">
        <v>7.13</v>
      </c>
      <c r="BI158">
        <v>3.57</v>
      </c>
      <c r="BJ158">
        <v>-8.61</v>
      </c>
      <c r="BK158">
        <v>-8.61</v>
      </c>
      <c r="BL158">
        <v>-8.61</v>
      </c>
      <c r="BM158">
        <v>-18.829999999999998</v>
      </c>
      <c r="BN158">
        <v>-18.829999999999998</v>
      </c>
      <c r="BO158">
        <v>-18.829999999999998</v>
      </c>
      <c r="BP158">
        <v>-31.75</v>
      </c>
      <c r="BQ158">
        <v>-31.75</v>
      </c>
      <c r="BR158">
        <v>-31.75</v>
      </c>
    </row>
    <row r="159" spans="1:70" x14ac:dyDescent="0.4">
      <c r="A159">
        <v>4.76</v>
      </c>
      <c r="B159">
        <v>6.53</v>
      </c>
      <c r="C159">
        <v>-1.1000000000000001</v>
      </c>
      <c r="D159">
        <v>1.18</v>
      </c>
      <c r="E159">
        <v>1.64</v>
      </c>
      <c r="F159">
        <v>-0.32</v>
      </c>
      <c r="G159">
        <v>1.94</v>
      </c>
      <c r="H159">
        <v>2.73</v>
      </c>
      <c r="I159">
        <v>-0.52</v>
      </c>
      <c r="J159">
        <v>-0.37</v>
      </c>
      <c r="K159">
        <v>1.48</v>
      </c>
      <c r="L159">
        <v>0.66</v>
      </c>
      <c r="M159">
        <v>-1.01</v>
      </c>
      <c r="N159">
        <v>-7.52</v>
      </c>
      <c r="O159">
        <v>2.63</v>
      </c>
      <c r="P159">
        <v>14.58</v>
      </c>
      <c r="Q159">
        <v>-6.58</v>
      </c>
      <c r="R159">
        <v>76.19</v>
      </c>
      <c r="S159">
        <v>86.86</v>
      </c>
      <c r="T159">
        <v>67.709999999999994</v>
      </c>
      <c r="U159">
        <v>44.08</v>
      </c>
      <c r="V159">
        <v>-9.6199999999999992</v>
      </c>
      <c r="W159">
        <v>-2.4700000000000002</v>
      </c>
      <c r="X159">
        <v>-15.86</v>
      </c>
      <c r="Y159">
        <v>5.05</v>
      </c>
      <c r="Z159">
        <v>56.85</v>
      </c>
      <c r="AA159">
        <v>-28.32</v>
      </c>
      <c r="AB159">
        <v>-1.58</v>
      </c>
      <c r="AC159">
        <v>-8.6999999999999993</v>
      </c>
      <c r="AD159">
        <v>11.23</v>
      </c>
      <c r="AE159">
        <v>-2.4300000000000002</v>
      </c>
      <c r="AF159">
        <v>-1.22</v>
      </c>
      <c r="AG159">
        <v>28.71</v>
      </c>
      <c r="AH159">
        <v>28.71</v>
      </c>
      <c r="AI159">
        <v>28.71</v>
      </c>
      <c r="AJ159">
        <v>54.65</v>
      </c>
      <c r="AK159">
        <v>54.65</v>
      </c>
      <c r="AL159">
        <v>54.65</v>
      </c>
      <c r="AM159">
        <v>49.6</v>
      </c>
      <c r="AN159">
        <v>49.6</v>
      </c>
      <c r="AO159">
        <v>49.6</v>
      </c>
      <c r="AP159">
        <v>-0.9</v>
      </c>
      <c r="AQ159">
        <v>-1.67</v>
      </c>
      <c r="AR159">
        <v>-12.5</v>
      </c>
      <c r="AS159">
        <v>-26.63</v>
      </c>
      <c r="AT159">
        <v>-17.850000000000001</v>
      </c>
      <c r="AU159">
        <v>-68.599999999999994</v>
      </c>
      <c r="AV159">
        <v>-14.98</v>
      </c>
      <c r="AW159">
        <v>-0.96</v>
      </c>
      <c r="AX159">
        <v>-18.66</v>
      </c>
      <c r="AY159">
        <v>-24.47</v>
      </c>
      <c r="AZ159">
        <v>-10.44</v>
      </c>
      <c r="BA159">
        <v>37</v>
      </c>
      <c r="BB159">
        <v>-38.1</v>
      </c>
      <c r="BC159">
        <v>-64.97</v>
      </c>
      <c r="BD159">
        <v>37.57</v>
      </c>
      <c r="BE159">
        <v>-7.22</v>
      </c>
      <c r="BF159">
        <v>3.05</v>
      </c>
      <c r="BG159">
        <v>1.62</v>
      </c>
      <c r="BH159">
        <v>7.15</v>
      </c>
      <c r="BI159">
        <v>3.57</v>
      </c>
      <c r="BJ159">
        <v>-8.6300000000000008</v>
      </c>
      <c r="BK159">
        <v>-8.6300000000000008</v>
      </c>
      <c r="BL159">
        <v>-8.6300000000000008</v>
      </c>
      <c r="BM159">
        <v>-18.89</v>
      </c>
      <c r="BN159">
        <v>-18.89</v>
      </c>
      <c r="BO159">
        <v>-18.89</v>
      </c>
      <c r="BP159">
        <v>-31.78</v>
      </c>
      <c r="BQ159">
        <v>-31.78</v>
      </c>
      <c r="BR159">
        <v>-31.78</v>
      </c>
    </row>
    <row r="160" spans="1:70" x14ac:dyDescent="0.4">
      <c r="A160">
        <v>4.78</v>
      </c>
      <c r="B160">
        <v>6.53</v>
      </c>
      <c r="C160">
        <v>-1.1000000000000001</v>
      </c>
      <c r="D160">
        <v>1.19</v>
      </c>
      <c r="E160">
        <v>1.64</v>
      </c>
      <c r="F160">
        <v>-0.33</v>
      </c>
      <c r="G160">
        <v>1.95</v>
      </c>
      <c r="H160">
        <v>2.73</v>
      </c>
      <c r="I160">
        <v>-0.52</v>
      </c>
      <c r="J160">
        <v>-0.38</v>
      </c>
      <c r="K160">
        <v>1.47</v>
      </c>
      <c r="L160">
        <v>0.67</v>
      </c>
      <c r="M160">
        <v>-1.02</v>
      </c>
      <c r="N160">
        <v>-7.51</v>
      </c>
      <c r="O160">
        <v>2.63</v>
      </c>
      <c r="P160">
        <v>14.7</v>
      </c>
      <c r="Q160">
        <v>-6.32</v>
      </c>
      <c r="R160">
        <v>76.09</v>
      </c>
      <c r="S160">
        <v>87.09</v>
      </c>
      <c r="T160">
        <v>66.75</v>
      </c>
      <c r="U160">
        <v>44.19</v>
      </c>
      <c r="V160">
        <v>-7</v>
      </c>
      <c r="W160">
        <v>-2.2799999999999998</v>
      </c>
      <c r="X160">
        <v>-14.5</v>
      </c>
      <c r="Y160">
        <v>4.46</v>
      </c>
      <c r="Z160">
        <v>57.57</v>
      </c>
      <c r="AA160">
        <v>-29.5</v>
      </c>
      <c r="AB160">
        <v>-0.86</v>
      </c>
      <c r="AC160">
        <v>-8.75</v>
      </c>
      <c r="AD160">
        <v>11.92</v>
      </c>
      <c r="AE160">
        <v>-1.36</v>
      </c>
      <c r="AF160">
        <v>-0.68</v>
      </c>
      <c r="AG160">
        <v>28.69</v>
      </c>
      <c r="AH160">
        <v>28.69</v>
      </c>
      <c r="AI160">
        <v>28.69</v>
      </c>
      <c r="AJ160">
        <v>54.83</v>
      </c>
      <c r="AK160">
        <v>54.83</v>
      </c>
      <c r="AL160">
        <v>54.83</v>
      </c>
      <c r="AM160">
        <v>50.17</v>
      </c>
      <c r="AN160">
        <v>50.17</v>
      </c>
      <c r="AO160">
        <v>50.17</v>
      </c>
      <c r="AP160">
        <v>-0.85</v>
      </c>
      <c r="AQ160">
        <v>-1.67</v>
      </c>
      <c r="AR160">
        <v>-12.5</v>
      </c>
      <c r="AS160">
        <v>-26.62</v>
      </c>
      <c r="AT160">
        <v>-17.87</v>
      </c>
      <c r="AU160">
        <v>-68.63</v>
      </c>
      <c r="AV160">
        <v>-14.88</v>
      </c>
      <c r="AW160">
        <v>-1.23</v>
      </c>
      <c r="AX160">
        <v>-18.600000000000001</v>
      </c>
      <c r="AY160">
        <v>-24.45</v>
      </c>
      <c r="AZ160">
        <v>-10.53</v>
      </c>
      <c r="BA160">
        <v>36.89</v>
      </c>
      <c r="BB160">
        <v>-38.08</v>
      </c>
      <c r="BC160">
        <v>-64.959999999999994</v>
      </c>
      <c r="BD160">
        <v>37.6</v>
      </c>
      <c r="BE160">
        <v>-7.21</v>
      </c>
      <c r="BF160">
        <v>3.05</v>
      </c>
      <c r="BG160">
        <v>1.65</v>
      </c>
      <c r="BH160">
        <v>7.17</v>
      </c>
      <c r="BI160">
        <v>3.59</v>
      </c>
      <c r="BJ160">
        <v>-8.64</v>
      </c>
      <c r="BK160">
        <v>-8.64</v>
      </c>
      <c r="BL160">
        <v>-8.64</v>
      </c>
      <c r="BM160">
        <v>-18.940000000000001</v>
      </c>
      <c r="BN160">
        <v>-18.940000000000001</v>
      </c>
      <c r="BO160">
        <v>-18.940000000000001</v>
      </c>
      <c r="BP160">
        <v>-31.78</v>
      </c>
      <c r="BQ160">
        <v>-31.78</v>
      </c>
      <c r="BR160">
        <v>-31.78</v>
      </c>
    </row>
    <row r="161" spans="1:70" x14ac:dyDescent="0.4">
      <c r="A161">
        <v>4.79</v>
      </c>
      <c r="B161">
        <v>6.53</v>
      </c>
      <c r="C161">
        <v>-1.1100000000000001</v>
      </c>
      <c r="D161">
        <v>1.19</v>
      </c>
      <c r="E161">
        <v>1.64</v>
      </c>
      <c r="F161">
        <v>-0.33</v>
      </c>
      <c r="G161">
        <v>1.95</v>
      </c>
      <c r="H161">
        <v>2.73</v>
      </c>
      <c r="I161">
        <v>-0.52</v>
      </c>
      <c r="J161">
        <v>-0.38</v>
      </c>
      <c r="K161">
        <v>1.47</v>
      </c>
      <c r="L161">
        <v>0.67</v>
      </c>
      <c r="M161">
        <v>-1.04</v>
      </c>
      <c r="N161">
        <v>-7.49</v>
      </c>
      <c r="O161">
        <v>2.63</v>
      </c>
      <c r="P161">
        <v>14.67</v>
      </c>
      <c r="Q161">
        <v>-6.12</v>
      </c>
      <c r="R161">
        <v>75.930000000000007</v>
      </c>
      <c r="S161">
        <v>87.32</v>
      </c>
      <c r="T161">
        <v>65.72</v>
      </c>
      <c r="U161">
        <v>44.33</v>
      </c>
      <c r="V161">
        <v>-6.39</v>
      </c>
      <c r="W161">
        <v>-1.99</v>
      </c>
      <c r="X161">
        <v>-13.39</v>
      </c>
      <c r="Y161">
        <v>4.4400000000000004</v>
      </c>
      <c r="Z161">
        <v>57.8</v>
      </c>
      <c r="AA161">
        <v>-29.56</v>
      </c>
      <c r="AB161">
        <v>-0.63</v>
      </c>
      <c r="AC161">
        <v>-8.7200000000000006</v>
      </c>
      <c r="AD161">
        <v>12.39</v>
      </c>
      <c r="AE161">
        <v>-1.3</v>
      </c>
      <c r="AF161">
        <v>-0.65</v>
      </c>
      <c r="AG161">
        <v>28.49</v>
      </c>
      <c r="AH161">
        <v>28.49</v>
      </c>
      <c r="AI161">
        <v>28.49</v>
      </c>
      <c r="AJ161">
        <v>54.84</v>
      </c>
      <c r="AK161">
        <v>54.84</v>
      </c>
      <c r="AL161">
        <v>54.84</v>
      </c>
      <c r="AM161">
        <v>50.19</v>
      </c>
      <c r="AN161">
        <v>50.19</v>
      </c>
      <c r="AO161">
        <v>50.19</v>
      </c>
      <c r="AP161">
        <v>-0.8</v>
      </c>
      <c r="AQ161">
        <v>-1.68</v>
      </c>
      <c r="AR161">
        <v>-12.49</v>
      </c>
      <c r="AS161">
        <v>-26.59</v>
      </c>
      <c r="AT161">
        <v>-17.86</v>
      </c>
      <c r="AU161">
        <v>-68.650000000000006</v>
      </c>
      <c r="AV161">
        <v>-14.89</v>
      </c>
      <c r="AW161">
        <v>-1.27</v>
      </c>
      <c r="AX161">
        <v>-18.48</v>
      </c>
      <c r="AY161">
        <v>-24.42</v>
      </c>
      <c r="AZ161">
        <v>-10.5</v>
      </c>
      <c r="BA161">
        <v>36.85</v>
      </c>
      <c r="BB161">
        <v>-38.08</v>
      </c>
      <c r="BC161">
        <v>-64.94</v>
      </c>
      <c r="BD161">
        <v>37.6</v>
      </c>
      <c r="BE161">
        <v>-7.19</v>
      </c>
      <c r="BF161">
        <v>3.1</v>
      </c>
      <c r="BG161">
        <v>1.6</v>
      </c>
      <c r="BH161">
        <v>7.19</v>
      </c>
      <c r="BI161">
        <v>3.59</v>
      </c>
      <c r="BJ161">
        <v>-8.64</v>
      </c>
      <c r="BK161">
        <v>-8.64</v>
      </c>
      <c r="BL161">
        <v>-8.64</v>
      </c>
      <c r="BM161">
        <v>-18.93</v>
      </c>
      <c r="BN161">
        <v>-18.93</v>
      </c>
      <c r="BO161">
        <v>-18.93</v>
      </c>
      <c r="BP161">
        <v>-31.77</v>
      </c>
      <c r="BQ161">
        <v>-31.77</v>
      </c>
      <c r="BR161">
        <v>-31.77</v>
      </c>
    </row>
    <row r="162" spans="1:70" x14ac:dyDescent="0.4">
      <c r="A162">
        <v>4.78</v>
      </c>
      <c r="B162">
        <v>6.54</v>
      </c>
      <c r="C162">
        <v>-1.1100000000000001</v>
      </c>
      <c r="D162">
        <v>1.19</v>
      </c>
      <c r="E162">
        <v>1.64</v>
      </c>
      <c r="F162">
        <v>-0.33</v>
      </c>
      <c r="G162">
        <v>1.95</v>
      </c>
      <c r="H162">
        <v>2.73</v>
      </c>
      <c r="I162">
        <v>-0.53</v>
      </c>
      <c r="J162">
        <v>-0.37</v>
      </c>
      <c r="K162">
        <v>1.48</v>
      </c>
      <c r="L162">
        <v>0.67</v>
      </c>
      <c r="M162">
        <v>-1.03</v>
      </c>
      <c r="N162">
        <v>-7.38</v>
      </c>
      <c r="O162">
        <v>2.62</v>
      </c>
      <c r="P162">
        <v>14.43</v>
      </c>
      <c r="Q162">
        <v>-6</v>
      </c>
      <c r="R162">
        <v>75.67</v>
      </c>
      <c r="S162">
        <v>87.99</v>
      </c>
      <c r="T162">
        <v>64.77</v>
      </c>
      <c r="U162">
        <v>44.85</v>
      </c>
      <c r="V162">
        <v>-5.78</v>
      </c>
      <c r="W162">
        <v>-1.73</v>
      </c>
      <c r="X162">
        <v>-11.98</v>
      </c>
      <c r="Y162">
        <v>4.3499999999999996</v>
      </c>
      <c r="Z162">
        <v>58.03</v>
      </c>
      <c r="AA162">
        <v>-29.73</v>
      </c>
      <c r="AB162">
        <v>-0.4</v>
      </c>
      <c r="AC162">
        <v>-8.58</v>
      </c>
      <c r="AD162">
        <v>12.83</v>
      </c>
      <c r="AE162">
        <v>-1.25</v>
      </c>
      <c r="AF162">
        <v>-0.63</v>
      </c>
      <c r="AG162">
        <v>29.26</v>
      </c>
      <c r="AH162">
        <v>29.26</v>
      </c>
      <c r="AI162">
        <v>29.26</v>
      </c>
      <c r="AJ162">
        <v>54.8</v>
      </c>
      <c r="AK162">
        <v>54.8</v>
      </c>
      <c r="AL162">
        <v>54.8</v>
      </c>
      <c r="AM162">
        <v>50.23</v>
      </c>
      <c r="AN162">
        <v>50.23</v>
      </c>
      <c r="AO162">
        <v>50.23</v>
      </c>
      <c r="AP162">
        <v>-0.76</v>
      </c>
      <c r="AQ162">
        <v>-1.69</v>
      </c>
      <c r="AR162">
        <v>-12.49</v>
      </c>
      <c r="AS162">
        <v>-26.51</v>
      </c>
      <c r="AT162">
        <v>-17.84</v>
      </c>
      <c r="AU162">
        <v>-68.680000000000007</v>
      </c>
      <c r="AV162">
        <v>-15</v>
      </c>
      <c r="AW162">
        <v>-1.1000000000000001</v>
      </c>
      <c r="AX162">
        <v>-18.309999999999999</v>
      </c>
      <c r="AY162">
        <v>-24.33</v>
      </c>
      <c r="AZ162">
        <v>-10.3</v>
      </c>
      <c r="BA162">
        <v>36.840000000000003</v>
      </c>
      <c r="BB162">
        <v>-38.1</v>
      </c>
      <c r="BC162">
        <v>-64.930000000000007</v>
      </c>
      <c r="BD162">
        <v>37.57</v>
      </c>
      <c r="BE162">
        <v>-7.19</v>
      </c>
      <c r="BF162">
        <v>3.2</v>
      </c>
      <c r="BG162">
        <v>1.45</v>
      </c>
      <c r="BH162">
        <v>7.24</v>
      </c>
      <c r="BI162">
        <v>3.62</v>
      </c>
      <c r="BJ162">
        <v>-8.64</v>
      </c>
      <c r="BK162">
        <v>-8.64</v>
      </c>
      <c r="BL162">
        <v>-8.64</v>
      </c>
      <c r="BM162">
        <v>-18.89</v>
      </c>
      <c r="BN162">
        <v>-18.89</v>
      </c>
      <c r="BO162">
        <v>-18.89</v>
      </c>
      <c r="BP162">
        <v>-31.91</v>
      </c>
      <c r="BQ162">
        <v>-31.91</v>
      </c>
      <c r="BR162">
        <v>-31.91</v>
      </c>
    </row>
    <row r="163" spans="1:70" x14ac:dyDescent="0.4">
      <c r="A163">
        <v>4.76</v>
      </c>
      <c r="B163">
        <v>6.54</v>
      </c>
      <c r="C163">
        <v>-1.1000000000000001</v>
      </c>
      <c r="D163">
        <v>1.18</v>
      </c>
      <c r="E163">
        <v>1.64</v>
      </c>
      <c r="F163">
        <v>-0.33</v>
      </c>
      <c r="G163">
        <v>1.94</v>
      </c>
      <c r="H163">
        <v>2.73</v>
      </c>
      <c r="I163">
        <v>-0.52</v>
      </c>
      <c r="J163">
        <v>-0.36</v>
      </c>
      <c r="K163">
        <v>1.48</v>
      </c>
      <c r="L163">
        <v>0.67</v>
      </c>
      <c r="M163">
        <v>-1.1100000000000001</v>
      </c>
      <c r="N163">
        <v>-7.28</v>
      </c>
      <c r="O163">
        <v>2.6</v>
      </c>
      <c r="P163">
        <v>14.18</v>
      </c>
      <c r="Q163">
        <v>-5.87</v>
      </c>
      <c r="R163">
        <v>75.36</v>
      </c>
      <c r="S163">
        <v>88.93</v>
      </c>
      <c r="T163">
        <v>64</v>
      </c>
      <c r="U163">
        <v>45.57</v>
      </c>
      <c r="V163">
        <v>-5.52</v>
      </c>
      <c r="W163">
        <v>-1.37</v>
      </c>
      <c r="X163">
        <v>-10.54</v>
      </c>
      <c r="Y163">
        <v>4.3</v>
      </c>
      <c r="Z163">
        <v>58.23</v>
      </c>
      <c r="AA163">
        <v>-29.82</v>
      </c>
      <c r="AB163">
        <v>-0.2</v>
      </c>
      <c r="AC163">
        <v>-8.5</v>
      </c>
      <c r="AD163">
        <v>13.59</v>
      </c>
      <c r="AE163">
        <v>-0.99</v>
      </c>
      <c r="AF163">
        <v>-0.49</v>
      </c>
      <c r="AG163">
        <v>29.38</v>
      </c>
      <c r="AH163">
        <v>29.38</v>
      </c>
      <c r="AI163">
        <v>29.38</v>
      </c>
      <c r="AJ163">
        <v>54.74</v>
      </c>
      <c r="AK163">
        <v>54.74</v>
      </c>
      <c r="AL163">
        <v>54.74</v>
      </c>
      <c r="AM163">
        <v>50.42</v>
      </c>
      <c r="AN163">
        <v>50.42</v>
      </c>
      <c r="AO163">
        <v>50.42</v>
      </c>
      <c r="AP163">
        <v>-0.75</v>
      </c>
      <c r="AQ163">
        <v>-1.68</v>
      </c>
      <c r="AR163">
        <v>-12.48</v>
      </c>
      <c r="AS163">
        <v>-26.34</v>
      </c>
      <c r="AT163">
        <v>-17.84</v>
      </c>
      <c r="AU163">
        <v>-68.7</v>
      </c>
      <c r="AV163">
        <v>-15.19</v>
      </c>
      <c r="AW163">
        <v>-0.66</v>
      </c>
      <c r="AX163">
        <v>-18.18</v>
      </c>
      <c r="AY163">
        <v>-24.22</v>
      </c>
      <c r="AZ163">
        <v>-10.01</v>
      </c>
      <c r="BA163">
        <v>36.840000000000003</v>
      </c>
      <c r="BB163">
        <v>-38.119999999999997</v>
      </c>
      <c r="BC163">
        <v>-64.91</v>
      </c>
      <c r="BD163">
        <v>37.53</v>
      </c>
      <c r="BE163">
        <v>-7.17</v>
      </c>
      <c r="BF163">
        <v>3.31</v>
      </c>
      <c r="BG163">
        <v>1.3</v>
      </c>
      <c r="BH163">
        <v>7.28</v>
      </c>
      <c r="BI163">
        <v>3.64</v>
      </c>
      <c r="BJ163">
        <v>-8.6199999999999992</v>
      </c>
      <c r="BK163">
        <v>-8.6199999999999992</v>
      </c>
      <c r="BL163">
        <v>-8.6199999999999992</v>
      </c>
      <c r="BM163">
        <v>-18.809999999999999</v>
      </c>
      <c r="BN163">
        <v>-18.809999999999999</v>
      </c>
      <c r="BO163">
        <v>-18.809999999999999</v>
      </c>
      <c r="BP163">
        <v>-32.08</v>
      </c>
      <c r="BQ163">
        <v>-32.08</v>
      </c>
      <c r="BR163">
        <v>-32.08</v>
      </c>
    </row>
    <row r="164" spans="1:70" x14ac:dyDescent="0.4">
      <c r="A164">
        <v>4.76</v>
      </c>
      <c r="B164">
        <v>6.52</v>
      </c>
      <c r="C164">
        <v>-1.1000000000000001</v>
      </c>
      <c r="D164">
        <v>1.18</v>
      </c>
      <c r="E164">
        <v>1.63</v>
      </c>
      <c r="F164">
        <v>-0.33</v>
      </c>
      <c r="G164">
        <v>1.94</v>
      </c>
      <c r="H164">
        <v>2.72</v>
      </c>
      <c r="I164">
        <v>-0.52</v>
      </c>
      <c r="J164">
        <v>-0.35</v>
      </c>
      <c r="K164">
        <v>1.49</v>
      </c>
      <c r="L164">
        <v>0.67</v>
      </c>
      <c r="M164">
        <v>-1.45</v>
      </c>
      <c r="N164">
        <v>-7.17</v>
      </c>
      <c r="O164">
        <v>2.52</v>
      </c>
      <c r="P164">
        <v>14.5</v>
      </c>
      <c r="Q164">
        <v>-5.98</v>
      </c>
      <c r="R164">
        <v>75.45</v>
      </c>
      <c r="S164">
        <v>89.2</v>
      </c>
      <c r="T164">
        <v>63.96</v>
      </c>
      <c r="U164">
        <v>45.81</v>
      </c>
      <c r="V164">
        <v>-5.49</v>
      </c>
      <c r="W164">
        <v>-1.05</v>
      </c>
      <c r="X164">
        <v>-8.93</v>
      </c>
      <c r="Y164">
        <v>4.24</v>
      </c>
      <c r="Z164">
        <v>58.4</v>
      </c>
      <c r="AA164">
        <v>-29.95</v>
      </c>
      <c r="AB164">
        <v>-0.03</v>
      </c>
      <c r="AC164">
        <v>-8.39</v>
      </c>
      <c r="AD164">
        <v>14.32</v>
      </c>
      <c r="AE164">
        <v>-0.61</v>
      </c>
      <c r="AF164">
        <v>-0.31</v>
      </c>
      <c r="AG164">
        <v>29.49</v>
      </c>
      <c r="AH164">
        <v>29.49</v>
      </c>
      <c r="AI164">
        <v>29.49</v>
      </c>
      <c r="AJ164">
        <v>54.1</v>
      </c>
      <c r="AK164">
        <v>54.1</v>
      </c>
      <c r="AL164">
        <v>54.1</v>
      </c>
      <c r="AM164">
        <v>50.35</v>
      </c>
      <c r="AN164">
        <v>50.35</v>
      </c>
      <c r="AO164">
        <v>50.35</v>
      </c>
      <c r="AP164">
        <v>-0.77</v>
      </c>
      <c r="AQ164">
        <v>-1.64</v>
      </c>
      <c r="AR164">
        <v>-12.46</v>
      </c>
      <c r="AS164">
        <v>-26.19</v>
      </c>
      <c r="AT164">
        <v>-17.850000000000001</v>
      </c>
      <c r="AU164">
        <v>-68.69</v>
      </c>
      <c r="AV164">
        <v>-15.4</v>
      </c>
      <c r="AW164">
        <v>-0.12</v>
      </c>
      <c r="AX164">
        <v>-18.04</v>
      </c>
      <c r="AY164">
        <v>-24.08</v>
      </c>
      <c r="AZ164">
        <v>-9.7799999999999994</v>
      </c>
      <c r="BA164">
        <v>36.86</v>
      </c>
      <c r="BB164">
        <v>-38.1</v>
      </c>
      <c r="BC164">
        <v>-64.91</v>
      </c>
      <c r="BD164">
        <v>37.58</v>
      </c>
      <c r="BE164">
        <v>-7.16</v>
      </c>
      <c r="BF164">
        <v>2.79</v>
      </c>
      <c r="BG164">
        <v>1</v>
      </c>
      <c r="BH164">
        <v>7.27</v>
      </c>
      <c r="BI164">
        <v>3.64</v>
      </c>
      <c r="BJ164">
        <v>-8.66</v>
      </c>
      <c r="BK164">
        <v>-8.66</v>
      </c>
      <c r="BL164">
        <v>-8.66</v>
      </c>
      <c r="BM164">
        <v>-18.8</v>
      </c>
      <c r="BN164">
        <v>-18.8</v>
      </c>
      <c r="BO164">
        <v>-18.8</v>
      </c>
      <c r="BP164">
        <v>-32.08</v>
      </c>
      <c r="BQ164">
        <v>-32.08</v>
      </c>
      <c r="BR164">
        <v>-32.08</v>
      </c>
    </row>
    <row r="165" spans="1:70" x14ac:dyDescent="0.4">
      <c r="A165">
        <v>4.75</v>
      </c>
      <c r="B165">
        <v>6.5</v>
      </c>
      <c r="C165">
        <v>-1.1000000000000001</v>
      </c>
      <c r="D165">
        <v>1.18</v>
      </c>
      <c r="E165">
        <v>1.63</v>
      </c>
      <c r="F165">
        <v>-0.32</v>
      </c>
      <c r="G165">
        <v>1.93</v>
      </c>
      <c r="H165">
        <v>2.72</v>
      </c>
      <c r="I165">
        <v>-0.52</v>
      </c>
      <c r="J165">
        <v>-0.34</v>
      </c>
      <c r="K165">
        <v>1.5</v>
      </c>
      <c r="L165">
        <v>0.67</v>
      </c>
      <c r="M165">
        <v>-1.54</v>
      </c>
      <c r="N165">
        <v>-7.15</v>
      </c>
      <c r="O165">
        <v>2.4700000000000002</v>
      </c>
      <c r="P165">
        <v>14.57</v>
      </c>
      <c r="Q165">
        <v>-5.99</v>
      </c>
      <c r="R165">
        <v>75.5</v>
      </c>
      <c r="S165">
        <v>89.17</v>
      </c>
      <c r="T165">
        <v>64.08</v>
      </c>
      <c r="U165">
        <v>45.76</v>
      </c>
      <c r="V165">
        <v>-5.73</v>
      </c>
      <c r="W165">
        <v>-0.95</v>
      </c>
      <c r="X165">
        <v>-7.52</v>
      </c>
      <c r="Y165">
        <v>4.1399999999999997</v>
      </c>
      <c r="Z165">
        <v>58.51</v>
      </c>
      <c r="AA165">
        <v>-30.14</v>
      </c>
      <c r="AB165">
        <v>0.08</v>
      </c>
      <c r="AC165">
        <v>-8.4</v>
      </c>
      <c r="AD165">
        <v>14.23</v>
      </c>
      <c r="AE165">
        <v>-0.66</v>
      </c>
      <c r="AF165">
        <v>-0.33</v>
      </c>
      <c r="AG165">
        <v>30.01</v>
      </c>
      <c r="AH165">
        <v>30.01</v>
      </c>
      <c r="AI165">
        <v>30.01</v>
      </c>
      <c r="AJ165">
        <v>53.41</v>
      </c>
      <c r="AK165">
        <v>53.41</v>
      </c>
      <c r="AL165">
        <v>53.41</v>
      </c>
      <c r="AM165">
        <v>50.02</v>
      </c>
      <c r="AN165">
        <v>50.02</v>
      </c>
      <c r="AO165">
        <v>50.02</v>
      </c>
      <c r="AP165">
        <v>-0.81</v>
      </c>
      <c r="AQ165">
        <v>-1.6</v>
      </c>
      <c r="AR165">
        <v>-12.42</v>
      </c>
      <c r="AS165">
        <v>-26.13</v>
      </c>
      <c r="AT165">
        <v>-17.86</v>
      </c>
      <c r="AU165">
        <v>-68.650000000000006</v>
      </c>
      <c r="AV165">
        <v>-15.48</v>
      </c>
      <c r="AW165">
        <v>0.24</v>
      </c>
      <c r="AX165">
        <v>-17.93</v>
      </c>
      <c r="AY165">
        <v>-23.98</v>
      </c>
      <c r="AZ165">
        <v>-9.76</v>
      </c>
      <c r="BA165">
        <v>36.770000000000003</v>
      </c>
      <c r="BB165">
        <v>-38.1</v>
      </c>
      <c r="BC165">
        <v>-64.88</v>
      </c>
      <c r="BD165">
        <v>37.56</v>
      </c>
      <c r="BE165">
        <v>-7.13</v>
      </c>
      <c r="BF165">
        <v>2.52</v>
      </c>
      <c r="BG165">
        <v>0.77</v>
      </c>
      <c r="BH165">
        <v>7.3</v>
      </c>
      <c r="BI165">
        <v>3.65</v>
      </c>
      <c r="BJ165">
        <v>-8.7100000000000009</v>
      </c>
      <c r="BK165">
        <v>-8.7100000000000009</v>
      </c>
      <c r="BL165">
        <v>-8.7100000000000009</v>
      </c>
      <c r="BM165">
        <v>-18.82</v>
      </c>
      <c r="BN165">
        <v>-18.82</v>
      </c>
      <c r="BO165">
        <v>-18.82</v>
      </c>
      <c r="BP165">
        <v>-31.9</v>
      </c>
      <c r="BQ165">
        <v>-31.9</v>
      </c>
      <c r="BR165">
        <v>-31.9</v>
      </c>
    </row>
    <row r="166" spans="1:70" x14ac:dyDescent="0.4">
      <c r="A166">
        <v>4.74</v>
      </c>
      <c r="B166">
        <v>6.49</v>
      </c>
      <c r="C166">
        <v>-1.0900000000000001</v>
      </c>
      <c r="D166">
        <v>1.18</v>
      </c>
      <c r="E166">
        <v>1.63</v>
      </c>
      <c r="F166">
        <v>-0.32</v>
      </c>
      <c r="G166">
        <v>1.93</v>
      </c>
      <c r="H166">
        <v>2.71</v>
      </c>
      <c r="I166">
        <v>-0.52</v>
      </c>
      <c r="J166">
        <v>-0.33</v>
      </c>
      <c r="K166">
        <v>1.5</v>
      </c>
      <c r="L166">
        <v>0.67</v>
      </c>
      <c r="M166">
        <v>-1.55</v>
      </c>
      <c r="N166">
        <v>-7.15</v>
      </c>
      <c r="O166">
        <v>2.39</v>
      </c>
      <c r="P166">
        <v>14.2</v>
      </c>
      <c r="Q166">
        <v>-5.79</v>
      </c>
      <c r="R166">
        <v>75.239999999999995</v>
      </c>
      <c r="S166">
        <v>88.6</v>
      </c>
      <c r="T166">
        <v>63.85</v>
      </c>
      <c r="U166">
        <v>45.13</v>
      </c>
      <c r="V166">
        <v>-6.07</v>
      </c>
      <c r="W166">
        <v>-1.25</v>
      </c>
      <c r="X166">
        <v>-7.16</v>
      </c>
      <c r="Y166">
        <v>4.08</v>
      </c>
      <c r="Z166">
        <v>58.61</v>
      </c>
      <c r="AA166">
        <v>-30.26</v>
      </c>
      <c r="AB166">
        <v>0.18</v>
      </c>
      <c r="AC166">
        <v>-8.27</v>
      </c>
      <c r="AD166">
        <v>14.49</v>
      </c>
      <c r="AE166">
        <v>-0.74</v>
      </c>
      <c r="AF166">
        <v>-0.37</v>
      </c>
      <c r="AG166">
        <v>29.99</v>
      </c>
      <c r="AH166">
        <v>29.99</v>
      </c>
      <c r="AI166">
        <v>29.99</v>
      </c>
      <c r="AJ166">
        <v>53.34</v>
      </c>
      <c r="AK166">
        <v>53.34</v>
      </c>
      <c r="AL166">
        <v>53.34</v>
      </c>
      <c r="AM166">
        <v>50.4</v>
      </c>
      <c r="AN166">
        <v>50.4</v>
      </c>
      <c r="AO166">
        <v>50.4</v>
      </c>
      <c r="AP166">
        <v>-0.81</v>
      </c>
      <c r="AQ166">
        <v>-1.59</v>
      </c>
      <c r="AR166">
        <v>-12.44</v>
      </c>
      <c r="AS166">
        <v>-26.19</v>
      </c>
      <c r="AT166">
        <v>-17.8</v>
      </c>
      <c r="AU166">
        <v>-68.540000000000006</v>
      </c>
      <c r="AV166">
        <v>-15.58</v>
      </c>
      <c r="AW166">
        <v>0.39</v>
      </c>
      <c r="AX166">
        <v>-17.920000000000002</v>
      </c>
      <c r="AY166">
        <v>-23.92</v>
      </c>
      <c r="AZ166">
        <v>-9.7200000000000006</v>
      </c>
      <c r="BA166">
        <v>36.61</v>
      </c>
      <c r="BB166">
        <v>-38.090000000000003</v>
      </c>
      <c r="BC166">
        <v>-64.849999999999994</v>
      </c>
      <c r="BD166">
        <v>37.590000000000003</v>
      </c>
      <c r="BE166">
        <v>-7.11</v>
      </c>
      <c r="BF166">
        <v>3.04</v>
      </c>
      <c r="BG166">
        <v>0.69</v>
      </c>
      <c r="BH166">
        <v>7.39</v>
      </c>
      <c r="BI166">
        <v>3.7</v>
      </c>
      <c r="BJ166">
        <v>-8.74</v>
      </c>
      <c r="BK166">
        <v>-8.74</v>
      </c>
      <c r="BL166">
        <v>-8.74</v>
      </c>
      <c r="BM166">
        <v>-18.77</v>
      </c>
      <c r="BN166">
        <v>-18.77</v>
      </c>
      <c r="BO166">
        <v>-18.77</v>
      </c>
      <c r="BP166">
        <v>-31.68</v>
      </c>
      <c r="BQ166">
        <v>-31.68</v>
      </c>
      <c r="BR166">
        <v>-31.68</v>
      </c>
    </row>
    <row r="167" spans="1:70" x14ac:dyDescent="0.4">
      <c r="A167">
        <v>4.76</v>
      </c>
      <c r="B167">
        <v>6.49</v>
      </c>
      <c r="C167">
        <v>-1.1000000000000001</v>
      </c>
      <c r="D167">
        <v>1.18</v>
      </c>
      <c r="E167">
        <v>1.63</v>
      </c>
      <c r="F167">
        <v>-0.33</v>
      </c>
      <c r="G167">
        <v>1.94</v>
      </c>
      <c r="H167">
        <v>2.71</v>
      </c>
      <c r="I167">
        <v>-0.52</v>
      </c>
      <c r="J167">
        <v>-0.32</v>
      </c>
      <c r="K167">
        <v>1.51</v>
      </c>
      <c r="L167">
        <v>0.67</v>
      </c>
      <c r="M167">
        <v>-1.6</v>
      </c>
      <c r="N167">
        <v>-7.13</v>
      </c>
      <c r="O167">
        <v>2.36</v>
      </c>
      <c r="P167">
        <v>13.98</v>
      </c>
      <c r="Q167">
        <v>-5.69</v>
      </c>
      <c r="R167">
        <v>75.05</v>
      </c>
      <c r="S167">
        <v>88.15</v>
      </c>
      <c r="T167">
        <v>63.9</v>
      </c>
      <c r="U167">
        <v>44.43</v>
      </c>
      <c r="V167">
        <v>-6.56</v>
      </c>
      <c r="W167">
        <v>-0.68</v>
      </c>
      <c r="X167">
        <v>-6.96</v>
      </c>
      <c r="Y167">
        <v>4.05</v>
      </c>
      <c r="Z167">
        <v>58.49</v>
      </c>
      <c r="AA167">
        <v>-30.33</v>
      </c>
      <c r="AB167">
        <v>0.06</v>
      </c>
      <c r="AC167">
        <v>-8.18</v>
      </c>
      <c r="AD167">
        <v>14.57</v>
      </c>
      <c r="AE167">
        <v>-0.84</v>
      </c>
      <c r="AF167">
        <v>-0.42</v>
      </c>
      <c r="AG167">
        <v>29.71</v>
      </c>
      <c r="AH167">
        <v>29.71</v>
      </c>
      <c r="AI167">
        <v>29.71</v>
      </c>
      <c r="AJ167">
        <v>53.91</v>
      </c>
      <c r="AK167">
        <v>53.91</v>
      </c>
      <c r="AL167">
        <v>53.91</v>
      </c>
      <c r="AM167">
        <v>50.52</v>
      </c>
      <c r="AN167">
        <v>50.52</v>
      </c>
      <c r="AO167">
        <v>50.52</v>
      </c>
      <c r="AP167">
        <v>-0.88</v>
      </c>
      <c r="AQ167">
        <v>-1.6</v>
      </c>
      <c r="AR167">
        <v>-12.42</v>
      </c>
      <c r="AS167">
        <v>-26.26</v>
      </c>
      <c r="AT167">
        <v>-17.72</v>
      </c>
      <c r="AU167">
        <v>-68.430000000000007</v>
      </c>
      <c r="AV167">
        <v>-15.68</v>
      </c>
      <c r="AW167">
        <v>0.5</v>
      </c>
      <c r="AX167">
        <v>-17.95</v>
      </c>
      <c r="AY167">
        <v>-23.88</v>
      </c>
      <c r="AZ167">
        <v>-9.7200000000000006</v>
      </c>
      <c r="BA167">
        <v>36.5</v>
      </c>
      <c r="BB167">
        <v>-38.090000000000003</v>
      </c>
      <c r="BC167">
        <v>-64.84</v>
      </c>
      <c r="BD167">
        <v>37.6</v>
      </c>
      <c r="BE167">
        <v>-7.09</v>
      </c>
      <c r="BF167">
        <v>3.33</v>
      </c>
      <c r="BG167">
        <v>0.64</v>
      </c>
      <c r="BH167">
        <v>7.48</v>
      </c>
      <c r="BI167">
        <v>3.74</v>
      </c>
      <c r="BJ167">
        <v>-8.7899999999999991</v>
      </c>
      <c r="BK167">
        <v>-8.7899999999999991</v>
      </c>
      <c r="BL167">
        <v>-8.7899999999999991</v>
      </c>
      <c r="BM167">
        <v>-18.72</v>
      </c>
      <c r="BN167">
        <v>-18.72</v>
      </c>
      <c r="BO167">
        <v>-18.72</v>
      </c>
      <c r="BP167">
        <v>-31.72</v>
      </c>
      <c r="BQ167">
        <v>-31.72</v>
      </c>
      <c r="BR167">
        <v>-31.72</v>
      </c>
    </row>
    <row r="168" spans="1:70" x14ac:dyDescent="0.4">
      <c r="A168">
        <v>4.79</v>
      </c>
      <c r="B168">
        <v>6.49</v>
      </c>
      <c r="C168">
        <v>-1.1000000000000001</v>
      </c>
      <c r="D168">
        <v>1.19</v>
      </c>
      <c r="E168">
        <v>1.63</v>
      </c>
      <c r="F168">
        <v>-0.33</v>
      </c>
      <c r="G168">
        <v>1.95</v>
      </c>
      <c r="H168">
        <v>2.71</v>
      </c>
      <c r="I168">
        <v>-0.52</v>
      </c>
      <c r="J168">
        <v>-0.32</v>
      </c>
      <c r="K168">
        <v>1.51</v>
      </c>
      <c r="L168">
        <v>0.67</v>
      </c>
      <c r="M168">
        <v>-1.63</v>
      </c>
      <c r="N168">
        <v>-7.1</v>
      </c>
      <c r="O168">
        <v>2.2999999999999998</v>
      </c>
      <c r="P168">
        <v>13.3</v>
      </c>
      <c r="Q168">
        <v>-5.27</v>
      </c>
      <c r="R168">
        <v>74.89</v>
      </c>
      <c r="S168">
        <v>89.73</v>
      </c>
      <c r="T168">
        <v>65.02</v>
      </c>
      <c r="U168">
        <v>45.2</v>
      </c>
      <c r="V168">
        <v>-6.86</v>
      </c>
      <c r="W168">
        <v>-0.57999999999999996</v>
      </c>
      <c r="X168">
        <v>-6.7</v>
      </c>
      <c r="Y168">
        <v>4</v>
      </c>
      <c r="Z168">
        <v>58.24</v>
      </c>
      <c r="AA168">
        <v>-30.42</v>
      </c>
      <c r="AB168">
        <v>-0.19</v>
      </c>
      <c r="AC168">
        <v>-8</v>
      </c>
      <c r="AD168">
        <v>14.26</v>
      </c>
      <c r="AE168">
        <v>-0.83</v>
      </c>
      <c r="AF168">
        <v>-0.42</v>
      </c>
      <c r="AG168">
        <v>29.57</v>
      </c>
      <c r="AH168">
        <v>29.57</v>
      </c>
      <c r="AI168">
        <v>29.57</v>
      </c>
      <c r="AJ168">
        <v>54.18</v>
      </c>
      <c r="AK168">
        <v>54.18</v>
      </c>
      <c r="AL168">
        <v>54.18</v>
      </c>
      <c r="AM168">
        <v>49.62</v>
      </c>
      <c r="AN168">
        <v>49.62</v>
      </c>
      <c r="AO168">
        <v>49.62</v>
      </c>
      <c r="AP168">
        <v>-0.95</v>
      </c>
      <c r="AQ168">
        <v>-1.6</v>
      </c>
      <c r="AR168">
        <v>-12.37</v>
      </c>
      <c r="AS168">
        <v>-26.28</v>
      </c>
      <c r="AT168">
        <v>-17.66</v>
      </c>
      <c r="AU168">
        <v>-68.349999999999994</v>
      </c>
      <c r="AV168">
        <v>-15.8</v>
      </c>
      <c r="AW168">
        <v>0.57999999999999996</v>
      </c>
      <c r="AX168">
        <v>-18.03</v>
      </c>
      <c r="AY168">
        <v>-23.89</v>
      </c>
      <c r="AZ168">
        <v>-9.89</v>
      </c>
      <c r="BA168">
        <v>36.56</v>
      </c>
      <c r="BB168">
        <v>-38.08</v>
      </c>
      <c r="BC168">
        <v>-64.89</v>
      </c>
      <c r="BD168">
        <v>37.61</v>
      </c>
      <c r="BE168">
        <v>-7.14</v>
      </c>
      <c r="BF168">
        <v>3.5</v>
      </c>
      <c r="BG168">
        <v>0.52</v>
      </c>
      <c r="BH168">
        <v>7.48</v>
      </c>
      <c r="BI168">
        <v>3.74</v>
      </c>
      <c r="BJ168">
        <v>-8.86</v>
      </c>
      <c r="BK168">
        <v>-8.86</v>
      </c>
      <c r="BL168">
        <v>-8.86</v>
      </c>
      <c r="BM168">
        <v>-18.77</v>
      </c>
      <c r="BN168">
        <v>-18.77</v>
      </c>
      <c r="BO168">
        <v>-18.77</v>
      </c>
      <c r="BP168">
        <v>-31.72</v>
      </c>
      <c r="BQ168">
        <v>-31.72</v>
      </c>
      <c r="BR168">
        <v>-31.72</v>
      </c>
    </row>
    <row r="169" spans="1:70" x14ac:dyDescent="0.4">
      <c r="A169">
        <v>4.82</v>
      </c>
      <c r="B169">
        <v>6.49</v>
      </c>
      <c r="C169">
        <v>-1.1000000000000001</v>
      </c>
      <c r="D169">
        <v>1.2</v>
      </c>
      <c r="E169">
        <v>1.63</v>
      </c>
      <c r="F169">
        <v>-0.32</v>
      </c>
      <c r="G169">
        <v>1.96</v>
      </c>
      <c r="H169">
        <v>2.71</v>
      </c>
      <c r="I169">
        <v>-0.52</v>
      </c>
      <c r="J169">
        <v>-0.31</v>
      </c>
      <c r="K169">
        <v>1.51</v>
      </c>
      <c r="L169">
        <v>0.67</v>
      </c>
      <c r="M169">
        <v>-1.68</v>
      </c>
      <c r="N169">
        <v>-7.09</v>
      </c>
      <c r="O169">
        <v>2.25</v>
      </c>
      <c r="P169">
        <v>13.12</v>
      </c>
      <c r="Q169">
        <v>-5.38</v>
      </c>
      <c r="R169">
        <v>75.069999999999993</v>
      </c>
      <c r="S169">
        <v>88.67</v>
      </c>
      <c r="T169">
        <v>65.98</v>
      </c>
      <c r="U169">
        <v>44.03</v>
      </c>
      <c r="V169">
        <v>-7.23</v>
      </c>
      <c r="W169">
        <v>-0.55000000000000004</v>
      </c>
      <c r="X169">
        <v>-6.89</v>
      </c>
      <c r="Y169">
        <v>4.03</v>
      </c>
      <c r="Z169">
        <v>58.04</v>
      </c>
      <c r="AA169">
        <v>-30.37</v>
      </c>
      <c r="AB169">
        <v>-0.39</v>
      </c>
      <c r="AC169">
        <v>-7.89</v>
      </c>
      <c r="AD169">
        <v>14.04</v>
      </c>
      <c r="AE169">
        <v>-0.78</v>
      </c>
      <c r="AF169">
        <v>-0.39</v>
      </c>
      <c r="AG169">
        <v>29.54</v>
      </c>
      <c r="AH169">
        <v>29.54</v>
      </c>
      <c r="AI169">
        <v>29.54</v>
      </c>
      <c r="AJ169">
        <v>54.09</v>
      </c>
      <c r="AK169">
        <v>54.09</v>
      </c>
      <c r="AL169">
        <v>54.09</v>
      </c>
      <c r="AM169">
        <v>49.28</v>
      </c>
      <c r="AN169">
        <v>49.28</v>
      </c>
      <c r="AO169">
        <v>49.28</v>
      </c>
      <c r="AP169">
        <v>-0.97</v>
      </c>
      <c r="AQ169">
        <v>-1.61</v>
      </c>
      <c r="AR169">
        <v>-12.34</v>
      </c>
      <c r="AS169">
        <v>-26.3</v>
      </c>
      <c r="AT169">
        <v>-17.600000000000001</v>
      </c>
      <c r="AU169">
        <v>-68.290000000000006</v>
      </c>
      <c r="AV169">
        <v>-15.93</v>
      </c>
      <c r="AW169">
        <v>0.68</v>
      </c>
      <c r="AX169">
        <v>-18.100000000000001</v>
      </c>
      <c r="AY169">
        <v>-23.9</v>
      </c>
      <c r="AZ169">
        <v>-10.029999999999999</v>
      </c>
      <c r="BA169">
        <v>36.619999999999997</v>
      </c>
      <c r="BB169">
        <v>-38.07</v>
      </c>
      <c r="BC169">
        <v>-64.930000000000007</v>
      </c>
      <c r="BD169">
        <v>37.64</v>
      </c>
      <c r="BE169">
        <v>-7.18</v>
      </c>
      <c r="BF169">
        <v>3.52</v>
      </c>
      <c r="BG169">
        <v>0.47</v>
      </c>
      <c r="BH169">
        <v>7.36</v>
      </c>
      <c r="BI169">
        <v>3.68</v>
      </c>
      <c r="BJ169">
        <v>-8.8800000000000008</v>
      </c>
      <c r="BK169">
        <v>-8.8800000000000008</v>
      </c>
      <c r="BL169">
        <v>-8.8800000000000008</v>
      </c>
      <c r="BM169">
        <v>-18.850000000000001</v>
      </c>
      <c r="BN169">
        <v>-18.850000000000001</v>
      </c>
      <c r="BO169">
        <v>-18.850000000000001</v>
      </c>
      <c r="BP169">
        <v>-31.72</v>
      </c>
      <c r="BQ169">
        <v>-31.72</v>
      </c>
      <c r="BR169">
        <v>-31.72</v>
      </c>
    </row>
    <row r="170" spans="1:70" x14ac:dyDescent="0.4">
      <c r="A170">
        <v>4.8499999999999996</v>
      </c>
      <c r="B170">
        <v>6.48</v>
      </c>
      <c r="C170">
        <v>-1.08</v>
      </c>
      <c r="D170">
        <v>1.2</v>
      </c>
      <c r="E170">
        <v>1.62</v>
      </c>
      <c r="F170">
        <v>-0.32</v>
      </c>
      <c r="G170">
        <v>1.97</v>
      </c>
      <c r="H170">
        <v>2.71</v>
      </c>
      <c r="I170">
        <v>-0.52</v>
      </c>
      <c r="J170">
        <v>-0.31</v>
      </c>
      <c r="K170">
        <v>1.51</v>
      </c>
      <c r="L170">
        <v>0.67</v>
      </c>
      <c r="M170">
        <v>-1.76</v>
      </c>
      <c r="N170">
        <v>-7.11</v>
      </c>
      <c r="O170">
        <v>2.2200000000000002</v>
      </c>
      <c r="P170">
        <v>12.67</v>
      </c>
      <c r="Q170">
        <v>-5.52</v>
      </c>
      <c r="R170">
        <v>75.260000000000005</v>
      </c>
      <c r="S170">
        <v>86.92</v>
      </c>
      <c r="T170">
        <v>66.37</v>
      </c>
      <c r="U170">
        <v>42.45</v>
      </c>
      <c r="V170">
        <v>-7.6</v>
      </c>
      <c r="W170">
        <v>-0.69</v>
      </c>
      <c r="X170">
        <v>-7.59</v>
      </c>
      <c r="Y170">
        <v>4.09</v>
      </c>
      <c r="Z170">
        <v>57.92</v>
      </c>
      <c r="AA170">
        <v>-30.24</v>
      </c>
      <c r="AB170">
        <v>-0.51</v>
      </c>
      <c r="AC170">
        <v>-7.88</v>
      </c>
      <c r="AD170">
        <v>13.82</v>
      </c>
      <c r="AE170">
        <v>-0.69</v>
      </c>
      <c r="AF170">
        <v>-0.34</v>
      </c>
      <c r="AG170">
        <v>29.47</v>
      </c>
      <c r="AH170">
        <v>29.47</v>
      </c>
      <c r="AI170">
        <v>29.47</v>
      </c>
      <c r="AJ170">
        <v>53.99</v>
      </c>
      <c r="AK170">
        <v>53.99</v>
      </c>
      <c r="AL170">
        <v>53.99</v>
      </c>
      <c r="AM170">
        <v>49.92</v>
      </c>
      <c r="AN170">
        <v>49.92</v>
      </c>
      <c r="AO170">
        <v>49.92</v>
      </c>
      <c r="AP170">
        <v>-0.95</v>
      </c>
      <c r="AQ170">
        <v>-1.6</v>
      </c>
      <c r="AR170">
        <v>-12.23</v>
      </c>
      <c r="AS170">
        <v>-26.34</v>
      </c>
      <c r="AT170">
        <v>-17.59</v>
      </c>
      <c r="AU170">
        <v>-68.38</v>
      </c>
      <c r="AV170">
        <v>-16.02</v>
      </c>
      <c r="AW170">
        <v>0.83</v>
      </c>
      <c r="AX170">
        <v>-18.14</v>
      </c>
      <c r="AY170">
        <v>-23.87</v>
      </c>
      <c r="AZ170">
        <v>-10.050000000000001</v>
      </c>
      <c r="BA170">
        <v>36.520000000000003</v>
      </c>
      <c r="BB170">
        <v>-38.04</v>
      </c>
      <c r="BC170">
        <v>-64.89</v>
      </c>
      <c r="BD170">
        <v>37.69</v>
      </c>
      <c r="BE170">
        <v>-7.14</v>
      </c>
      <c r="BF170">
        <v>3.55</v>
      </c>
      <c r="BG170">
        <v>0.59</v>
      </c>
      <c r="BH170">
        <v>7.19</v>
      </c>
      <c r="BI170">
        <v>3.59</v>
      </c>
      <c r="BJ170">
        <v>-8.81</v>
      </c>
      <c r="BK170">
        <v>-8.81</v>
      </c>
      <c r="BL170">
        <v>-8.81</v>
      </c>
      <c r="BM170">
        <v>-18.79</v>
      </c>
      <c r="BN170">
        <v>-18.79</v>
      </c>
      <c r="BO170">
        <v>-18.79</v>
      </c>
      <c r="BP170">
        <v>-31.73</v>
      </c>
      <c r="BQ170">
        <v>-31.73</v>
      </c>
      <c r="BR170">
        <v>-31.73</v>
      </c>
    </row>
    <row r="171" spans="1:70" x14ac:dyDescent="0.4">
      <c r="A171">
        <v>4.87</v>
      </c>
      <c r="B171">
        <v>6.46</v>
      </c>
      <c r="C171">
        <v>-1.06</v>
      </c>
      <c r="D171">
        <v>1.21</v>
      </c>
      <c r="E171">
        <v>1.62</v>
      </c>
      <c r="F171">
        <v>-0.32</v>
      </c>
      <c r="G171">
        <v>1.99</v>
      </c>
      <c r="H171">
        <v>2.7</v>
      </c>
      <c r="I171">
        <v>-0.51</v>
      </c>
      <c r="J171">
        <v>-0.31</v>
      </c>
      <c r="K171">
        <v>1.51</v>
      </c>
      <c r="L171">
        <v>0.67</v>
      </c>
      <c r="M171">
        <v>-1.88</v>
      </c>
      <c r="N171">
        <v>-7.15</v>
      </c>
      <c r="O171">
        <v>2.21</v>
      </c>
      <c r="P171">
        <v>12.1</v>
      </c>
      <c r="Q171">
        <v>-5.7</v>
      </c>
      <c r="R171">
        <v>75.41</v>
      </c>
      <c r="S171">
        <v>85.79</v>
      </c>
      <c r="T171">
        <v>66.819999999999993</v>
      </c>
      <c r="U171">
        <v>41.55</v>
      </c>
      <c r="V171">
        <v>-7.88</v>
      </c>
      <c r="W171">
        <v>-0.94</v>
      </c>
      <c r="X171">
        <v>-8.7200000000000006</v>
      </c>
      <c r="Y171">
        <v>4.1500000000000004</v>
      </c>
      <c r="Z171">
        <v>57.75</v>
      </c>
      <c r="AA171">
        <v>-30.13</v>
      </c>
      <c r="AB171">
        <v>-0.68</v>
      </c>
      <c r="AC171">
        <v>-7.93</v>
      </c>
      <c r="AD171">
        <v>13.48</v>
      </c>
      <c r="AE171">
        <v>-0.52</v>
      </c>
      <c r="AF171">
        <v>-0.26</v>
      </c>
      <c r="AG171">
        <v>29.37</v>
      </c>
      <c r="AH171">
        <v>29.37</v>
      </c>
      <c r="AI171">
        <v>29.37</v>
      </c>
      <c r="AJ171">
        <v>53.75</v>
      </c>
      <c r="AK171">
        <v>53.75</v>
      </c>
      <c r="AL171">
        <v>53.75</v>
      </c>
      <c r="AM171">
        <v>50.4</v>
      </c>
      <c r="AN171">
        <v>50.4</v>
      </c>
      <c r="AO171">
        <v>50.4</v>
      </c>
      <c r="AP171">
        <v>-0.97</v>
      </c>
      <c r="AQ171">
        <v>-1.6</v>
      </c>
      <c r="AR171">
        <v>-12.24</v>
      </c>
      <c r="AS171">
        <v>-26.34</v>
      </c>
      <c r="AT171">
        <v>-17.54</v>
      </c>
      <c r="AU171">
        <v>-68.38</v>
      </c>
      <c r="AV171">
        <v>-16.09</v>
      </c>
      <c r="AW171">
        <v>0.98</v>
      </c>
      <c r="AX171">
        <v>-18.190000000000001</v>
      </c>
      <c r="AY171">
        <v>-23.86</v>
      </c>
      <c r="AZ171">
        <v>-10.039999999999999</v>
      </c>
      <c r="BA171">
        <v>36.46</v>
      </c>
      <c r="BB171">
        <v>-38.020000000000003</v>
      </c>
      <c r="BC171">
        <v>-64.849999999999994</v>
      </c>
      <c r="BD171">
        <v>37.72</v>
      </c>
      <c r="BE171">
        <v>-7.11</v>
      </c>
      <c r="BF171">
        <v>3.57</v>
      </c>
      <c r="BG171">
        <v>0.73</v>
      </c>
      <c r="BH171">
        <v>7.17</v>
      </c>
      <c r="BI171">
        <v>3.58</v>
      </c>
      <c r="BJ171">
        <v>-8.74</v>
      </c>
      <c r="BK171">
        <v>-8.74</v>
      </c>
      <c r="BL171">
        <v>-8.74</v>
      </c>
      <c r="BM171">
        <v>-18.739999999999998</v>
      </c>
      <c r="BN171">
        <v>-18.739999999999998</v>
      </c>
      <c r="BO171">
        <v>-18.739999999999998</v>
      </c>
      <c r="BP171">
        <v>-31.64</v>
      </c>
      <c r="BQ171">
        <v>-31.64</v>
      </c>
      <c r="BR171">
        <v>-31.64</v>
      </c>
    </row>
    <row r="172" spans="1:70" x14ac:dyDescent="0.4">
      <c r="A172">
        <v>4.88</v>
      </c>
      <c r="B172">
        <v>6.42</v>
      </c>
      <c r="C172">
        <v>-1.03</v>
      </c>
      <c r="D172">
        <v>1.21</v>
      </c>
      <c r="E172">
        <v>1.61</v>
      </c>
      <c r="F172">
        <v>-0.31</v>
      </c>
      <c r="G172">
        <v>1.99</v>
      </c>
      <c r="H172">
        <v>2.68</v>
      </c>
      <c r="I172">
        <v>-0.5</v>
      </c>
      <c r="J172">
        <v>-0.31</v>
      </c>
      <c r="K172">
        <v>1.51</v>
      </c>
      <c r="L172">
        <v>0.67</v>
      </c>
      <c r="M172">
        <v>-2.0099999999999998</v>
      </c>
      <c r="N172">
        <v>-7.2</v>
      </c>
      <c r="O172">
        <v>2.2200000000000002</v>
      </c>
      <c r="P172">
        <v>11.56</v>
      </c>
      <c r="Q172">
        <v>-6.01</v>
      </c>
      <c r="R172">
        <v>75.52</v>
      </c>
      <c r="S172">
        <v>85.24</v>
      </c>
      <c r="T172">
        <v>67.45</v>
      </c>
      <c r="U172">
        <v>41.2</v>
      </c>
      <c r="V172">
        <v>-7.97</v>
      </c>
      <c r="W172">
        <v>-1.24</v>
      </c>
      <c r="X172">
        <v>-10.130000000000001</v>
      </c>
      <c r="Y172">
        <v>4.2699999999999996</v>
      </c>
      <c r="Z172">
        <v>57.51</v>
      </c>
      <c r="AA172">
        <v>-29.88</v>
      </c>
      <c r="AB172">
        <v>-0.93</v>
      </c>
      <c r="AC172">
        <v>-7.97</v>
      </c>
      <c r="AD172">
        <v>13.08</v>
      </c>
      <c r="AE172">
        <v>-0.33</v>
      </c>
      <c r="AF172">
        <v>-0.16</v>
      </c>
      <c r="AG172">
        <v>29.2</v>
      </c>
      <c r="AH172">
        <v>29.2</v>
      </c>
      <c r="AI172">
        <v>29.2</v>
      </c>
      <c r="AJ172">
        <v>53.59</v>
      </c>
      <c r="AK172">
        <v>53.59</v>
      </c>
      <c r="AL172">
        <v>53.59</v>
      </c>
      <c r="AM172">
        <v>48.4</v>
      </c>
      <c r="AN172">
        <v>48.4</v>
      </c>
      <c r="AO172">
        <v>48.4</v>
      </c>
      <c r="AP172">
        <v>-1.01</v>
      </c>
      <c r="AQ172">
        <v>-1.58</v>
      </c>
      <c r="AR172">
        <v>-12.27</v>
      </c>
      <c r="AS172">
        <v>-26.28</v>
      </c>
      <c r="AT172">
        <v>-17.510000000000002</v>
      </c>
      <c r="AU172">
        <v>-68.42</v>
      </c>
      <c r="AV172">
        <v>-16.149999999999999</v>
      </c>
      <c r="AW172">
        <v>1.03</v>
      </c>
      <c r="AX172">
        <v>-18.23</v>
      </c>
      <c r="AY172">
        <v>-23.79</v>
      </c>
      <c r="AZ172">
        <v>-9.6199999999999992</v>
      </c>
      <c r="BA172">
        <v>36.409999999999997</v>
      </c>
      <c r="BB172">
        <v>-38.07</v>
      </c>
      <c r="BC172">
        <v>-64.86</v>
      </c>
      <c r="BD172">
        <v>37.630000000000003</v>
      </c>
      <c r="BE172">
        <v>-7.12</v>
      </c>
      <c r="BF172">
        <v>3.56</v>
      </c>
      <c r="BG172">
        <v>0.8</v>
      </c>
      <c r="BH172">
        <v>7.12</v>
      </c>
      <c r="BI172">
        <v>3.56</v>
      </c>
      <c r="BJ172">
        <v>-8.76</v>
      </c>
      <c r="BK172">
        <v>-8.76</v>
      </c>
      <c r="BL172">
        <v>-8.76</v>
      </c>
      <c r="BM172">
        <v>-18.850000000000001</v>
      </c>
      <c r="BN172">
        <v>-18.850000000000001</v>
      </c>
      <c r="BO172">
        <v>-18.850000000000001</v>
      </c>
      <c r="BP172">
        <v>-31.63</v>
      </c>
      <c r="BQ172">
        <v>-31.63</v>
      </c>
      <c r="BR172">
        <v>-31.63</v>
      </c>
    </row>
    <row r="173" spans="1:70" x14ac:dyDescent="0.4">
      <c r="A173">
        <v>4.88</v>
      </c>
      <c r="B173">
        <v>6.4</v>
      </c>
      <c r="C173">
        <v>-1.01</v>
      </c>
      <c r="D173">
        <v>1.21</v>
      </c>
      <c r="E173">
        <v>1.6</v>
      </c>
      <c r="F173">
        <v>-0.3</v>
      </c>
      <c r="G173">
        <v>1.99</v>
      </c>
      <c r="H173">
        <v>2.67</v>
      </c>
      <c r="I173">
        <v>-0.48</v>
      </c>
      <c r="J173">
        <v>-0.31</v>
      </c>
      <c r="K173">
        <v>1.5</v>
      </c>
      <c r="L173">
        <v>0.66</v>
      </c>
      <c r="M173">
        <v>-2.17</v>
      </c>
      <c r="N173">
        <v>-7.24</v>
      </c>
      <c r="O173">
        <v>2.2799999999999998</v>
      </c>
      <c r="P173">
        <v>11.05</v>
      </c>
      <c r="Q173">
        <v>-6.39</v>
      </c>
      <c r="R173">
        <v>75.599999999999994</v>
      </c>
      <c r="S173">
        <v>85.18</v>
      </c>
      <c r="T173">
        <v>67.95</v>
      </c>
      <c r="U173">
        <v>41.33</v>
      </c>
      <c r="V173">
        <v>-7.91</v>
      </c>
      <c r="W173">
        <v>-1.41</v>
      </c>
      <c r="X173">
        <v>-11.49</v>
      </c>
      <c r="Y173">
        <v>4.43</v>
      </c>
      <c r="Z173">
        <v>57.33</v>
      </c>
      <c r="AA173">
        <v>-29.56</v>
      </c>
      <c r="AB173">
        <v>-1.1100000000000001</v>
      </c>
      <c r="AC173">
        <v>-8.11</v>
      </c>
      <c r="AD173">
        <v>12.69</v>
      </c>
      <c r="AE173">
        <v>-0.11</v>
      </c>
      <c r="AF173">
        <v>-0.05</v>
      </c>
      <c r="AG173">
        <v>29.05</v>
      </c>
      <c r="AH173">
        <v>29.05</v>
      </c>
      <c r="AI173">
        <v>29.05</v>
      </c>
      <c r="AJ173">
        <v>53.55</v>
      </c>
      <c r="AK173">
        <v>53.55</v>
      </c>
      <c r="AL173">
        <v>53.55</v>
      </c>
      <c r="AM173">
        <v>48.18</v>
      </c>
      <c r="AN173">
        <v>48.18</v>
      </c>
      <c r="AO173">
        <v>48.18</v>
      </c>
      <c r="AP173">
        <v>-1.04</v>
      </c>
      <c r="AQ173">
        <v>-1.55</v>
      </c>
      <c r="AR173">
        <v>-12.3</v>
      </c>
      <c r="AS173">
        <v>-26.25</v>
      </c>
      <c r="AT173">
        <v>-17.5</v>
      </c>
      <c r="AU173">
        <v>-68.459999999999994</v>
      </c>
      <c r="AV173">
        <v>-16.190000000000001</v>
      </c>
      <c r="AW173">
        <v>0.97</v>
      </c>
      <c r="AX173">
        <v>-18.260000000000002</v>
      </c>
      <c r="AY173">
        <v>-23.8</v>
      </c>
      <c r="AZ173">
        <v>-9.57</v>
      </c>
      <c r="BA173">
        <v>36.43</v>
      </c>
      <c r="BB173">
        <v>-38.07</v>
      </c>
      <c r="BC173">
        <v>-64.88</v>
      </c>
      <c r="BD173">
        <v>37.630000000000003</v>
      </c>
      <c r="BE173">
        <v>-7.14</v>
      </c>
      <c r="BF173">
        <v>3.54</v>
      </c>
      <c r="BG173">
        <v>0.92</v>
      </c>
      <c r="BH173">
        <v>7.05</v>
      </c>
      <c r="BI173">
        <v>3.53</v>
      </c>
      <c r="BJ173">
        <v>-8.75</v>
      </c>
      <c r="BK173">
        <v>-8.75</v>
      </c>
      <c r="BL173">
        <v>-8.75</v>
      </c>
      <c r="BM173">
        <v>-18.79</v>
      </c>
      <c r="BN173">
        <v>-18.79</v>
      </c>
      <c r="BO173">
        <v>-18.79</v>
      </c>
      <c r="BP173">
        <v>-31.63</v>
      </c>
      <c r="BQ173">
        <v>-31.63</v>
      </c>
      <c r="BR173">
        <v>-31.63</v>
      </c>
    </row>
    <row r="174" spans="1:70" x14ac:dyDescent="0.4">
      <c r="A174">
        <v>4.87</v>
      </c>
      <c r="B174">
        <v>6.37</v>
      </c>
      <c r="C174">
        <v>-0.98</v>
      </c>
      <c r="D174">
        <v>1.21</v>
      </c>
      <c r="E174">
        <v>1.6</v>
      </c>
      <c r="F174">
        <v>-0.3</v>
      </c>
      <c r="G174">
        <v>1.99</v>
      </c>
      <c r="H174">
        <v>2.66</v>
      </c>
      <c r="I174">
        <v>-0.47</v>
      </c>
      <c r="J174">
        <v>-0.32</v>
      </c>
      <c r="K174">
        <v>1.5</v>
      </c>
      <c r="L174">
        <v>0.66</v>
      </c>
      <c r="M174">
        <v>-2.33</v>
      </c>
      <c r="N174">
        <v>-7.29</v>
      </c>
      <c r="O174">
        <v>2.38</v>
      </c>
      <c r="P174">
        <v>10.57</v>
      </c>
      <c r="Q174">
        <v>-6.65</v>
      </c>
      <c r="R174">
        <v>75.69</v>
      </c>
      <c r="S174">
        <v>85.8</v>
      </c>
      <c r="T174">
        <v>68.33</v>
      </c>
      <c r="U174">
        <v>42.04</v>
      </c>
      <c r="V174">
        <v>-7.92</v>
      </c>
      <c r="W174">
        <v>-1.41</v>
      </c>
      <c r="X174">
        <v>-12.45</v>
      </c>
      <c r="Y174">
        <v>4.58</v>
      </c>
      <c r="Z174">
        <v>57.2</v>
      </c>
      <c r="AA174">
        <v>-29.27</v>
      </c>
      <c r="AB174">
        <v>-1.24</v>
      </c>
      <c r="AC174">
        <v>-8.23</v>
      </c>
      <c r="AD174">
        <v>12.43</v>
      </c>
      <c r="AE174">
        <v>-7.0000000000000007E-2</v>
      </c>
      <c r="AF174">
        <v>-0.03</v>
      </c>
      <c r="AG174">
        <v>28.95</v>
      </c>
      <c r="AH174">
        <v>28.95</v>
      </c>
      <c r="AI174">
        <v>28.95</v>
      </c>
      <c r="AJ174">
        <v>53.47</v>
      </c>
      <c r="AK174">
        <v>53.47</v>
      </c>
      <c r="AL174">
        <v>53.47</v>
      </c>
      <c r="AM174">
        <v>48.09</v>
      </c>
      <c r="AN174">
        <v>48.09</v>
      </c>
      <c r="AO174">
        <v>48.09</v>
      </c>
      <c r="AP174">
        <v>-1.04</v>
      </c>
      <c r="AQ174">
        <v>-1.52</v>
      </c>
      <c r="AR174">
        <v>-12.33</v>
      </c>
      <c r="AS174">
        <v>-26.24</v>
      </c>
      <c r="AT174">
        <v>-17.5</v>
      </c>
      <c r="AU174">
        <v>-68.53</v>
      </c>
      <c r="AV174">
        <v>-16.18</v>
      </c>
      <c r="AW174">
        <v>0.76</v>
      </c>
      <c r="AX174">
        <v>-18.28</v>
      </c>
      <c r="AY174">
        <v>-23.74</v>
      </c>
      <c r="AZ174">
        <v>-9.35</v>
      </c>
      <c r="BA174">
        <v>36.43</v>
      </c>
      <c r="BB174">
        <v>-38.130000000000003</v>
      </c>
      <c r="BC174">
        <v>-64.91</v>
      </c>
      <c r="BD174">
        <v>37.51</v>
      </c>
      <c r="BE174">
        <v>-7.17</v>
      </c>
      <c r="BF174">
        <v>3.73</v>
      </c>
      <c r="BG174">
        <v>1.02</v>
      </c>
      <c r="BH174">
        <v>6.98</v>
      </c>
      <c r="BI174">
        <v>3.49</v>
      </c>
      <c r="BJ174">
        <v>-8.7799999999999994</v>
      </c>
      <c r="BK174">
        <v>-8.7799999999999994</v>
      </c>
      <c r="BL174">
        <v>-8.7799999999999994</v>
      </c>
      <c r="BM174">
        <v>-18.79</v>
      </c>
      <c r="BN174">
        <v>-18.79</v>
      </c>
      <c r="BO174">
        <v>-18.79</v>
      </c>
      <c r="BP174">
        <v>-31.68</v>
      </c>
      <c r="BQ174">
        <v>-31.68</v>
      </c>
      <c r="BR174">
        <v>-31.68</v>
      </c>
    </row>
    <row r="175" spans="1:70" x14ac:dyDescent="0.4">
      <c r="A175">
        <v>4.84</v>
      </c>
      <c r="B175">
        <v>6.33</v>
      </c>
      <c r="C175">
        <v>-0.96</v>
      </c>
      <c r="D175">
        <v>1.2</v>
      </c>
      <c r="E175">
        <v>1.59</v>
      </c>
      <c r="F175">
        <v>-0.28999999999999998</v>
      </c>
      <c r="G175">
        <v>1.98</v>
      </c>
      <c r="H175">
        <v>2.64</v>
      </c>
      <c r="I175">
        <v>-0.46</v>
      </c>
      <c r="J175">
        <v>-0.33</v>
      </c>
      <c r="K175">
        <v>1.5</v>
      </c>
      <c r="L175">
        <v>0.66</v>
      </c>
      <c r="M175">
        <v>-2.4500000000000002</v>
      </c>
      <c r="N175">
        <v>-7.34</v>
      </c>
      <c r="O175">
        <v>2.5</v>
      </c>
      <c r="P175">
        <v>10.43</v>
      </c>
      <c r="Q175">
        <v>-6.93</v>
      </c>
      <c r="R175">
        <v>75.739999999999995</v>
      </c>
      <c r="S175">
        <v>86.21</v>
      </c>
      <c r="T175">
        <v>68.59</v>
      </c>
      <c r="U175">
        <v>42.55</v>
      </c>
      <c r="V175">
        <v>-7.91</v>
      </c>
      <c r="W175">
        <v>-1.4</v>
      </c>
      <c r="X175">
        <v>-12.92</v>
      </c>
      <c r="Y175">
        <v>4.67</v>
      </c>
      <c r="Z175">
        <v>57.15</v>
      </c>
      <c r="AA175">
        <v>-29.09</v>
      </c>
      <c r="AB175">
        <v>-1.28</v>
      </c>
      <c r="AC175">
        <v>-8.2100000000000009</v>
      </c>
      <c r="AD175">
        <v>12.51</v>
      </c>
      <c r="AE175">
        <v>-0.03</v>
      </c>
      <c r="AF175">
        <v>-0.01</v>
      </c>
      <c r="AG175">
        <v>28.94</v>
      </c>
      <c r="AH175">
        <v>28.94</v>
      </c>
      <c r="AI175">
        <v>28.94</v>
      </c>
      <c r="AJ175">
        <v>53.56</v>
      </c>
      <c r="AK175">
        <v>53.56</v>
      </c>
      <c r="AL175">
        <v>53.56</v>
      </c>
      <c r="AM175">
        <v>48.32</v>
      </c>
      <c r="AN175">
        <v>48.32</v>
      </c>
      <c r="AO175">
        <v>48.32</v>
      </c>
      <c r="AP175">
        <v>-1.04</v>
      </c>
      <c r="AQ175">
        <v>-1.48</v>
      </c>
      <c r="AR175">
        <v>-12.38</v>
      </c>
      <c r="AS175">
        <v>-26.26</v>
      </c>
      <c r="AT175">
        <v>-17.53</v>
      </c>
      <c r="AU175">
        <v>-68.569999999999993</v>
      </c>
      <c r="AV175">
        <v>-16.12</v>
      </c>
      <c r="AW175">
        <v>0.45</v>
      </c>
      <c r="AX175">
        <v>-18.32</v>
      </c>
      <c r="AY175">
        <v>-23.66</v>
      </c>
      <c r="AZ175">
        <v>-9.0399999999999991</v>
      </c>
      <c r="BA175">
        <v>36.42</v>
      </c>
      <c r="BB175">
        <v>-38.19</v>
      </c>
      <c r="BC175">
        <v>-64.94</v>
      </c>
      <c r="BD175">
        <v>37.380000000000003</v>
      </c>
      <c r="BE175">
        <v>-7.19</v>
      </c>
      <c r="BF175">
        <v>3.93</v>
      </c>
      <c r="BG175">
        <v>1.1100000000000001</v>
      </c>
      <c r="BH175">
        <v>6.92</v>
      </c>
      <c r="BI175">
        <v>3.46</v>
      </c>
      <c r="BJ175">
        <v>-8.82</v>
      </c>
      <c r="BK175">
        <v>-8.82</v>
      </c>
      <c r="BL175">
        <v>-8.82</v>
      </c>
      <c r="BM175">
        <v>-18.84</v>
      </c>
      <c r="BN175">
        <v>-18.84</v>
      </c>
      <c r="BO175">
        <v>-18.84</v>
      </c>
      <c r="BP175">
        <v>-31.73</v>
      </c>
      <c r="BQ175">
        <v>-31.73</v>
      </c>
      <c r="BR175">
        <v>-31.73</v>
      </c>
    </row>
    <row r="176" spans="1:70" x14ac:dyDescent="0.4">
      <c r="A176">
        <v>4.8099999999999996</v>
      </c>
      <c r="B176">
        <v>6.3</v>
      </c>
      <c r="C176">
        <v>-0.95</v>
      </c>
      <c r="D176">
        <v>1.2</v>
      </c>
      <c r="E176">
        <v>1.58</v>
      </c>
      <c r="F176">
        <v>-0.28999999999999998</v>
      </c>
      <c r="G176">
        <v>1.97</v>
      </c>
      <c r="H176">
        <v>2.63</v>
      </c>
      <c r="I176">
        <v>-0.46</v>
      </c>
      <c r="J176">
        <v>-0.33</v>
      </c>
      <c r="K176">
        <v>1.5</v>
      </c>
      <c r="L176">
        <v>0.65</v>
      </c>
      <c r="M176">
        <v>-2.48</v>
      </c>
      <c r="N176">
        <v>-7.34</v>
      </c>
      <c r="O176">
        <v>2.57</v>
      </c>
      <c r="P176">
        <v>10.43</v>
      </c>
      <c r="Q176">
        <v>-7.25</v>
      </c>
      <c r="R176">
        <v>75.709999999999994</v>
      </c>
      <c r="S176">
        <v>86.54</v>
      </c>
      <c r="T176">
        <v>68.489999999999995</v>
      </c>
      <c r="U176">
        <v>43.02</v>
      </c>
      <c r="V176">
        <v>-8.1</v>
      </c>
      <c r="W176">
        <v>-1.21</v>
      </c>
      <c r="X176">
        <v>-12.95</v>
      </c>
      <c r="Y176">
        <v>4.72</v>
      </c>
      <c r="Z176">
        <v>57.17</v>
      </c>
      <c r="AA176">
        <v>-28.99</v>
      </c>
      <c r="AB176">
        <v>-1.27</v>
      </c>
      <c r="AC176">
        <v>-8.1300000000000008</v>
      </c>
      <c r="AD176">
        <v>12.64</v>
      </c>
      <c r="AE176">
        <v>-0.16</v>
      </c>
      <c r="AF176">
        <v>-0.08</v>
      </c>
      <c r="AG176">
        <v>28.95</v>
      </c>
      <c r="AH176">
        <v>28.95</v>
      </c>
      <c r="AI176">
        <v>28.95</v>
      </c>
      <c r="AJ176">
        <v>53.68</v>
      </c>
      <c r="AK176">
        <v>53.68</v>
      </c>
      <c r="AL176">
        <v>53.68</v>
      </c>
      <c r="AM176">
        <v>48.58</v>
      </c>
      <c r="AN176">
        <v>48.58</v>
      </c>
      <c r="AO176">
        <v>48.58</v>
      </c>
      <c r="AP176">
        <v>-1.04</v>
      </c>
      <c r="AQ176">
        <v>-1.46</v>
      </c>
      <c r="AR176">
        <v>-12.44</v>
      </c>
      <c r="AS176">
        <v>-26.22</v>
      </c>
      <c r="AT176">
        <v>-17.52</v>
      </c>
      <c r="AU176">
        <v>-68.540000000000006</v>
      </c>
      <c r="AV176">
        <v>-16.059999999999999</v>
      </c>
      <c r="AW176">
        <v>0.13</v>
      </c>
      <c r="AX176">
        <v>-18.43</v>
      </c>
      <c r="AY176">
        <v>-23.71</v>
      </c>
      <c r="AZ176">
        <v>-8.94</v>
      </c>
      <c r="BA176">
        <v>36.4</v>
      </c>
      <c r="BB176">
        <v>-38.130000000000003</v>
      </c>
      <c r="BC176">
        <v>-64.94</v>
      </c>
      <c r="BD176">
        <v>37.5</v>
      </c>
      <c r="BE176">
        <v>-7.19</v>
      </c>
      <c r="BF176">
        <v>3.74</v>
      </c>
      <c r="BG176">
        <v>1.18</v>
      </c>
      <c r="BH176">
        <v>6.81</v>
      </c>
      <c r="BI176">
        <v>3.41</v>
      </c>
      <c r="BJ176">
        <v>-8.81</v>
      </c>
      <c r="BK176">
        <v>-8.81</v>
      </c>
      <c r="BL176">
        <v>-8.81</v>
      </c>
      <c r="BM176">
        <v>-18.84</v>
      </c>
      <c r="BN176">
        <v>-18.84</v>
      </c>
      <c r="BO176">
        <v>-18.84</v>
      </c>
      <c r="BP176">
        <v>-31.73</v>
      </c>
      <c r="BQ176">
        <v>-31.73</v>
      </c>
      <c r="BR176">
        <v>-31.73</v>
      </c>
    </row>
    <row r="177" spans="1:70" x14ac:dyDescent="0.4">
      <c r="A177">
        <v>4.79</v>
      </c>
      <c r="B177">
        <v>6.29</v>
      </c>
      <c r="C177">
        <v>-0.94</v>
      </c>
      <c r="D177">
        <v>1.19</v>
      </c>
      <c r="E177">
        <v>1.58</v>
      </c>
      <c r="F177">
        <v>-0.28000000000000003</v>
      </c>
      <c r="G177">
        <v>1.96</v>
      </c>
      <c r="H177">
        <v>2.62</v>
      </c>
      <c r="I177">
        <v>-0.45</v>
      </c>
      <c r="J177">
        <v>-0.35</v>
      </c>
      <c r="K177">
        <v>1.49</v>
      </c>
      <c r="L177">
        <v>0.65</v>
      </c>
      <c r="M177">
        <v>-2.4500000000000002</v>
      </c>
      <c r="N177">
        <v>-7.35</v>
      </c>
      <c r="O177">
        <v>2.58</v>
      </c>
      <c r="P177">
        <v>10.61</v>
      </c>
      <c r="Q177">
        <v>-7.42</v>
      </c>
      <c r="R177">
        <v>75.63</v>
      </c>
      <c r="S177">
        <v>87.15</v>
      </c>
      <c r="T177">
        <v>68.349999999999994</v>
      </c>
      <c r="U177">
        <v>43.77</v>
      </c>
      <c r="V177">
        <v>-8.31</v>
      </c>
      <c r="W177">
        <v>-1.2</v>
      </c>
      <c r="X177">
        <v>-13.05</v>
      </c>
      <c r="Y177">
        <v>4.7</v>
      </c>
      <c r="Z177">
        <v>57.17</v>
      </c>
      <c r="AA177">
        <v>-29.03</v>
      </c>
      <c r="AB177">
        <v>-1.26</v>
      </c>
      <c r="AC177">
        <v>-8.0299999999999994</v>
      </c>
      <c r="AD177">
        <v>12.68</v>
      </c>
      <c r="AE177">
        <v>-0.32</v>
      </c>
      <c r="AF177">
        <v>-0.16</v>
      </c>
      <c r="AG177">
        <v>28.89</v>
      </c>
      <c r="AH177">
        <v>28.89</v>
      </c>
      <c r="AI177">
        <v>28.89</v>
      </c>
      <c r="AJ177">
        <v>53.84</v>
      </c>
      <c r="AK177">
        <v>53.84</v>
      </c>
      <c r="AL177">
        <v>53.84</v>
      </c>
      <c r="AM177">
        <v>48.9</v>
      </c>
      <c r="AN177">
        <v>48.9</v>
      </c>
      <c r="AO177">
        <v>48.9</v>
      </c>
      <c r="AP177">
        <v>-1.04</v>
      </c>
      <c r="AQ177">
        <v>-1.44</v>
      </c>
      <c r="AR177">
        <v>-12.51</v>
      </c>
      <c r="AS177">
        <v>-26.17</v>
      </c>
      <c r="AT177">
        <v>-17.5</v>
      </c>
      <c r="AU177">
        <v>-68.5</v>
      </c>
      <c r="AV177">
        <v>-15.99</v>
      </c>
      <c r="AW177">
        <v>-0.11</v>
      </c>
      <c r="AX177">
        <v>-18.510000000000002</v>
      </c>
      <c r="AY177">
        <v>-23.79</v>
      </c>
      <c r="AZ177">
        <v>-9.0399999999999991</v>
      </c>
      <c r="BA177">
        <v>36.4</v>
      </c>
      <c r="BB177">
        <v>-38.06</v>
      </c>
      <c r="BC177">
        <v>-64.930000000000007</v>
      </c>
      <c r="BD177">
        <v>37.64</v>
      </c>
      <c r="BE177">
        <v>-7.18</v>
      </c>
      <c r="BF177">
        <v>3.56</v>
      </c>
      <c r="BG177">
        <v>1.25</v>
      </c>
      <c r="BH177">
        <v>6.75</v>
      </c>
      <c r="BI177">
        <v>3.37</v>
      </c>
      <c r="BJ177">
        <v>-8.77</v>
      </c>
      <c r="BK177">
        <v>-8.77</v>
      </c>
      <c r="BL177">
        <v>-8.77</v>
      </c>
      <c r="BM177">
        <v>-18.79</v>
      </c>
      <c r="BN177">
        <v>-18.79</v>
      </c>
      <c r="BO177">
        <v>-18.79</v>
      </c>
      <c r="BP177">
        <v>-31.67</v>
      </c>
      <c r="BQ177">
        <v>-31.67</v>
      </c>
      <c r="BR177">
        <v>-31.67</v>
      </c>
    </row>
    <row r="178" spans="1:70" x14ac:dyDescent="0.4">
      <c r="A178">
        <v>4.76</v>
      </c>
      <c r="B178">
        <v>6.27</v>
      </c>
      <c r="C178">
        <v>-0.93</v>
      </c>
      <c r="D178">
        <v>1.18</v>
      </c>
      <c r="E178">
        <v>1.57</v>
      </c>
      <c r="F178">
        <v>-0.28000000000000003</v>
      </c>
      <c r="G178">
        <v>1.95</v>
      </c>
      <c r="H178">
        <v>2.62</v>
      </c>
      <c r="I178">
        <v>-0.45</v>
      </c>
      <c r="J178">
        <v>-0.36</v>
      </c>
      <c r="K178">
        <v>1.49</v>
      </c>
      <c r="L178">
        <v>0.65</v>
      </c>
      <c r="M178">
        <v>-2.35</v>
      </c>
      <c r="N178">
        <v>-7.4</v>
      </c>
      <c r="O178">
        <v>2.5499999999999998</v>
      </c>
      <c r="P178">
        <v>11.05</v>
      </c>
      <c r="Q178">
        <v>-7.4</v>
      </c>
      <c r="R178">
        <v>75.599999999999994</v>
      </c>
      <c r="S178">
        <v>87.76</v>
      </c>
      <c r="T178">
        <v>68.180000000000007</v>
      </c>
      <c r="U178">
        <v>44.49</v>
      </c>
      <c r="V178">
        <v>-8.91</v>
      </c>
      <c r="W178">
        <v>-1.59</v>
      </c>
      <c r="X178">
        <v>-13.15</v>
      </c>
      <c r="Y178">
        <v>4.66</v>
      </c>
      <c r="Z178">
        <v>56.89</v>
      </c>
      <c r="AA178">
        <v>-29.11</v>
      </c>
      <c r="AB178">
        <v>-1.54</v>
      </c>
      <c r="AC178">
        <v>-7.99</v>
      </c>
      <c r="AD178">
        <v>12.11</v>
      </c>
      <c r="AE178">
        <v>0.24</v>
      </c>
      <c r="AF178">
        <v>0.12</v>
      </c>
      <c r="AG178">
        <v>28.55</v>
      </c>
      <c r="AH178">
        <v>28.55</v>
      </c>
      <c r="AI178">
        <v>28.55</v>
      </c>
      <c r="AJ178">
        <v>53.79</v>
      </c>
      <c r="AK178">
        <v>53.79</v>
      </c>
      <c r="AL178">
        <v>53.79</v>
      </c>
      <c r="AM178">
        <v>48.97</v>
      </c>
      <c r="AN178">
        <v>48.97</v>
      </c>
      <c r="AO178">
        <v>48.97</v>
      </c>
      <c r="AP178">
        <v>-1.03</v>
      </c>
      <c r="AQ178">
        <v>-1.44</v>
      </c>
      <c r="AR178">
        <v>-12.58</v>
      </c>
      <c r="AS178">
        <v>-26.19</v>
      </c>
      <c r="AT178">
        <v>-17.510000000000002</v>
      </c>
      <c r="AU178">
        <v>-68.52</v>
      </c>
      <c r="AV178">
        <v>-15.86</v>
      </c>
      <c r="AW178">
        <v>-0.28999999999999998</v>
      </c>
      <c r="AX178">
        <v>-18.45</v>
      </c>
      <c r="AY178">
        <v>-23.87</v>
      </c>
      <c r="AZ178">
        <v>-9.6199999999999992</v>
      </c>
      <c r="BA178">
        <v>36.630000000000003</v>
      </c>
      <c r="BB178">
        <v>-38.03</v>
      </c>
      <c r="BC178">
        <v>-64.959999999999994</v>
      </c>
      <c r="BD178">
        <v>37.700000000000003</v>
      </c>
      <c r="BE178">
        <v>-7.21</v>
      </c>
      <c r="BF178">
        <v>3.6</v>
      </c>
      <c r="BG178">
        <v>1.26</v>
      </c>
      <c r="BH178">
        <v>6.83</v>
      </c>
      <c r="BI178">
        <v>3.42</v>
      </c>
      <c r="BJ178">
        <v>-8.7200000000000006</v>
      </c>
      <c r="BK178">
        <v>-8.7200000000000006</v>
      </c>
      <c r="BL178">
        <v>-8.7200000000000006</v>
      </c>
      <c r="BM178">
        <v>-18.760000000000002</v>
      </c>
      <c r="BN178">
        <v>-18.760000000000002</v>
      </c>
      <c r="BO178">
        <v>-18.760000000000002</v>
      </c>
      <c r="BP178">
        <v>-31.62</v>
      </c>
      <c r="BQ178">
        <v>-31.62</v>
      </c>
      <c r="BR178">
        <v>-31.62</v>
      </c>
    </row>
    <row r="179" spans="1:70" x14ac:dyDescent="0.4">
      <c r="A179">
        <v>4.7300000000000004</v>
      </c>
      <c r="B179">
        <v>6.26</v>
      </c>
      <c r="C179">
        <v>-0.95</v>
      </c>
      <c r="D179">
        <v>1.18</v>
      </c>
      <c r="E179">
        <v>1.57</v>
      </c>
      <c r="F179">
        <v>-0.28999999999999998</v>
      </c>
      <c r="G179">
        <v>1.93</v>
      </c>
      <c r="H179">
        <v>2.62</v>
      </c>
      <c r="I179">
        <v>-0.46</v>
      </c>
      <c r="J179">
        <v>-0.37</v>
      </c>
      <c r="K179">
        <v>1.49</v>
      </c>
      <c r="L179">
        <v>0.65</v>
      </c>
      <c r="M179">
        <v>-2.1800000000000002</v>
      </c>
      <c r="N179">
        <v>-7.46</v>
      </c>
      <c r="O179">
        <v>2.5099999999999998</v>
      </c>
      <c r="P179">
        <v>11.74</v>
      </c>
      <c r="Q179">
        <v>-7.31</v>
      </c>
      <c r="R179">
        <v>75.62</v>
      </c>
      <c r="S179">
        <v>88.26</v>
      </c>
      <c r="T179">
        <v>68.13</v>
      </c>
      <c r="U179">
        <v>45.09</v>
      </c>
      <c r="V179">
        <v>-9.64</v>
      </c>
      <c r="W179">
        <v>-2.2400000000000002</v>
      </c>
      <c r="X179">
        <v>-13.32</v>
      </c>
      <c r="Y179">
        <v>4.67</v>
      </c>
      <c r="Z179">
        <v>56.48</v>
      </c>
      <c r="AA179">
        <v>-29.08</v>
      </c>
      <c r="AB179">
        <v>-1.95</v>
      </c>
      <c r="AC179">
        <v>-8.01</v>
      </c>
      <c r="AD179">
        <v>11.2</v>
      </c>
      <c r="AE179">
        <v>1.22</v>
      </c>
      <c r="AF179">
        <v>0.61</v>
      </c>
      <c r="AG179">
        <v>28.19</v>
      </c>
      <c r="AH179">
        <v>28.19</v>
      </c>
      <c r="AI179">
        <v>28.19</v>
      </c>
      <c r="AJ179">
        <v>53.63</v>
      </c>
      <c r="AK179">
        <v>53.63</v>
      </c>
      <c r="AL179">
        <v>53.63</v>
      </c>
      <c r="AM179">
        <v>48.83</v>
      </c>
      <c r="AN179">
        <v>48.83</v>
      </c>
      <c r="AO179">
        <v>48.83</v>
      </c>
      <c r="AP179">
        <v>-1.01</v>
      </c>
      <c r="AQ179">
        <v>-1.44</v>
      </c>
      <c r="AR179">
        <v>-12.59</v>
      </c>
      <c r="AS179">
        <v>-26.24</v>
      </c>
      <c r="AT179">
        <v>-17.55</v>
      </c>
      <c r="AU179">
        <v>-68.53</v>
      </c>
      <c r="AV179">
        <v>-15.73</v>
      </c>
      <c r="AW179">
        <v>-0.38</v>
      </c>
      <c r="AX179">
        <v>-18.329999999999998</v>
      </c>
      <c r="AY179">
        <v>-23.86</v>
      </c>
      <c r="AZ179">
        <v>-9.5299999999999994</v>
      </c>
      <c r="BA179">
        <v>36.6</v>
      </c>
      <c r="BB179">
        <v>-38.08</v>
      </c>
      <c r="BC179">
        <v>-64.94</v>
      </c>
      <c r="BD179">
        <v>37.61</v>
      </c>
      <c r="BE179">
        <v>-7.2</v>
      </c>
      <c r="BF179">
        <v>3.76</v>
      </c>
      <c r="BG179">
        <v>1.23</v>
      </c>
      <c r="BH179">
        <v>6.9</v>
      </c>
      <c r="BI179">
        <v>3.45</v>
      </c>
      <c r="BJ179">
        <v>-8.73</v>
      </c>
      <c r="BK179">
        <v>-8.73</v>
      </c>
      <c r="BL179">
        <v>-8.73</v>
      </c>
      <c r="BM179">
        <v>-18.739999999999998</v>
      </c>
      <c r="BN179">
        <v>-18.739999999999998</v>
      </c>
      <c r="BO179">
        <v>-18.739999999999998</v>
      </c>
      <c r="BP179">
        <v>-31.61</v>
      </c>
      <c r="BQ179">
        <v>-31.61</v>
      </c>
      <c r="BR179">
        <v>-31.61</v>
      </c>
    </row>
    <row r="180" spans="1:70" x14ac:dyDescent="0.4">
      <c r="A180">
        <v>4.71</v>
      </c>
      <c r="B180">
        <v>6.26</v>
      </c>
      <c r="C180">
        <v>-0.98</v>
      </c>
      <c r="D180">
        <v>1.17</v>
      </c>
      <c r="E180">
        <v>1.57</v>
      </c>
      <c r="F180">
        <v>-0.28999999999999998</v>
      </c>
      <c r="G180">
        <v>1.92</v>
      </c>
      <c r="H180">
        <v>2.61</v>
      </c>
      <c r="I180">
        <v>-0.47</v>
      </c>
      <c r="J180">
        <v>-0.36</v>
      </c>
      <c r="K180">
        <v>1.49</v>
      </c>
      <c r="L180">
        <v>0.65</v>
      </c>
      <c r="M180">
        <v>-1.94</v>
      </c>
      <c r="N180">
        <v>-7.48</v>
      </c>
      <c r="O180">
        <v>2.5</v>
      </c>
      <c r="P180">
        <v>12.45</v>
      </c>
      <c r="Q180">
        <v>-7.08</v>
      </c>
      <c r="R180">
        <v>75.62</v>
      </c>
      <c r="S180">
        <v>88.72</v>
      </c>
      <c r="T180">
        <v>68.040000000000006</v>
      </c>
      <c r="U180">
        <v>45.55</v>
      </c>
      <c r="V180">
        <v>-9.93</v>
      </c>
      <c r="W180">
        <v>-2.54</v>
      </c>
      <c r="X180">
        <v>-13.88</v>
      </c>
      <c r="Y180">
        <v>4.79</v>
      </c>
      <c r="Z180">
        <v>56.36</v>
      </c>
      <c r="AA180">
        <v>-28.84</v>
      </c>
      <c r="AB180">
        <v>-2.0699999999999998</v>
      </c>
      <c r="AC180">
        <v>-8.06</v>
      </c>
      <c r="AD180">
        <v>10.94</v>
      </c>
      <c r="AE180">
        <v>1.38</v>
      </c>
      <c r="AF180">
        <v>0.69</v>
      </c>
      <c r="AG180">
        <v>28.09</v>
      </c>
      <c r="AH180">
        <v>28.09</v>
      </c>
      <c r="AI180">
        <v>28.09</v>
      </c>
      <c r="AJ180">
        <v>53.77</v>
      </c>
      <c r="AK180">
        <v>53.77</v>
      </c>
      <c r="AL180">
        <v>53.77</v>
      </c>
      <c r="AM180">
        <v>48.97</v>
      </c>
      <c r="AN180">
        <v>48.97</v>
      </c>
      <c r="AO180">
        <v>48.97</v>
      </c>
      <c r="AP180">
        <v>-0.96</v>
      </c>
      <c r="AQ180">
        <v>-1.43</v>
      </c>
      <c r="AR180">
        <v>-12.58</v>
      </c>
      <c r="AS180">
        <v>-26.53</v>
      </c>
      <c r="AT180">
        <v>-17.649999999999999</v>
      </c>
      <c r="AU180">
        <v>-68.62</v>
      </c>
      <c r="AV180">
        <v>-15.5</v>
      </c>
      <c r="AW180">
        <v>-0.45</v>
      </c>
      <c r="AX180">
        <v>-18.03</v>
      </c>
      <c r="AY180">
        <v>-23.89</v>
      </c>
      <c r="AZ180">
        <v>-9.65</v>
      </c>
      <c r="BA180">
        <v>36.6</v>
      </c>
      <c r="BB180">
        <v>-38</v>
      </c>
      <c r="BC180">
        <v>-64.94</v>
      </c>
      <c r="BD180">
        <v>37.76</v>
      </c>
      <c r="BE180">
        <v>-7.2</v>
      </c>
      <c r="BF180">
        <v>3.66</v>
      </c>
      <c r="BG180">
        <v>1.07</v>
      </c>
      <c r="BH180">
        <v>6.97</v>
      </c>
      <c r="BI180">
        <v>3.48</v>
      </c>
      <c r="BJ180">
        <v>-8.7100000000000009</v>
      </c>
      <c r="BK180">
        <v>-8.7100000000000009</v>
      </c>
      <c r="BL180">
        <v>-8.7100000000000009</v>
      </c>
      <c r="BM180">
        <v>-18.71</v>
      </c>
      <c r="BN180">
        <v>-18.71</v>
      </c>
      <c r="BO180">
        <v>-18.71</v>
      </c>
      <c r="BP180">
        <v>-31.57</v>
      </c>
      <c r="BQ180">
        <v>-31.57</v>
      </c>
      <c r="BR180">
        <v>-31.57</v>
      </c>
    </row>
    <row r="181" spans="1:70" x14ac:dyDescent="0.4">
      <c r="A181">
        <v>4.7</v>
      </c>
      <c r="B181">
        <v>6.28</v>
      </c>
      <c r="C181">
        <v>-1.01</v>
      </c>
      <c r="D181">
        <v>1.17</v>
      </c>
      <c r="E181">
        <v>1.57</v>
      </c>
      <c r="F181">
        <v>-0.3</v>
      </c>
      <c r="G181">
        <v>1.92</v>
      </c>
      <c r="H181">
        <v>2.62</v>
      </c>
      <c r="I181">
        <v>-0.48</v>
      </c>
      <c r="J181">
        <v>-0.36</v>
      </c>
      <c r="K181">
        <v>1.49</v>
      </c>
      <c r="L181">
        <v>0.65</v>
      </c>
      <c r="M181">
        <v>-1.69</v>
      </c>
      <c r="N181">
        <v>-7.43</v>
      </c>
      <c r="O181">
        <v>2.5099999999999998</v>
      </c>
      <c r="P181">
        <v>13.1</v>
      </c>
      <c r="Q181">
        <v>-6.87</v>
      </c>
      <c r="R181">
        <v>75.540000000000006</v>
      </c>
      <c r="S181">
        <v>89.09</v>
      </c>
      <c r="T181">
        <v>67.760000000000005</v>
      </c>
      <c r="U181">
        <v>45.89</v>
      </c>
      <c r="V181">
        <v>-9.94</v>
      </c>
      <c r="W181">
        <v>-2.5499999999999998</v>
      </c>
      <c r="X181">
        <v>-14.5</v>
      </c>
      <c r="Y181">
        <v>5</v>
      </c>
      <c r="Z181">
        <v>56.47</v>
      </c>
      <c r="AA181">
        <v>-28.42</v>
      </c>
      <c r="AB181">
        <v>-1.96</v>
      </c>
      <c r="AC181">
        <v>-8.1</v>
      </c>
      <c r="AD181">
        <v>11.2</v>
      </c>
      <c r="AE181">
        <v>0.78</v>
      </c>
      <c r="AF181">
        <v>0.39</v>
      </c>
      <c r="AG181">
        <v>28.22</v>
      </c>
      <c r="AH181">
        <v>28.22</v>
      </c>
      <c r="AI181">
        <v>28.22</v>
      </c>
      <c r="AJ181">
        <v>54.02</v>
      </c>
      <c r="AK181">
        <v>54.02</v>
      </c>
      <c r="AL181">
        <v>54.02</v>
      </c>
      <c r="AM181">
        <v>49.14</v>
      </c>
      <c r="AN181">
        <v>49.14</v>
      </c>
      <c r="AO181">
        <v>49.14</v>
      </c>
      <c r="AP181">
        <v>-0.91</v>
      </c>
      <c r="AQ181">
        <v>-1.47</v>
      </c>
      <c r="AR181">
        <v>-12.55</v>
      </c>
      <c r="AS181">
        <v>-26.53</v>
      </c>
      <c r="AT181">
        <v>-17.670000000000002</v>
      </c>
      <c r="AU181">
        <v>-68.64</v>
      </c>
      <c r="AV181">
        <v>-15.48</v>
      </c>
      <c r="AW181">
        <v>-0.28000000000000003</v>
      </c>
      <c r="AX181">
        <v>-17.96</v>
      </c>
      <c r="AY181">
        <v>-23.93</v>
      </c>
      <c r="AZ181">
        <v>-9.82</v>
      </c>
      <c r="BA181">
        <v>36.619999999999997</v>
      </c>
      <c r="BB181">
        <v>-37.93</v>
      </c>
      <c r="BC181">
        <v>-64.94</v>
      </c>
      <c r="BD181">
        <v>37.909999999999997</v>
      </c>
      <c r="BE181">
        <v>-7.19</v>
      </c>
      <c r="BF181">
        <v>3.68</v>
      </c>
      <c r="BG181">
        <v>1.1299999999999999</v>
      </c>
      <c r="BH181">
        <v>6.85</v>
      </c>
      <c r="BI181">
        <v>3.43</v>
      </c>
      <c r="BJ181">
        <v>-8.68</v>
      </c>
      <c r="BK181">
        <v>-8.68</v>
      </c>
      <c r="BL181">
        <v>-8.68</v>
      </c>
      <c r="BM181">
        <v>-18.71</v>
      </c>
      <c r="BN181">
        <v>-18.71</v>
      </c>
      <c r="BO181">
        <v>-18.71</v>
      </c>
      <c r="BP181">
        <v>-31.57</v>
      </c>
      <c r="BQ181">
        <v>-31.57</v>
      </c>
      <c r="BR181">
        <v>-31.57</v>
      </c>
    </row>
    <row r="182" spans="1:70" x14ac:dyDescent="0.4">
      <c r="A182">
        <v>4.68</v>
      </c>
      <c r="B182">
        <v>6.32</v>
      </c>
      <c r="C182">
        <v>-1.03</v>
      </c>
      <c r="D182">
        <v>1.1599999999999999</v>
      </c>
      <c r="E182">
        <v>1.58</v>
      </c>
      <c r="F182">
        <v>-0.3</v>
      </c>
      <c r="G182">
        <v>1.91</v>
      </c>
      <c r="H182">
        <v>2.64</v>
      </c>
      <c r="I182">
        <v>-0.49</v>
      </c>
      <c r="J182">
        <v>-0.37</v>
      </c>
      <c r="K182">
        <v>1.49</v>
      </c>
      <c r="L182">
        <v>0.66</v>
      </c>
      <c r="M182">
        <v>-1.41</v>
      </c>
      <c r="N182">
        <v>-7.34</v>
      </c>
      <c r="O182">
        <v>2.52</v>
      </c>
      <c r="P182">
        <v>13.66</v>
      </c>
      <c r="Q182">
        <v>-6.64</v>
      </c>
      <c r="R182">
        <v>75.42</v>
      </c>
      <c r="S182">
        <v>89.24</v>
      </c>
      <c r="T182">
        <v>67.14</v>
      </c>
      <c r="U182">
        <v>45.97</v>
      </c>
      <c r="V182">
        <v>-7.17</v>
      </c>
      <c r="W182">
        <v>-1.63</v>
      </c>
      <c r="X182">
        <v>-13.88</v>
      </c>
      <c r="Y182">
        <v>4.62</v>
      </c>
      <c r="Z182">
        <v>57.42</v>
      </c>
      <c r="AA182">
        <v>-29.18</v>
      </c>
      <c r="AB182">
        <v>-1.02</v>
      </c>
      <c r="AC182">
        <v>-8.4700000000000006</v>
      </c>
      <c r="AD182">
        <v>12.17</v>
      </c>
      <c r="AE182">
        <v>-0.92</v>
      </c>
      <c r="AF182">
        <v>-0.46</v>
      </c>
      <c r="AG182">
        <v>29.19</v>
      </c>
      <c r="AH182">
        <v>29.19</v>
      </c>
      <c r="AI182">
        <v>29.19</v>
      </c>
      <c r="AJ182">
        <v>54.66</v>
      </c>
      <c r="AK182">
        <v>54.66</v>
      </c>
      <c r="AL182">
        <v>54.66</v>
      </c>
      <c r="AM182">
        <v>50.28</v>
      </c>
      <c r="AN182">
        <v>50.28</v>
      </c>
      <c r="AO182">
        <v>50.28</v>
      </c>
      <c r="AP182">
        <v>-0.83</v>
      </c>
      <c r="AQ182">
        <v>-1.51</v>
      </c>
      <c r="AR182">
        <v>-12.53</v>
      </c>
      <c r="AS182">
        <v>-26.51</v>
      </c>
      <c r="AT182">
        <v>-17.670000000000002</v>
      </c>
      <c r="AU182">
        <v>-68.66</v>
      </c>
      <c r="AV182">
        <v>-15.53</v>
      </c>
      <c r="AW182">
        <v>-0.21</v>
      </c>
      <c r="AX182">
        <v>-17.98</v>
      </c>
      <c r="AY182">
        <v>-23.82</v>
      </c>
      <c r="AZ182">
        <v>-9.66</v>
      </c>
      <c r="BA182">
        <v>36.6</v>
      </c>
      <c r="BB182">
        <v>-38.049999999999997</v>
      </c>
      <c r="BC182">
        <v>-64.86</v>
      </c>
      <c r="BD182">
        <v>37.659999999999997</v>
      </c>
      <c r="BE182">
        <v>-7.12</v>
      </c>
      <c r="BF182">
        <v>3.64</v>
      </c>
      <c r="BG182">
        <v>1.37</v>
      </c>
      <c r="BH182">
        <v>6.88</v>
      </c>
      <c r="BI182">
        <v>3.44</v>
      </c>
      <c r="BJ182">
        <v>-8.74</v>
      </c>
      <c r="BK182">
        <v>-8.74</v>
      </c>
      <c r="BL182">
        <v>-8.74</v>
      </c>
      <c r="BM182">
        <v>-18.809999999999999</v>
      </c>
      <c r="BN182">
        <v>-18.809999999999999</v>
      </c>
      <c r="BO182">
        <v>-18.809999999999999</v>
      </c>
      <c r="BP182">
        <v>-31.69</v>
      </c>
      <c r="BQ182">
        <v>-31.69</v>
      </c>
      <c r="BR182">
        <v>-31.69</v>
      </c>
    </row>
    <row r="183" spans="1:70" x14ac:dyDescent="0.4">
      <c r="A183">
        <v>4.68</v>
      </c>
      <c r="B183">
        <v>6.34</v>
      </c>
      <c r="C183">
        <v>-1.03</v>
      </c>
      <c r="D183">
        <v>1.1599999999999999</v>
      </c>
      <c r="E183">
        <v>1.59</v>
      </c>
      <c r="F183">
        <v>-0.31</v>
      </c>
      <c r="G183">
        <v>1.91</v>
      </c>
      <c r="H183">
        <v>2.65</v>
      </c>
      <c r="I183">
        <v>-0.49</v>
      </c>
      <c r="J183">
        <v>-0.38</v>
      </c>
      <c r="K183">
        <v>1.49</v>
      </c>
      <c r="L183">
        <v>0.66</v>
      </c>
      <c r="M183">
        <v>-1.21</v>
      </c>
      <c r="N183">
        <v>-7.24</v>
      </c>
      <c r="O183">
        <v>2.5099999999999998</v>
      </c>
      <c r="P183">
        <v>14.2</v>
      </c>
      <c r="Q183">
        <v>-6.47</v>
      </c>
      <c r="R183">
        <v>75.31</v>
      </c>
      <c r="S183">
        <v>88.64</v>
      </c>
      <c r="T183">
        <v>66.430000000000007</v>
      </c>
      <c r="U183">
        <v>45.39</v>
      </c>
      <c r="V183">
        <v>-6.59</v>
      </c>
      <c r="W183">
        <v>-2.1800000000000002</v>
      </c>
      <c r="X183">
        <v>-13.59</v>
      </c>
      <c r="Y183">
        <v>4.5199999999999996</v>
      </c>
      <c r="Z183">
        <v>57.66</v>
      </c>
      <c r="AA183">
        <v>-29.38</v>
      </c>
      <c r="AB183">
        <v>-0.77</v>
      </c>
      <c r="AC183">
        <v>-8.5299999999999994</v>
      </c>
      <c r="AD183">
        <v>12.37</v>
      </c>
      <c r="AE183">
        <v>-1.07</v>
      </c>
      <c r="AF183">
        <v>-0.54</v>
      </c>
      <c r="AG183">
        <v>28.93</v>
      </c>
      <c r="AH183">
        <v>28.93</v>
      </c>
      <c r="AI183">
        <v>28.93</v>
      </c>
      <c r="AJ183">
        <v>54.53</v>
      </c>
      <c r="AK183">
        <v>54.53</v>
      </c>
      <c r="AL183">
        <v>54.53</v>
      </c>
      <c r="AM183">
        <v>50.67</v>
      </c>
      <c r="AN183">
        <v>50.67</v>
      </c>
      <c r="AO183">
        <v>50.67</v>
      </c>
      <c r="AP183">
        <v>-0.75</v>
      </c>
      <c r="AQ183">
        <v>-1.54</v>
      </c>
      <c r="AR183">
        <v>-12.51</v>
      </c>
      <c r="AS183">
        <v>-26.49</v>
      </c>
      <c r="AT183">
        <v>-17.649999999999999</v>
      </c>
      <c r="AU183">
        <v>-68.67</v>
      </c>
      <c r="AV183">
        <v>-15.43</v>
      </c>
      <c r="AW183">
        <v>-0.72</v>
      </c>
      <c r="AX183">
        <v>-18.13</v>
      </c>
      <c r="AY183">
        <v>-23.68</v>
      </c>
      <c r="AZ183">
        <v>-8.81</v>
      </c>
      <c r="BA183">
        <v>36.33</v>
      </c>
      <c r="BB183">
        <v>-38.22</v>
      </c>
      <c r="BC183">
        <v>-64.900000000000006</v>
      </c>
      <c r="BD183">
        <v>37.32</v>
      </c>
      <c r="BE183">
        <v>-7.15</v>
      </c>
      <c r="BF183">
        <v>3.55</v>
      </c>
      <c r="BG183">
        <v>1.41</v>
      </c>
      <c r="BH183">
        <v>6.86</v>
      </c>
      <c r="BI183">
        <v>3.43</v>
      </c>
      <c r="BJ183">
        <v>-8.85</v>
      </c>
      <c r="BK183">
        <v>-8.85</v>
      </c>
      <c r="BL183">
        <v>-8.85</v>
      </c>
      <c r="BM183">
        <v>-18.89</v>
      </c>
      <c r="BN183">
        <v>-18.89</v>
      </c>
      <c r="BO183">
        <v>-18.89</v>
      </c>
      <c r="BP183">
        <v>-31.76</v>
      </c>
      <c r="BQ183">
        <v>-31.76</v>
      </c>
      <c r="BR183">
        <v>-31.76</v>
      </c>
    </row>
    <row r="184" spans="1:70" x14ac:dyDescent="0.4">
      <c r="A184">
        <v>4.6900000000000004</v>
      </c>
      <c r="B184">
        <v>6.36</v>
      </c>
      <c r="C184">
        <v>-1.03</v>
      </c>
      <c r="D184">
        <v>1.1599999999999999</v>
      </c>
      <c r="E184">
        <v>1.59</v>
      </c>
      <c r="F184">
        <v>-0.31</v>
      </c>
      <c r="G184">
        <v>1.91</v>
      </c>
      <c r="H184">
        <v>2.65</v>
      </c>
      <c r="I184">
        <v>-0.49</v>
      </c>
      <c r="J184">
        <v>-0.39</v>
      </c>
      <c r="K184">
        <v>1.48</v>
      </c>
      <c r="L184">
        <v>0.67</v>
      </c>
      <c r="M184">
        <v>-1.1100000000000001</v>
      </c>
      <c r="N184">
        <v>-7.12</v>
      </c>
      <c r="O184">
        <v>2.5</v>
      </c>
      <c r="P184">
        <v>14.39</v>
      </c>
      <c r="Q184">
        <v>-6.23</v>
      </c>
      <c r="R184">
        <v>75.13</v>
      </c>
      <c r="S184">
        <v>88.14</v>
      </c>
      <c r="T184">
        <v>65.22</v>
      </c>
      <c r="U184">
        <v>44.76</v>
      </c>
      <c r="V184">
        <v>-6.21</v>
      </c>
      <c r="W184">
        <v>-1.86</v>
      </c>
      <c r="X184">
        <v>-12.8</v>
      </c>
      <c r="Y184">
        <v>4.51</v>
      </c>
      <c r="Z184">
        <v>57.89</v>
      </c>
      <c r="AA184">
        <v>-29.41</v>
      </c>
      <c r="AB184">
        <v>-0.54</v>
      </c>
      <c r="AC184">
        <v>-8.6</v>
      </c>
      <c r="AD184">
        <v>12.91</v>
      </c>
      <c r="AE184">
        <v>-0.83</v>
      </c>
      <c r="AF184">
        <v>-0.42</v>
      </c>
      <c r="AG184">
        <v>28.72</v>
      </c>
      <c r="AH184">
        <v>28.72</v>
      </c>
      <c r="AI184">
        <v>28.72</v>
      </c>
      <c r="AJ184">
        <v>54.52</v>
      </c>
      <c r="AK184">
        <v>54.52</v>
      </c>
      <c r="AL184">
        <v>54.52</v>
      </c>
      <c r="AM184">
        <v>50.78</v>
      </c>
      <c r="AN184">
        <v>50.78</v>
      </c>
      <c r="AO184">
        <v>50.78</v>
      </c>
      <c r="AP184">
        <v>-0.7</v>
      </c>
      <c r="AQ184">
        <v>-1.53</v>
      </c>
      <c r="AR184">
        <v>-12.52</v>
      </c>
      <c r="AS184">
        <v>-26.46</v>
      </c>
      <c r="AT184">
        <v>-17.649999999999999</v>
      </c>
      <c r="AU184">
        <v>-68.67</v>
      </c>
      <c r="AV184">
        <v>-15.32</v>
      </c>
      <c r="AW184">
        <v>-1.21</v>
      </c>
      <c r="AX184">
        <v>-18.239999999999998</v>
      </c>
      <c r="AY184">
        <v>-23.9</v>
      </c>
      <c r="AZ184">
        <v>-9.67</v>
      </c>
      <c r="BA184">
        <v>36.47</v>
      </c>
      <c r="BB184">
        <v>-38</v>
      </c>
      <c r="BC184">
        <v>-64.89</v>
      </c>
      <c r="BD184">
        <v>37.770000000000003</v>
      </c>
      <c r="BE184">
        <v>-7.15</v>
      </c>
      <c r="BF184">
        <v>3.33</v>
      </c>
      <c r="BG184">
        <v>1.55</v>
      </c>
      <c r="BH184">
        <v>6.9</v>
      </c>
      <c r="BI184">
        <v>3.45</v>
      </c>
      <c r="BJ184">
        <v>-8.73</v>
      </c>
      <c r="BK184">
        <v>-8.73</v>
      </c>
      <c r="BL184">
        <v>-8.73</v>
      </c>
      <c r="BM184">
        <v>-18.850000000000001</v>
      </c>
      <c r="BN184">
        <v>-18.850000000000001</v>
      </c>
      <c r="BO184">
        <v>-18.850000000000001</v>
      </c>
      <c r="BP184">
        <v>-31.69</v>
      </c>
      <c r="BQ184">
        <v>-31.69</v>
      </c>
      <c r="BR184">
        <v>-31.69</v>
      </c>
    </row>
    <row r="185" spans="1:70" x14ac:dyDescent="0.4">
      <c r="A185">
        <v>4.7</v>
      </c>
      <c r="B185">
        <v>6.36</v>
      </c>
      <c r="C185">
        <v>-1.04</v>
      </c>
      <c r="D185">
        <v>1.17</v>
      </c>
      <c r="E185">
        <v>1.59</v>
      </c>
      <c r="F185">
        <v>-0.31</v>
      </c>
      <c r="G185">
        <v>1.92</v>
      </c>
      <c r="H185">
        <v>2.66</v>
      </c>
      <c r="I185">
        <v>-0.49</v>
      </c>
      <c r="J185">
        <v>-0.39</v>
      </c>
      <c r="K185">
        <v>1.48</v>
      </c>
      <c r="L185">
        <v>0.67</v>
      </c>
      <c r="M185">
        <v>-1.0900000000000001</v>
      </c>
      <c r="N185">
        <v>-7</v>
      </c>
      <c r="O185">
        <v>2.5</v>
      </c>
      <c r="P185">
        <v>14.43</v>
      </c>
      <c r="Q185">
        <v>-6.09</v>
      </c>
      <c r="R185">
        <v>74.89</v>
      </c>
      <c r="S185">
        <v>88.14</v>
      </c>
      <c r="T185">
        <v>64.34</v>
      </c>
      <c r="U185">
        <v>44.7</v>
      </c>
      <c r="V185">
        <v>-5.7</v>
      </c>
      <c r="W185">
        <v>-1.64</v>
      </c>
      <c r="X185">
        <v>-11.54</v>
      </c>
      <c r="Y185">
        <v>4.46</v>
      </c>
      <c r="Z185">
        <v>58.13</v>
      </c>
      <c r="AA185">
        <v>-29.5</v>
      </c>
      <c r="AB185">
        <v>-0.31</v>
      </c>
      <c r="AC185">
        <v>-8.59</v>
      </c>
      <c r="AD185">
        <v>13.44</v>
      </c>
      <c r="AE185">
        <v>-0.52</v>
      </c>
      <c r="AF185">
        <v>-0.26</v>
      </c>
      <c r="AG185">
        <v>28.29</v>
      </c>
      <c r="AH185">
        <v>28.29</v>
      </c>
      <c r="AI185">
        <v>28.29</v>
      </c>
      <c r="AJ185">
        <v>54.34</v>
      </c>
      <c r="AK185">
        <v>54.34</v>
      </c>
      <c r="AL185">
        <v>54.34</v>
      </c>
      <c r="AM185">
        <v>50.71</v>
      </c>
      <c r="AN185">
        <v>50.71</v>
      </c>
      <c r="AO185">
        <v>50.71</v>
      </c>
      <c r="AP185">
        <v>-0.69</v>
      </c>
      <c r="AQ185">
        <v>-1.51</v>
      </c>
      <c r="AR185">
        <v>-12.51</v>
      </c>
      <c r="AS185">
        <v>-26.45</v>
      </c>
      <c r="AT185">
        <v>-17.66</v>
      </c>
      <c r="AU185">
        <v>-68.66</v>
      </c>
      <c r="AV185">
        <v>-15.21</v>
      </c>
      <c r="AW185">
        <v>-1.46</v>
      </c>
      <c r="AX185">
        <v>-18.23</v>
      </c>
      <c r="AY185">
        <v>-23.9</v>
      </c>
      <c r="AZ185">
        <v>-9.7200000000000006</v>
      </c>
      <c r="BA185">
        <v>36.450000000000003</v>
      </c>
      <c r="BB185">
        <v>-37.979999999999997</v>
      </c>
      <c r="BC185">
        <v>-64.900000000000006</v>
      </c>
      <c r="BD185">
        <v>37.81</v>
      </c>
      <c r="BE185">
        <v>-7.16</v>
      </c>
      <c r="BF185">
        <v>3.31</v>
      </c>
      <c r="BG185">
        <v>1.52</v>
      </c>
      <c r="BH185">
        <v>6.92</v>
      </c>
      <c r="BI185">
        <v>3.46</v>
      </c>
      <c r="BJ185">
        <v>-8.73</v>
      </c>
      <c r="BK185">
        <v>-8.73</v>
      </c>
      <c r="BL185">
        <v>-8.73</v>
      </c>
      <c r="BM185">
        <v>-18.850000000000001</v>
      </c>
      <c r="BN185">
        <v>-18.850000000000001</v>
      </c>
      <c r="BO185">
        <v>-18.850000000000001</v>
      </c>
      <c r="BP185">
        <v>-31.67</v>
      </c>
      <c r="BQ185">
        <v>-31.67</v>
      </c>
      <c r="BR185">
        <v>-31.67</v>
      </c>
    </row>
    <row r="186" spans="1:70" x14ac:dyDescent="0.4">
      <c r="A186">
        <v>4.72</v>
      </c>
      <c r="B186">
        <v>6.36</v>
      </c>
      <c r="C186">
        <v>-1.02</v>
      </c>
      <c r="D186">
        <v>1.17</v>
      </c>
      <c r="E186">
        <v>1.59</v>
      </c>
      <c r="F186">
        <v>-0.3</v>
      </c>
      <c r="G186">
        <v>1.92</v>
      </c>
      <c r="H186">
        <v>2.66</v>
      </c>
      <c r="I186">
        <v>-0.49</v>
      </c>
      <c r="J186">
        <v>-0.38</v>
      </c>
      <c r="K186">
        <v>1.49</v>
      </c>
      <c r="L186">
        <v>0.67</v>
      </c>
      <c r="M186">
        <v>-1.1399999999999999</v>
      </c>
      <c r="N186">
        <v>-6.93</v>
      </c>
      <c r="O186">
        <v>2.5</v>
      </c>
      <c r="P186">
        <v>14.29</v>
      </c>
      <c r="Q186">
        <v>-5.95</v>
      </c>
      <c r="R186">
        <v>74.67</v>
      </c>
      <c r="S186">
        <v>88.67</v>
      </c>
      <c r="T186">
        <v>64.13</v>
      </c>
      <c r="U186">
        <v>45.02</v>
      </c>
      <c r="V186">
        <v>-5.36</v>
      </c>
      <c r="W186">
        <v>-1.9</v>
      </c>
      <c r="X186">
        <v>-10.050000000000001</v>
      </c>
      <c r="Y186">
        <v>4.4800000000000004</v>
      </c>
      <c r="Z186">
        <v>58.42</v>
      </c>
      <c r="AA186">
        <v>-29.47</v>
      </c>
      <c r="AB186">
        <v>-0.01</v>
      </c>
      <c r="AC186">
        <v>-8.5500000000000007</v>
      </c>
      <c r="AD186">
        <v>14.38</v>
      </c>
      <c r="AE186">
        <v>-0.13</v>
      </c>
      <c r="AF186">
        <v>-0.06</v>
      </c>
      <c r="AG186">
        <v>28.19</v>
      </c>
      <c r="AH186">
        <v>28.19</v>
      </c>
      <c r="AI186">
        <v>28.19</v>
      </c>
      <c r="AJ186">
        <v>55.05</v>
      </c>
      <c r="AK186">
        <v>55.05</v>
      </c>
      <c r="AL186">
        <v>55.05</v>
      </c>
      <c r="AM186">
        <v>51.01</v>
      </c>
      <c r="AN186">
        <v>51.01</v>
      </c>
      <c r="AO186">
        <v>51.01</v>
      </c>
      <c r="AP186">
        <v>-0.67</v>
      </c>
      <c r="AQ186">
        <v>-1.51</v>
      </c>
      <c r="AR186">
        <v>-12.51</v>
      </c>
      <c r="AS186">
        <v>-26.46</v>
      </c>
      <c r="AT186">
        <v>-17.649999999999999</v>
      </c>
      <c r="AU186">
        <v>-68.7</v>
      </c>
      <c r="AV186">
        <v>-15.18</v>
      </c>
      <c r="AW186">
        <v>-1.51</v>
      </c>
      <c r="AX186">
        <v>-18.14</v>
      </c>
      <c r="AY186">
        <v>-23.89</v>
      </c>
      <c r="AZ186">
        <v>-9.65</v>
      </c>
      <c r="BA186">
        <v>36.47</v>
      </c>
      <c r="BB186">
        <v>-38.08</v>
      </c>
      <c r="BC186">
        <v>-65</v>
      </c>
      <c r="BD186">
        <v>37.619999999999997</v>
      </c>
      <c r="BE186">
        <v>-7.25</v>
      </c>
      <c r="BF186">
        <v>3.71</v>
      </c>
      <c r="BG186">
        <v>1.42</v>
      </c>
      <c r="BH186">
        <v>6.98</v>
      </c>
      <c r="BI186">
        <v>3.49</v>
      </c>
      <c r="BJ186">
        <v>-8.7100000000000009</v>
      </c>
      <c r="BK186">
        <v>-8.7100000000000009</v>
      </c>
      <c r="BL186">
        <v>-8.7100000000000009</v>
      </c>
      <c r="BM186">
        <v>-18.8</v>
      </c>
      <c r="BN186">
        <v>-18.8</v>
      </c>
      <c r="BO186">
        <v>-18.8</v>
      </c>
      <c r="BP186">
        <v>-31.62</v>
      </c>
      <c r="BQ186">
        <v>-31.62</v>
      </c>
      <c r="BR186">
        <v>-31.62</v>
      </c>
    </row>
    <row r="187" spans="1:70" x14ac:dyDescent="0.4">
      <c r="A187">
        <v>4.74</v>
      </c>
      <c r="B187">
        <v>6.36</v>
      </c>
      <c r="C187">
        <v>-1</v>
      </c>
      <c r="D187">
        <v>1.18</v>
      </c>
      <c r="E187">
        <v>1.59</v>
      </c>
      <c r="F187">
        <v>-0.3</v>
      </c>
      <c r="G187">
        <v>1.93</v>
      </c>
      <c r="H187">
        <v>2.66</v>
      </c>
      <c r="I187">
        <v>-0.48</v>
      </c>
      <c r="J187">
        <v>-0.38</v>
      </c>
      <c r="K187">
        <v>1.49</v>
      </c>
      <c r="L187">
        <v>0.67</v>
      </c>
      <c r="M187">
        <v>-1.24</v>
      </c>
      <c r="N187">
        <v>-6.92</v>
      </c>
      <c r="O187">
        <v>2.48</v>
      </c>
      <c r="P187">
        <v>14.07</v>
      </c>
      <c r="Q187">
        <v>-5.92</v>
      </c>
      <c r="R187">
        <v>74.55</v>
      </c>
      <c r="S187">
        <v>89.36</v>
      </c>
      <c r="T187">
        <v>63.98</v>
      </c>
      <c r="U187">
        <v>45.67</v>
      </c>
      <c r="V187">
        <v>-5.58</v>
      </c>
      <c r="W187">
        <v>-1.95</v>
      </c>
      <c r="X187">
        <v>-8.35</v>
      </c>
      <c r="Y187">
        <v>4.38</v>
      </c>
      <c r="Z187">
        <v>58.63</v>
      </c>
      <c r="AA187">
        <v>-29.67</v>
      </c>
      <c r="AB187">
        <v>0.2</v>
      </c>
      <c r="AC187">
        <v>-8.33</v>
      </c>
      <c r="AD187">
        <v>15.16</v>
      </c>
      <c r="AE187">
        <v>0.17</v>
      </c>
      <c r="AF187">
        <v>0.08</v>
      </c>
      <c r="AG187">
        <v>28.05</v>
      </c>
      <c r="AH187">
        <v>28.05</v>
      </c>
      <c r="AI187">
        <v>28.05</v>
      </c>
      <c r="AJ187">
        <v>55</v>
      </c>
      <c r="AK187">
        <v>55</v>
      </c>
      <c r="AL187">
        <v>55</v>
      </c>
      <c r="AM187">
        <v>51.14</v>
      </c>
      <c r="AN187">
        <v>51.14</v>
      </c>
      <c r="AO187">
        <v>51.14</v>
      </c>
      <c r="AP187">
        <v>-0.65</v>
      </c>
      <c r="AQ187">
        <v>-1.51</v>
      </c>
      <c r="AR187">
        <v>-12.53</v>
      </c>
      <c r="AS187">
        <v>-26.49</v>
      </c>
      <c r="AT187">
        <v>-17.64</v>
      </c>
      <c r="AU187">
        <v>-68.709999999999994</v>
      </c>
      <c r="AV187">
        <v>-15.18</v>
      </c>
      <c r="AW187">
        <v>-1.37</v>
      </c>
      <c r="AX187">
        <v>-17.989999999999998</v>
      </c>
      <c r="AY187">
        <v>-23.88</v>
      </c>
      <c r="AZ187">
        <v>-9.49</v>
      </c>
      <c r="BA187">
        <v>36.51</v>
      </c>
      <c r="BB187">
        <v>-38.17</v>
      </c>
      <c r="BC187">
        <v>-65.040000000000006</v>
      </c>
      <c r="BD187">
        <v>37.43</v>
      </c>
      <c r="BE187">
        <v>-7.29</v>
      </c>
      <c r="BF187">
        <v>4.07</v>
      </c>
      <c r="BG187">
        <v>1.23</v>
      </c>
      <c r="BH187">
        <v>7.01</v>
      </c>
      <c r="BI187">
        <v>3.51</v>
      </c>
      <c r="BJ187">
        <v>-8.69</v>
      </c>
      <c r="BK187">
        <v>-8.69</v>
      </c>
      <c r="BL187">
        <v>-8.69</v>
      </c>
      <c r="BM187">
        <v>-18.760000000000002</v>
      </c>
      <c r="BN187">
        <v>-18.760000000000002</v>
      </c>
      <c r="BO187">
        <v>-18.760000000000002</v>
      </c>
      <c r="BP187">
        <v>-31.58</v>
      </c>
      <c r="BQ187">
        <v>-31.58</v>
      </c>
      <c r="BR187">
        <v>-31.58</v>
      </c>
    </row>
    <row r="188" spans="1:70" x14ac:dyDescent="0.4">
      <c r="A188">
        <v>4.75</v>
      </c>
      <c r="B188">
        <v>6.35</v>
      </c>
      <c r="C188">
        <v>-0.98</v>
      </c>
      <c r="D188">
        <v>1.18</v>
      </c>
      <c r="E188">
        <v>1.59</v>
      </c>
      <c r="F188">
        <v>-0.28999999999999998</v>
      </c>
      <c r="G188">
        <v>1.94</v>
      </c>
      <c r="H188">
        <v>2.65</v>
      </c>
      <c r="I188">
        <v>-0.47</v>
      </c>
      <c r="J188">
        <v>-0.38</v>
      </c>
      <c r="K188">
        <v>1.49</v>
      </c>
      <c r="L188">
        <v>0.67</v>
      </c>
      <c r="M188">
        <v>-1.29</v>
      </c>
      <c r="N188">
        <v>-6.91</v>
      </c>
      <c r="O188">
        <v>2.4500000000000002</v>
      </c>
      <c r="P188">
        <v>13.69</v>
      </c>
      <c r="Q188">
        <v>-5.85</v>
      </c>
      <c r="R188">
        <v>74.459999999999994</v>
      </c>
      <c r="S188">
        <v>89.71</v>
      </c>
      <c r="T188">
        <v>63.17</v>
      </c>
      <c r="U188">
        <v>46</v>
      </c>
      <c r="V188">
        <v>-6.62</v>
      </c>
      <c r="W188">
        <v>-1.29</v>
      </c>
      <c r="X188">
        <v>-6.92</v>
      </c>
      <c r="Y188">
        <v>4.24</v>
      </c>
      <c r="Z188">
        <v>58.71</v>
      </c>
      <c r="AA188">
        <v>-29.94</v>
      </c>
      <c r="AB188">
        <v>0.28000000000000003</v>
      </c>
      <c r="AC188">
        <v>-8.1</v>
      </c>
      <c r="AD188">
        <v>15.67</v>
      </c>
      <c r="AE188">
        <v>0.11</v>
      </c>
      <c r="AF188">
        <v>0.05</v>
      </c>
      <c r="AG188">
        <v>30.35</v>
      </c>
      <c r="AH188">
        <v>30.35</v>
      </c>
      <c r="AI188">
        <v>30.35</v>
      </c>
      <c r="AJ188">
        <v>55.1</v>
      </c>
      <c r="AK188">
        <v>55.1</v>
      </c>
      <c r="AL188">
        <v>55.1</v>
      </c>
      <c r="AM188">
        <v>49.36</v>
      </c>
      <c r="AN188">
        <v>49.36</v>
      </c>
      <c r="AO188">
        <v>49.36</v>
      </c>
      <c r="AP188">
        <v>-0.67</v>
      </c>
      <c r="AQ188">
        <v>-1.48</v>
      </c>
      <c r="AR188">
        <v>-12.46</v>
      </c>
      <c r="AS188">
        <v>-26.42</v>
      </c>
      <c r="AT188">
        <v>-17.7</v>
      </c>
      <c r="AU188">
        <v>-68.77</v>
      </c>
      <c r="AV188">
        <v>-15.18</v>
      </c>
      <c r="AW188">
        <v>-1.1100000000000001</v>
      </c>
      <c r="AX188">
        <v>-17.89</v>
      </c>
      <c r="AY188">
        <v>-23.87</v>
      </c>
      <c r="AZ188">
        <v>-9.4</v>
      </c>
      <c r="BA188">
        <v>36.54</v>
      </c>
      <c r="BB188">
        <v>-38.06</v>
      </c>
      <c r="BC188">
        <v>-64.87</v>
      </c>
      <c r="BD188">
        <v>37.64</v>
      </c>
      <c r="BE188">
        <v>-7.12</v>
      </c>
      <c r="BF188">
        <v>3.8</v>
      </c>
      <c r="BG188">
        <v>1</v>
      </c>
      <c r="BH188">
        <v>7.04</v>
      </c>
      <c r="BI188">
        <v>3.52</v>
      </c>
      <c r="BJ188">
        <v>-8.74</v>
      </c>
      <c r="BK188">
        <v>-8.74</v>
      </c>
      <c r="BL188">
        <v>-8.74</v>
      </c>
      <c r="BM188">
        <v>-18.77</v>
      </c>
      <c r="BN188">
        <v>-18.77</v>
      </c>
      <c r="BO188">
        <v>-18.77</v>
      </c>
      <c r="BP188">
        <v>-31.6</v>
      </c>
      <c r="BQ188">
        <v>-31.6</v>
      </c>
      <c r="BR188">
        <v>-31.6</v>
      </c>
    </row>
    <row r="189" spans="1:70" x14ac:dyDescent="0.4">
      <c r="A189">
        <v>4.76</v>
      </c>
      <c r="B189">
        <v>6.34</v>
      </c>
      <c r="C189">
        <v>-0.97</v>
      </c>
      <c r="D189">
        <v>1.18</v>
      </c>
      <c r="E189">
        <v>1.59</v>
      </c>
      <c r="F189">
        <v>-0.28999999999999998</v>
      </c>
      <c r="G189">
        <v>1.94</v>
      </c>
      <c r="H189">
        <v>2.65</v>
      </c>
      <c r="I189">
        <v>-0.46</v>
      </c>
      <c r="J189">
        <v>-0.38</v>
      </c>
      <c r="K189">
        <v>1.49</v>
      </c>
      <c r="L189">
        <v>0.67</v>
      </c>
      <c r="M189">
        <v>-1.34</v>
      </c>
      <c r="N189">
        <v>-6.93</v>
      </c>
      <c r="O189">
        <v>2.4300000000000002</v>
      </c>
      <c r="P189">
        <v>13.29</v>
      </c>
      <c r="Q189">
        <v>-5.88</v>
      </c>
      <c r="R189">
        <v>74.430000000000007</v>
      </c>
      <c r="S189">
        <v>89.88</v>
      </c>
      <c r="T189">
        <v>62.74</v>
      </c>
      <c r="U189">
        <v>46.21</v>
      </c>
      <c r="V189">
        <v>-7.92</v>
      </c>
      <c r="W189">
        <v>-1.56</v>
      </c>
      <c r="X189">
        <v>-6.19</v>
      </c>
      <c r="Y189">
        <v>4.07</v>
      </c>
      <c r="Z189">
        <v>58.7</v>
      </c>
      <c r="AA189">
        <v>-30.28</v>
      </c>
      <c r="AB189">
        <v>0.27</v>
      </c>
      <c r="AC189">
        <v>-7.87</v>
      </c>
      <c r="AD189">
        <v>15.63</v>
      </c>
      <c r="AE189">
        <v>-7.0000000000000007E-2</v>
      </c>
      <c r="AF189">
        <v>-0.03</v>
      </c>
      <c r="AG189">
        <v>30.18</v>
      </c>
      <c r="AH189">
        <v>30.18</v>
      </c>
      <c r="AI189">
        <v>30.18</v>
      </c>
      <c r="AJ189">
        <v>55.08</v>
      </c>
      <c r="AK189">
        <v>55.08</v>
      </c>
      <c r="AL189">
        <v>55.08</v>
      </c>
      <c r="AM189">
        <v>48.38</v>
      </c>
      <c r="AN189">
        <v>48.38</v>
      </c>
      <c r="AO189">
        <v>48.38</v>
      </c>
      <c r="AP189">
        <v>-0.7</v>
      </c>
      <c r="AQ189">
        <v>-1.47</v>
      </c>
      <c r="AR189">
        <v>-12.43</v>
      </c>
      <c r="AS189">
        <v>-26.36</v>
      </c>
      <c r="AT189">
        <v>-17.690000000000001</v>
      </c>
      <c r="AU189">
        <v>-68.8</v>
      </c>
      <c r="AV189">
        <v>-15.22</v>
      </c>
      <c r="AW189">
        <v>-0.97</v>
      </c>
      <c r="AX189">
        <v>-17.809999999999999</v>
      </c>
      <c r="AY189">
        <v>-23.88</v>
      </c>
      <c r="AZ189">
        <v>-9.3000000000000007</v>
      </c>
      <c r="BA189">
        <v>36.409999999999997</v>
      </c>
      <c r="BB189">
        <v>-38.06</v>
      </c>
      <c r="BC189">
        <v>-64.87</v>
      </c>
      <c r="BD189">
        <v>37.65</v>
      </c>
      <c r="BE189">
        <v>-7.12</v>
      </c>
      <c r="BF189">
        <v>3.77</v>
      </c>
      <c r="BG189">
        <v>0.91</v>
      </c>
      <c r="BH189">
        <v>7.05</v>
      </c>
      <c r="BI189">
        <v>3.53</v>
      </c>
      <c r="BJ189">
        <v>-8.74</v>
      </c>
      <c r="BK189">
        <v>-8.74</v>
      </c>
      <c r="BL189">
        <v>-8.74</v>
      </c>
      <c r="BM189">
        <v>-18.73</v>
      </c>
      <c r="BN189">
        <v>-18.73</v>
      </c>
      <c r="BO189">
        <v>-18.73</v>
      </c>
      <c r="BP189">
        <v>-31.57</v>
      </c>
      <c r="BQ189">
        <v>-31.57</v>
      </c>
      <c r="BR189">
        <v>-31.57</v>
      </c>
    </row>
    <row r="190" spans="1:70" x14ac:dyDescent="0.4">
      <c r="A190">
        <v>4.7699999999999996</v>
      </c>
      <c r="B190">
        <v>6.32</v>
      </c>
      <c r="C190">
        <v>-0.97</v>
      </c>
      <c r="D190">
        <v>1.18</v>
      </c>
      <c r="E190">
        <v>1.58</v>
      </c>
      <c r="F190">
        <v>-0.28999999999999998</v>
      </c>
      <c r="G190">
        <v>1.95</v>
      </c>
      <c r="H190">
        <v>2.64</v>
      </c>
      <c r="I190">
        <v>-0.47</v>
      </c>
      <c r="J190">
        <v>-0.37</v>
      </c>
      <c r="K190">
        <v>1.5</v>
      </c>
      <c r="L190">
        <v>0.67</v>
      </c>
      <c r="M190">
        <v>-1.34</v>
      </c>
      <c r="N190">
        <v>-6.96</v>
      </c>
      <c r="O190">
        <v>2.39</v>
      </c>
      <c r="P190">
        <v>12.75</v>
      </c>
      <c r="Q190">
        <v>-5.95</v>
      </c>
      <c r="R190">
        <v>74.5</v>
      </c>
      <c r="S190">
        <v>87</v>
      </c>
      <c r="T190">
        <v>63.5</v>
      </c>
      <c r="U190">
        <v>43.18</v>
      </c>
      <c r="V190">
        <v>-7.64</v>
      </c>
      <c r="W190">
        <v>-0.6</v>
      </c>
      <c r="X190">
        <v>-5.9</v>
      </c>
      <c r="Y190">
        <v>4.05</v>
      </c>
      <c r="Z190">
        <v>58.5</v>
      </c>
      <c r="AA190">
        <v>-30.32</v>
      </c>
      <c r="AB190">
        <v>7.0000000000000007E-2</v>
      </c>
      <c r="AC190">
        <v>-7.89</v>
      </c>
      <c r="AD190">
        <v>15.33</v>
      </c>
      <c r="AE190">
        <v>-0.18</v>
      </c>
      <c r="AF190">
        <v>-0.09</v>
      </c>
      <c r="AG190">
        <v>30.02</v>
      </c>
      <c r="AH190">
        <v>30.02</v>
      </c>
      <c r="AI190">
        <v>30.02</v>
      </c>
      <c r="AJ190">
        <v>54.74</v>
      </c>
      <c r="AK190">
        <v>54.74</v>
      </c>
      <c r="AL190">
        <v>54.74</v>
      </c>
      <c r="AM190">
        <v>49.52</v>
      </c>
      <c r="AN190">
        <v>49.52</v>
      </c>
      <c r="AO190">
        <v>49.52</v>
      </c>
      <c r="AP190">
        <v>-0.72</v>
      </c>
      <c r="AQ190">
        <v>-1.48</v>
      </c>
      <c r="AR190">
        <v>-12.37</v>
      </c>
      <c r="AS190">
        <v>-26.1</v>
      </c>
      <c r="AT190">
        <v>-17.54</v>
      </c>
      <c r="AU190">
        <v>-68.72</v>
      </c>
      <c r="AV190">
        <v>-15.48</v>
      </c>
      <c r="AW190">
        <v>-0.71</v>
      </c>
      <c r="AX190">
        <v>-18.02</v>
      </c>
      <c r="AY190">
        <v>-23.9</v>
      </c>
      <c r="AZ190">
        <v>-9.26</v>
      </c>
      <c r="BA190">
        <v>36.31</v>
      </c>
      <c r="BB190">
        <v>-38.04</v>
      </c>
      <c r="BC190">
        <v>-64.87</v>
      </c>
      <c r="BD190">
        <v>37.68</v>
      </c>
      <c r="BE190">
        <v>-7.12</v>
      </c>
      <c r="BF190">
        <v>3.76</v>
      </c>
      <c r="BG190">
        <v>0.89</v>
      </c>
      <c r="BH190">
        <v>7.08</v>
      </c>
      <c r="BI190">
        <v>3.54</v>
      </c>
      <c r="BJ190">
        <v>-8.73</v>
      </c>
      <c r="BK190">
        <v>-8.73</v>
      </c>
      <c r="BL190">
        <v>-8.73</v>
      </c>
      <c r="BM190">
        <v>-18.68</v>
      </c>
      <c r="BN190">
        <v>-18.68</v>
      </c>
      <c r="BO190">
        <v>-18.68</v>
      </c>
      <c r="BP190">
        <v>-31.52</v>
      </c>
      <c r="BQ190">
        <v>-31.52</v>
      </c>
      <c r="BR190">
        <v>-31.52</v>
      </c>
    </row>
    <row r="191" spans="1:70" x14ac:dyDescent="0.4">
      <c r="A191">
        <v>4.8099999999999996</v>
      </c>
      <c r="B191">
        <v>6.31</v>
      </c>
      <c r="C191">
        <v>-0.98</v>
      </c>
      <c r="D191">
        <v>1.19</v>
      </c>
      <c r="E191">
        <v>1.58</v>
      </c>
      <c r="F191">
        <v>-0.28999999999999998</v>
      </c>
      <c r="G191">
        <v>1.96</v>
      </c>
      <c r="H191">
        <v>2.64</v>
      </c>
      <c r="I191">
        <v>-0.47</v>
      </c>
      <c r="J191">
        <v>-0.36</v>
      </c>
      <c r="K191">
        <v>1.5</v>
      </c>
      <c r="L191">
        <v>0.68</v>
      </c>
      <c r="M191">
        <v>-1.38</v>
      </c>
      <c r="N191">
        <v>-7.02</v>
      </c>
      <c r="O191">
        <v>2.36</v>
      </c>
      <c r="P191">
        <v>12.25</v>
      </c>
      <c r="Q191">
        <v>-6.07</v>
      </c>
      <c r="R191">
        <v>74.680000000000007</v>
      </c>
      <c r="S191">
        <v>87.55</v>
      </c>
      <c r="T191">
        <v>64.97</v>
      </c>
      <c r="U191">
        <v>43.54</v>
      </c>
      <c r="V191">
        <v>-7.96</v>
      </c>
      <c r="W191">
        <v>-0.68</v>
      </c>
      <c r="X191">
        <v>-6.31</v>
      </c>
      <c r="Y191">
        <v>4.08</v>
      </c>
      <c r="Z191">
        <v>58.2</v>
      </c>
      <c r="AA191">
        <v>-30.27</v>
      </c>
      <c r="AB191">
        <v>-0.23</v>
      </c>
      <c r="AC191">
        <v>-7.82</v>
      </c>
      <c r="AD191">
        <v>14.93</v>
      </c>
      <c r="AE191">
        <v>-0.16</v>
      </c>
      <c r="AF191">
        <v>-0.08</v>
      </c>
      <c r="AG191">
        <v>29.87</v>
      </c>
      <c r="AH191">
        <v>29.87</v>
      </c>
      <c r="AI191">
        <v>29.87</v>
      </c>
      <c r="AJ191">
        <v>54.45</v>
      </c>
      <c r="AK191">
        <v>54.45</v>
      </c>
      <c r="AL191">
        <v>54.45</v>
      </c>
      <c r="AM191">
        <v>50.42</v>
      </c>
      <c r="AN191">
        <v>50.42</v>
      </c>
      <c r="AO191">
        <v>50.42</v>
      </c>
      <c r="AP191">
        <v>-0.75</v>
      </c>
      <c r="AQ191">
        <v>-1.49</v>
      </c>
      <c r="AR191">
        <v>-12.32</v>
      </c>
      <c r="AS191">
        <v>-26.08</v>
      </c>
      <c r="AT191">
        <v>-17.48</v>
      </c>
      <c r="AU191">
        <v>-68.67</v>
      </c>
      <c r="AV191">
        <v>-15.61</v>
      </c>
      <c r="AW191">
        <v>-0.53</v>
      </c>
      <c r="AX191">
        <v>-18.12</v>
      </c>
      <c r="AY191">
        <v>-23.93</v>
      </c>
      <c r="AZ191">
        <v>-9.24</v>
      </c>
      <c r="BA191">
        <v>36.270000000000003</v>
      </c>
      <c r="BB191">
        <v>-38.04</v>
      </c>
      <c r="BC191">
        <v>-64.88</v>
      </c>
      <c r="BD191">
        <v>37.700000000000003</v>
      </c>
      <c r="BE191">
        <v>-7.13</v>
      </c>
      <c r="BF191">
        <v>3.71</v>
      </c>
      <c r="BG191">
        <v>0.93</v>
      </c>
      <c r="BH191">
        <v>7.07</v>
      </c>
      <c r="BI191">
        <v>3.53</v>
      </c>
      <c r="BJ191">
        <v>-8.6999999999999993</v>
      </c>
      <c r="BK191">
        <v>-8.6999999999999993</v>
      </c>
      <c r="BL191">
        <v>-8.6999999999999993</v>
      </c>
      <c r="BM191">
        <v>-18.63</v>
      </c>
      <c r="BN191">
        <v>-18.63</v>
      </c>
      <c r="BO191">
        <v>-18.63</v>
      </c>
      <c r="BP191">
        <v>-31.46</v>
      </c>
      <c r="BQ191">
        <v>-31.46</v>
      </c>
      <c r="BR191">
        <v>-31.46</v>
      </c>
    </row>
    <row r="192" spans="1:70" x14ac:dyDescent="0.4">
      <c r="A192">
        <v>4.8499999999999996</v>
      </c>
      <c r="B192">
        <v>6.3</v>
      </c>
      <c r="C192">
        <v>-0.97</v>
      </c>
      <c r="D192">
        <v>1.2</v>
      </c>
      <c r="E192">
        <v>1.58</v>
      </c>
      <c r="F192">
        <v>-0.28999999999999998</v>
      </c>
      <c r="G192">
        <v>1.98</v>
      </c>
      <c r="H192">
        <v>2.63</v>
      </c>
      <c r="I192">
        <v>-0.47</v>
      </c>
      <c r="J192">
        <v>-0.35</v>
      </c>
      <c r="K192">
        <v>1.49</v>
      </c>
      <c r="L192">
        <v>0.68</v>
      </c>
      <c r="M192">
        <v>-1.43</v>
      </c>
      <c r="N192">
        <v>-7.07</v>
      </c>
      <c r="O192">
        <v>2.33</v>
      </c>
      <c r="P192">
        <v>11.78</v>
      </c>
      <c r="Q192">
        <v>-6.24</v>
      </c>
      <c r="R192">
        <v>74.95</v>
      </c>
      <c r="S192">
        <v>87.2</v>
      </c>
      <c r="T192">
        <v>66.040000000000006</v>
      </c>
      <c r="U192">
        <v>43.02</v>
      </c>
      <c r="V192">
        <v>-8.32</v>
      </c>
      <c r="W192">
        <v>-0.67</v>
      </c>
      <c r="X192">
        <v>-6.98</v>
      </c>
      <c r="Y192">
        <v>4.16</v>
      </c>
      <c r="Z192">
        <v>57.95</v>
      </c>
      <c r="AA192">
        <v>-30.1</v>
      </c>
      <c r="AB192">
        <v>-0.48</v>
      </c>
      <c r="AC192">
        <v>-7.72</v>
      </c>
      <c r="AD192">
        <v>15.28</v>
      </c>
      <c r="AE192">
        <v>-0.28999999999999998</v>
      </c>
      <c r="AF192">
        <v>-0.15</v>
      </c>
      <c r="AG192">
        <v>29.75</v>
      </c>
      <c r="AH192">
        <v>29.75</v>
      </c>
      <c r="AI192">
        <v>29.75</v>
      </c>
      <c r="AJ192">
        <v>54.39</v>
      </c>
      <c r="AK192">
        <v>54.39</v>
      </c>
      <c r="AL192">
        <v>54.39</v>
      </c>
      <c r="AM192">
        <v>50.05</v>
      </c>
      <c r="AN192">
        <v>50.05</v>
      </c>
      <c r="AO192">
        <v>50.05</v>
      </c>
      <c r="AP192">
        <v>-0.82</v>
      </c>
      <c r="AQ192">
        <v>-1.48</v>
      </c>
      <c r="AR192">
        <v>-12.28</v>
      </c>
      <c r="AS192">
        <v>-26.09</v>
      </c>
      <c r="AT192">
        <v>-17.41</v>
      </c>
      <c r="AU192">
        <v>-68.62</v>
      </c>
      <c r="AV192">
        <v>-15.73</v>
      </c>
      <c r="AW192">
        <v>-0.41</v>
      </c>
      <c r="AX192">
        <v>-18.25</v>
      </c>
      <c r="AY192">
        <v>-23.97</v>
      </c>
      <c r="AZ192">
        <v>-9.25</v>
      </c>
      <c r="BA192">
        <v>36.28</v>
      </c>
      <c r="BB192">
        <v>-38.03</v>
      </c>
      <c r="BC192">
        <v>-64.89</v>
      </c>
      <c r="BD192">
        <v>37.72</v>
      </c>
      <c r="BE192">
        <v>-7.15</v>
      </c>
      <c r="BF192">
        <v>3.66</v>
      </c>
      <c r="BG192">
        <v>1.01</v>
      </c>
      <c r="BH192">
        <v>7.05</v>
      </c>
      <c r="BI192">
        <v>3.52</v>
      </c>
      <c r="BJ192">
        <v>-8.68</v>
      </c>
      <c r="BK192">
        <v>-8.68</v>
      </c>
      <c r="BL192">
        <v>-8.68</v>
      </c>
      <c r="BM192">
        <v>-18.59</v>
      </c>
      <c r="BN192">
        <v>-18.59</v>
      </c>
      <c r="BO192">
        <v>-18.59</v>
      </c>
      <c r="BP192">
        <v>-31.41</v>
      </c>
      <c r="BQ192">
        <v>-31.41</v>
      </c>
      <c r="BR192">
        <v>-31.41</v>
      </c>
    </row>
    <row r="193" spans="1:70" x14ac:dyDescent="0.4">
      <c r="A193">
        <v>4.88</v>
      </c>
      <c r="B193">
        <v>6.29</v>
      </c>
      <c r="C193">
        <v>-0.96</v>
      </c>
      <c r="D193">
        <v>1.21</v>
      </c>
      <c r="E193">
        <v>1.58</v>
      </c>
      <c r="F193">
        <v>-0.28999999999999998</v>
      </c>
      <c r="G193">
        <v>2</v>
      </c>
      <c r="H193">
        <v>2.62</v>
      </c>
      <c r="I193">
        <v>-0.46</v>
      </c>
      <c r="J193">
        <v>-0.35</v>
      </c>
      <c r="K193">
        <v>1.49</v>
      </c>
      <c r="L193">
        <v>0.67</v>
      </c>
      <c r="M193">
        <v>-1.51</v>
      </c>
      <c r="N193">
        <v>-7.11</v>
      </c>
      <c r="O193">
        <v>2.33</v>
      </c>
      <c r="P193">
        <v>11.44</v>
      </c>
      <c r="Q193">
        <v>-6.56</v>
      </c>
      <c r="R193">
        <v>75.16</v>
      </c>
      <c r="S193">
        <v>85.81</v>
      </c>
      <c r="T193">
        <v>66.59</v>
      </c>
      <c r="U193">
        <v>41.78</v>
      </c>
      <c r="V193">
        <v>-8.59</v>
      </c>
      <c r="W193">
        <v>-0.82</v>
      </c>
      <c r="X193">
        <v>-8.0399999999999991</v>
      </c>
      <c r="Y193">
        <v>4.26</v>
      </c>
      <c r="Z193">
        <v>57.78</v>
      </c>
      <c r="AA193">
        <v>-29.9</v>
      </c>
      <c r="AB193">
        <v>-0.65</v>
      </c>
      <c r="AC193">
        <v>-7.79</v>
      </c>
      <c r="AD193">
        <v>15.96</v>
      </c>
      <c r="AE193">
        <v>-0.6</v>
      </c>
      <c r="AF193">
        <v>-0.3</v>
      </c>
      <c r="AG193">
        <v>29.68</v>
      </c>
      <c r="AH193">
        <v>29.68</v>
      </c>
      <c r="AI193">
        <v>29.68</v>
      </c>
      <c r="AJ193">
        <v>54.4</v>
      </c>
      <c r="AK193">
        <v>54.4</v>
      </c>
      <c r="AL193">
        <v>54.4</v>
      </c>
      <c r="AM193">
        <v>49.85</v>
      </c>
      <c r="AN193">
        <v>49.85</v>
      </c>
      <c r="AO193">
        <v>49.85</v>
      </c>
      <c r="AP193">
        <v>-0.9</v>
      </c>
      <c r="AQ193">
        <v>-1.48</v>
      </c>
      <c r="AR193">
        <v>-12.26</v>
      </c>
      <c r="AS193">
        <v>-26.14</v>
      </c>
      <c r="AT193">
        <v>-17.350000000000001</v>
      </c>
      <c r="AU193">
        <v>-68.569999999999993</v>
      </c>
      <c r="AV193">
        <v>-15.84</v>
      </c>
      <c r="AW193">
        <v>-0.39</v>
      </c>
      <c r="AX193">
        <v>-18.350000000000001</v>
      </c>
      <c r="AY193">
        <v>-23.98</v>
      </c>
      <c r="AZ193">
        <v>-9.19</v>
      </c>
      <c r="BA193">
        <v>36.299999999999997</v>
      </c>
      <c r="BB193">
        <v>-38.03</v>
      </c>
      <c r="BC193">
        <v>-64.92</v>
      </c>
      <c r="BD193">
        <v>37.71</v>
      </c>
      <c r="BE193">
        <v>-7.17</v>
      </c>
      <c r="BF193">
        <v>3.65</v>
      </c>
      <c r="BG193">
        <v>1.1100000000000001</v>
      </c>
      <c r="BH193">
        <v>7.02</v>
      </c>
      <c r="BI193">
        <v>3.51</v>
      </c>
      <c r="BJ193">
        <v>-8.65</v>
      </c>
      <c r="BK193">
        <v>-8.65</v>
      </c>
      <c r="BL193">
        <v>-8.65</v>
      </c>
      <c r="BM193">
        <v>-18.559999999999999</v>
      </c>
      <c r="BN193">
        <v>-18.559999999999999</v>
      </c>
      <c r="BO193">
        <v>-18.559999999999999</v>
      </c>
      <c r="BP193">
        <v>-31.4</v>
      </c>
      <c r="BQ193">
        <v>-31.4</v>
      </c>
      <c r="BR193">
        <v>-31.4</v>
      </c>
    </row>
    <row r="194" spans="1:70" x14ac:dyDescent="0.4">
      <c r="A194">
        <v>4.91</v>
      </c>
      <c r="B194">
        <v>6.26</v>
      </c>
      <c r="C194">
        <v>-0.94</v>
      </c>
      <c r="D194">
        <v>1.22</v>
      </c>
      <c r="E194">
        <v>1.57</v>
      </c>
      <c r="F194">
        <v>-0.28999999999999998</v>
      </c>
      <c r="G194">
        <v>2.0099999999999998</v>
      </c>
      <c r="H194">
        <v>2.61</v>
      </c>
      <c r="I194">
        <v>-0.46</v>
      </c>
      <c r="J194">
        <v>-0.36</v>
      </c>
      <c r="K194">
        <v>1.49</v>
      </c>
      <c r="L194">
        <v>0.67</v>
      </c>
      <c r="M194">
        <v>-1.61</v>
      </c>
      <c r="N194">
        <v>-7.12</v>
      </c>
      <c r="O194">
        <v>2.37</v>
      </c>
      <c r="P194">
        <v>11.07</v>
      </c>
      <c r="Q194">
        <v>-6.88</v>
      </c>
      <c r="R194">
        <v>75.31</v>
      </c>
      <c r="S194">
        <v>85.06</v>
      </c>
      <c r="T194">
        <v>67.02</v>
      </c>
      <c r="U194">
        <v>41.21</v>
      </c>
      <c r="V194">
        <v>-7.92</v>
      </c>
      <c r="W194">
        <v>-0.51</v>
      </c>
      <c r="X194">
        <v>-7.77</v>
      </c>
      <c r="Y194">
        <v>3.97</v>
      </c>
      <c r="Z194">
        <v>57.36</v>
      </c>
      <c r="AA194">
        <v>-30.49</v>
      </c>
      <c r="AB194">
        <v>-1.07</v>
      </c>
      <c r="AC194">
        <v>-7.87</v>
      </c>
      <c r="AD194">
        <v>15.32</v>
      </c>
      <c r="AE194">
        <v>-1.1000000000000001</v>
      </c>
      <c r="AF194">
        <v>-0.55000000000000004</v>
      </c>
      <c r="AG194">
        <v>28.97</v>
      </c>
      <c r="AH194">
        <v>28.97</v>
      </c>
      <c r="AI194">
        <v>28.97</v>
      </c>
      <c r="AJ194">
        <v>53.84</v>
      </c>
      <c r="AK194">
        <v>53.84</v>
      </c>
      <c r="AL194">
        <v>53.84</v>
      </c>
      <c r="AM194">
        <v>48.33</v>
      </c>
      <c r="AN194">
        <v>48.33</v>
      </c>
      <c r="AO194">
        <v>48.33</v>
      </c>
      <c r="AP194">
        <v>-0.95</v>
      </c>
      <c r="AQ194">
        <v>-1.47</v>
      </c>
      <c r="AR194">
        <v>-12.25</v>
      </c>
      <c r="AS194">
        <v>-26.2</v>
      </c>
      <c r="AT194">
        <v>-17.27</v>
      </c>
      <c r="AU194">
        <v>-68.56</v>
      </c>
      <c r="AV194">
        <v>-15.95</v>
      </c>
      <c r="AW194">
        <v>-0.45</v>
      </c>
      <c r="AX194">
        <v>-18.420000000000002</v>
      </c>
      <c r="AY194">
        <v>-23.96</v>
      </c>
      <c r="AZ194">
        <v>-9.15</v>
      </c>
      <c r="BA194">
        <v>36.36</v>
      </c>
      <c r="BB194">
        <v>-38.03</v>
      </c>
      <c r="BC194">
        <v>-64.94</v>
      </c>
      <c r="BD194">
        <v>37.700000000000003</v>
      </c>
      <c r="BE194">
        <v>-7.19</v>
      </c>
      <c r="BF194">
        <v>3.64</v>
      </c>
      <c r="BG194">
        <v>1.25</v>
      </c>
      <c r="BH194">
        <v>6.99</v>
      </c>
      <c r="BI194">
        <v>3.49</v>
      </c>
      <c r="BJ194">
        <v>-8.6300000000000008</v>
      </c>
      <c r="BK194">
        <v>-8.6300000000000008</v>
      </c>
      <c r="BL194">
        <v>-8.6300000000000008</v>
      </c>
      <c r="BM194">
        <v>-18.54</v>
      </c>
      <c r="BN194">
        <v>-18.54</v>
      </c>
      <c r="BO194">
        <v>-18.54</v>
      </c>
      <c r="BP194">
        <v>-31.38</v>
      </c>
      <c r="BQ194">
        <v>-31.38</v>
      </c>
      <c r="BR194">
        <v>-31.38</v>
      </c>
    </row>
    <row r="195" spans="1:70" x14ac:dyDescent="0.4">
      <c r="A195">
        <v>4.92</v>
      </c>
      <c r="B195">
        <v>6.24</v>
      </c>
      <c r="C195">
        <v>-0.92</v>
      </c>
      <c r="D195">
        <v>1.22</v>
      </c>
      <c r="E195">
        <v>1.56</v>
      </c>
      <c r="F195">
        <v>-0.28000000000000003</v>
      </c>
      <c r="G195">
        <v>2.0099999999999998</v>
      </c>
      <c r="H195">
        <v>2.6</v>
      </c>
      <c r="I195">
        <v>-0.45</v>
      </c>
      <c r="J195">
        <v>-0.37</v>
      </c>
      <c r="K195">
        <v>1.49</v>
      </c>
      <c r="L195">
        <v>0.67</v>
      </c>
      <c r="M195">
        <v>-1.72</v>
      </c>
      <c r="N195">
        <v>-7.16</v>
      </c>
      <c r="O195">
        <v>2.4300000000000002</v>
      </c>
      <c r="P195">
        <v>10.77</v>
      </c>
      <c r="Q195">
        <v>-7.21</v>
      </c>
      <c r="R195">
        <v>75.39</v>
      </c>
      <c r="S195">
        <v>85.23</v>
      </c>
      <c r="T195">
        <v>67.37</v>
      </c>
      <c r="U195">
        <v>41.48</v>
      </c>
      <c r="V195">
        <v>-7.57</v>
      </c>
      <c r="W195">
        <v>-0.44</v>
      </c>
      <c r="X195">
        <v>-7.44</v>
      </c>
      <c r="Y195">
        <v>3.7</v>
      </c>
      <c r="Z195">
        <v>56.83</v>
      </c>
      <c r="AA195">
        <v>-31.02</v>
      </c>
      <c r="AB195">
        <v>-1.6</v>
      </c>
      <c r="AC195">
        <v>-7.96</v>
      </c>
      <c r="AD195">
        <v>14.36</v>
      </c>
      <c r="AE195">
        <v>-1.46</v>
      </c>
      <c r="AF195">
        <v>-0.73</v>
      </c>
      <c r="AG195">
        <v>28.22</v>
      </c>
      <c r="AH195">
        <v>28.22</v>
      </c>
      <c r="AI195">
        <v>28.22</v>
      </c>
      <c r="AJ195">
        <v>53.15</v>
      </c>
      <c r="AK195">
        <v>53.15</v>
      </c>
      <c r="AL195">
        <v>53.15</v>
      </c>
      <c r="AM195">
        <v>46.95</v>
      </c>
      <c r="AN195">
        <v>46.95</v>
      </c>
      <c r="AO195">
        <v>46.95</v>
      </c>
      <c r="AP195">
        <v>-1.01</v>
      </c>
      <c r="AQ195">
        <v>-1.45</v>
      </c>
      <c r="AR195">
        <v>-12.25</v>
      </c>
      <c r="AS195">
        <v>-26.24</v>
      </c>
      <c r="AT195">
        <v>-17.239999999999998</v>
      </c>
      <c r="AU195">
        <v>-68.569999999999993</v>
      </c>
      <c r="AV195">
        <v>-16.03</v>
      </c>
      <c r="AW195">
        <v>-0.56999999999999995</v>
      </c>
      <c r="AX195">
        <v>-18.47</v>
      </c>
      <c r="AY195">
        <v>-23.95</v>
      </c>
      <c r="AZ195">
        <v>-9.1</v>
      </c>
      <c r="BA195">
        <v>36.43</v>
      </c>
      <c r="BB195">
        <v>-38.06</v>
      </c>
      <c r="BC195">
        <v>-64.95</v>
      </c>
      <c r="BD195">
        <v>37.659999999999997</v>
      </c>
      <c r="BE195">
        <v>-7.2</v>
      </c>
      <c r="BF195">
        <v>3.65</v>
      </c>
      <c r="BG195">
        <v>1.46</v>
      </c>
      <c r="BH195">
        <v>6.9</v>
      </c>
      <c r="BI195">
        <v>3.45</v>
      </c>
      <c r="BJ195">
        <v>-8.61</v>
      </c>
      <c r="BK195">
        <v>-8.61</v>
      </c>
      <c r="BL195">
        <v>-8.61</v>
      </c>
      <c r="BM195">
        <v>-18.54</v>
      </c>
      <c r="BN195">
        <v>-18.54</v>
      </c>
      <c r="BO195">
        <v>-18.54</v>
      </c>
      <c r="BP195">
        <v>-31.38</v>
      </c>
      <c r="BQ195">
        <v>-31.38</v>
      </c>
      <c r="BR195">
        <v>-31.38</v>
      </c>
    </row>
    <row r="196" spans="1:70" x14ac:dyDescent="0.4">
      <c r="A196">
        <v>4.93</v>
      </c>
      <c r="B196">
        <v>6.21</v>
      </c>
      <c r="C196">
        <v>-0.91</v>
      </c>
      <c r="D196">
        <v>1.22</v>
      </c>
      <c r="E196">
        <v>1.56</v>
      </c>
      <c r="F196">
        <v>-0.28000000000000003</v>
      </c>
      <c r="G196">
        <v>2.0099999999999998</v>
      </c>
      <c r="H196">
        <v>2.59</v>
      </c>
      <c r="I196">
        <v>-0.44</v>
      </c>
      <c r="J196">
        <v>-0.37</v>
      </c>
      <c r="K196">
        <v>1.49</v>
      </c>
      <c r="L196">
        <v>0.67</v>
      </c>
      <c r="M196">
        <v>-1.75</v>
      </c>
      <c r="N196">
        <v>-7.22</v>
      </c>
      <c r="O196">
        <v>2.46</v>
      </c>
      <c r="P196">
        <v>10.47</v>
      </c>
      <c r="Q196">
        <v>-7.46</v>
      </c>
      <c r="R196">
        <v>75.41</v>
      </c>
      <c r="S196">
        <v>86.31</v>
      </c>
      <c r="T196">
        <v>67.73</v>
      </c>
      <c r="U196">
        <v>42.62</v>
      </c>
      <c r="V196">
        <v>-8.25</v>
      </c>
      <c r="W196">
        <v>-1.25</v>
      </c>
      <c r="X196">
        <v>-8.81</v>
      </c>
      <c r="Y196">
        <v>3.91</v>
      </c>
      <c r="Z196">
        <v>56.54</v>
      </c>
      <c r="AA196">
        <v>-30.6</v>
      </c>
      <c r="AB196">
        <v>-1.89</v>
      </c>
      <c r="AC196">
        <v>-7.99</v>
      </c>
      <c r="AD196">
        <v>11.17</v>
      </c>
      <c r="AE196">
        <v>0.74</v>
      </c>
      <c r="AF196">
        <v>0.37</v>
      </c>
      <c r="AG196">
        <v>28.06</v>
      </c>
      <c r="AH196">
        <v>28.06</v>
      </c>
      <c r="AI196">
        <v>28.06</v>
      </c>
      <c r="AJ196">
        <v>53.11</v>
      </c>
      <c r="AK196">
        <v>53.11</v>
      </c>
      <c r="AL196">
        <v>53.11</v>
      </c>
      <c r="AM196">
        <v>47.25</v>
      </c>
      <c r="AN196">
        <v>47.25</v>
      </c>
      <c r="AO196">
        <v>47.25</v>
      </c>
      <c r="AP196">
        <v>-1.03</v>
      </c>
      <c r="AQ196">
        <v>-1.43</v>
      </c>
      <c r="AR196">
        <v>-12.26</v>
      </c>
      <c r="AS196">
        <v>-26.26</v>
      </c>
      <c r="AT196">
        <v>-17.239999999999998</v>
      </c>
      <c r="AU196">
        <v>-68.599999999999994</v>
      </c>
      <c r="AV196">
        <v>-16.010000000000002</v>
      </c>
      <c r="AW196">
        <v>-0.64</v>
      </c>
      <c r="AX196">
        <v>-18.41</v>
      </c>
      <c r="AY196">
        <v>-24.02</v>
      </c>
      <c r="AZ196">
        <v>-9.19</v>
      </c>
      <c r="BA196">
        <v>36.450000000000003</v>
      </c>
      <c r="BB196">
        <v>-38.07</v>
      </c>
      <c r="BC196">
        <v>-64.97</v>
      </c>
      <c r="BD196">
        <v>37.64</v>
      </c>
      <c r="BE196">
        <v>-7.23</v>
      </c>
      <c r="BF196">
        <v>3.65</v>
      </c>
      <c r="BG196">
        <v>1.65</v>
      </c>
      <c r="BH196">
        <v>6.85</v>
      </c>
      <c r="BI196">
        <v>3.43</v>
      </c>
      <c r="BJ196">
        <v>-8.59</v>
      </c>
      <c r="BK196">
        <v>-8.59</v>
      </c>
      <c r="BL196">
        <v>-8.59</v>
      </c>
      <c r="BM196">
        <v>-18.53</v>
      </c>
      <c r="BN196">
        <v>-18.53</v>
      </c>
      <c r="BO196">
        <v>-18.53</v>
      </c>
      <c r="BP196">
        <v>-31.38</v>
      </c>
      <c r="BQ196">
        <v>-31.38</v>
      </c>
      <c r="BR196">
        <v>-31.38</v>
      </c>
    </row>
    <row r="197" spans="1:70" x14ac:dyDescent="0.4">
      <c r="A197">
        <v>4.92</v>
      </c>
      <c r="B197">
        <v>6.19</v>
      </c>
      <c r="C197">
        <v>-0.9</v>
      </c>
      <c r="D197">
        <v>1.22</v>
      </c>
      <c r="E197">
        <v>1.55</v>
      </c>
      <c r="F197">
        <v>-0.27</v>
      </c>
      <c r="G197">
        <v>2.0099999999999998</v>
      </c>
      <c r="H197">
        <v>2.58</v>
      </c>
      <c r="I197">
        <v>-0.44</v>
      </c>
      <c r="J197">
        <v>-0.38</v>
      </c>
      <c r="K197">
        <v>1.49</v>
      </c>
      <c r="L197">
        <v>0.67</v>
      </c>
      <c r="M197">
        <v>-1.67</v>
      </c>
      <c r="N197">
        <v>-7.27</v>
      </c>
      <c r="O197">
        <v>2.4300000000000002</v>
      </c>
      <c r="P197">
        <v>10.4</v>
      </c>
      <c r="Q197">
        <v>-7.64</v>
      </c>
      <c r="R197">
        <v>75.42</v>
      </c>
      <c r="S197">
        <v>87.2</v>
      </c>
      <c r="T197">
        <v>67.78</v>
      </c>
      <c r="U197">
        <v>43.55</v>
      </c>
      <c r="V197">
        <v>-8.7899999999999991</v>
      </c>
      <c r="W197">
        <v>-1.57</v>
      </c>
      <c r="X197">
        <v>-10.18</v>
      </c>
      <c r="Y197">
        <v>4.17</v>
      </c>
      <c r="Z197">
        <v>56.47</v>
      </c>
      <c r="AA197">
        <v>-30.08</v>
      </c>
      <c r="AB197">
        <v>-1.96</v>
      </c>
      <c r="AC197">
        <v>-8.0299999999999994</v>
      </c>
      <c r="AD197">
        <v>11.22</v>
      </c>
      <c r="AE197">
        <v>0.74</v>
      </c>
      <c r="AF197">
        <v>0.37</v>
      </c>
      <c r="AG197">
        <v>28.09</v>
      </c>
      <c r="AH197">
        <v>28.09</v>
      </c>
      <c r="AI197">
        <v>28.09</v>
      </c>
      <c r="AJ197">
        <v>53.39</v>
      </c>
      <c r="AK197">
        <v>53.39</v>
      </c>
      <c r="AL197">
        <v>53.39</v>
      </c>
      <c r="AM197">
        <v>47.98</v>
      </c>
      <c r="AN197">
        <v>47.98</v>
      </c>
      <c r="AO197">
        <v>47.98</v>
      </c>
      <c r="AP197">
        <v>-1.04</v>
      </c>
      <c r="AQ197">
        <v>-1.41</v>
      </c>
      <c r="AR197">
        <v>-12.27</v>
      </c>
      <c r="AS197">
        <v>-26.27</v>
      </c>
      <c r="AT197">
        <v>-17.27</v>
      </c>
      <c r="AU197">
        <v>-68.64</v>
      </c>
      <c r="AV197">
        <v>-15.96</v>
      </c>
      <c r="AW197">
        <v>-0.65</v>
      </c>
      <c r="AX197">
        <v>-18.34</v>
      </c>
      <c r="AY197">
        <v>-24.06</v>
      </c>
      <c r="AZ197">
        <v>-9.35</v>
      </c>
      <c r="BA197">
        <v>36.49</v>
      </c>
      <c r="BB197">
        <v>-38.07</v>
      </c>
      <c r="BC197">
        <v>-64.989999999999995</v>
      </c>
      <c r="BD197">
        <v>37.630000000000003</v>
      </c>
      <c r="BE197">
        <v>-7.24</v>
      </c>
      <c r="BF197">
        <v>3.66</v>
      </c>
      <c r="BG197">
        <v>1.77</v>
      </c>
      <c r="BH197">
        <v>6.84</v>
      </c>
      <c r="BI197">
        <v>3.42</v>
      </c>
      <c r="BJ197">
        <v>-8.5500000000000007</v>
      </c>
      <c r="BK197">
        <v>-8.5500000000000007</v>
      </c>
      <c r="BL197">
        <v>-8.5500000000000007</v>
      </c>
      <c r="BM197">
        <v>-18.5</v>
      </c>
      <c r="BN197">
        <v>-18.5</v>
      </c>
      <c r="BO197">
        <v>-18.5</v>
      </c>
      <c r="BP197">
        <v>-31.37</v>
      </c>
      <c r="BQ197">
        <v>-31.37</v>
      </c>
      <c r="BR197">
        <v>-31.37</v>
      </c>
    </row>
    <row r="198" spans="1:70" x14ac:dyDescent="0.4">
      <c r="A198">
        <v>4.92</v>
      </c>
      <c r="B198">
        <v>6.16</v>
      </c>
      <c r="C198">
        <v>-0.91</v>
      </c>
      <c r="D198">
        <v>1.22</v>
      </c>
      <c r="E198">
        <v>1.54</v>
      </c>
      <c r="F198">
        <v>-0.28000000000000003</v>
      </c>
      <c r="G198">
        <v>2.0099999999999998</v>
      </c>
      <c r="H198">
        <v>2.57</v>
      </c>
      <c r="I198">
        <v>-0.44</v>
      </c>
      <c r="J198">
        <v>-0.38</v>
      </c>
      <c r="K198">
        <v>1.49</v>
      </c>
      <c r="L198">
        <v>0.67</v>
      </c>
      <c r="M198">
        <v>-1.55</v>
      </c>
      <c r="N198">
        <v>-7.28</v>
      </c>
      <c r="O198">
        <v>2.41</v>
      </c>
      <c r="P198">
        <v>10.65</v>
      </c>
      <c r="Q198">
        <v>-7.71</v>
      </c>
      <c r="R198">
        <v>75.36</v>
      </c>
      <c r="S198">
        <v>88.18</v>
      </c>
      <c r="T198">
        <v>67.790000000000006</v>
      </c>
      <c r="U198">
        <v>44.55</v>
      </c>
      <c r="V198">
        <v>-8.8800000000000008</v>
      </c>
      <c r="W198">
        <v>-1.28</v>
      </c>
      <c r="X198">
        <v>-12.9</v>
      </c>
      <c r="Y198">
        <v>4.68</v>
      </c>
      <c r="Z198">
        <v>57.14</v>
      </c>
      <c r="AA198">
        <v>-29.07</v>
      </c>
      <c r="AB198">
        <v>-1.29</v>
      </c>
      <c r="AC198">
        <v>-8.11</v>
      </c>
      <c r="AD198">
        <v>13.86</v>
      </c>
      <c r="AE198">
        <v>-0.25</v>
      </c>
      <c r="AF198">
        <v>-0.13</v>
      </c>
      <c r="AG198">
        <v>28.89</v>
      </c>
      <c r="AH198">
        <v>28.89</v>
      </c>
      <c r="AI198">
        <v>28.89</v>
      </c>
      <c r="AJ198">
        <v>54.59</v>
      </c>
      <c r="AK198">
        <v>54.59</v>
      </c>
      <c r="AL198">
        <v>54.59</v>
      </c>
      <c r="AM198">
        <v>50.27</v>
      </c>
      <c r="AN198">
        <v>50.27</v>
      </c>
      <c r="AO198">
        <v>50.27</v>
      </c>
      <c r="AP198">
        <v>-1.01</v>
      </c>
      <c r="AQ198">
        <v>-1.41</v>
      </c>
      <c r="AR198">
        <v>-12.3</v>
      </c>
      <c r="AS198">
        <v>-26.31</v>
      </c>
      <c r="AT198">
        <v>-17.309999999999999</v>
      </c>
      <c r="AU198">
        <v>-68.680000000000007</v>
      </c>
      <c r="AV198">
        <v>-15.93</v>
      </c>
      <c r="AW198">
        <v>-0.73</v>
      </c>
      <c r="AX198">
        <v>-18.36</v>
      </c>
      <c r="AY198">
        <v>-24</v>
      </c>
      <c r="AZ198">
        <v>-9.39</v>
      </c>
      <c r="BA198">
        <v>36.590000000000003</v>
      </c>
      <c r="BB198">
        <v>-38.06</v>
      </c>
      <c r="BC198">
        <v>-65.010000000000005</v>
      </c>
      <c r="BD198">
        <v>37.64</v>
      </c>
      <c r="BE198">
        <v>-7.26</v>
      </c>
      <c r="BF198">
        <v>3.66</v>
      </c>
      <c r="BG198">
        <v>1.8</v>
      </c>
      <c r="BH198">
        <v>6.85</v>
      </c>
      <c r="BI198">
        <v>3.43</v>
      </c>
      <c r="BJ198">
        <v>-8.5299999999999994</v>
      </c>
      <c r="BK198">
        <v>-8.5299999999999994</v>
      </c>
      <c r="BL198">
        <v>-8.5299999999999994</v>
      </c>
      <c r="BM198">
        <v>-18.48</v>
      </c>
      <c r="BN198">
        <v>-18.48</v>
      </c>
      <c r="BO198">
        <v>-18.48</v>
      </c>
      <c r="BP198">
        <v>-31.31</v>
      </c>
      <c r="BQ198">
        <v>-31.31</v>
      </c>
      <c r="BR198">
        <v>-31.31</v>
      </c>
    </row>
    <row r="199" spans="1:70" x14ac:dyDescent="0.4">
      <c r="A199">
        <v>4.91</v>
      </c>
      <c r="B199">
        <v>6.15</v>
      </c>
      <c r="C199">
        <v>-0.93</v>
      </c>
      <c r="D199">
        <v>1.22</v>
      </c>
      <c r="E199">
        <v>1.54</v>
      </c>
      <c r="F199">
        <v>-0.28000000000000003</v>
      </c>
      <c r="G199">
        <v>2.0099999999999998</v>
      </c>
      <c r="H199">
        <v>2.57</v>
      </c>
      <c r="I199">
        <v>-0.45</v>
      </c>
      <c r="J199">
        <v>-0.39</v>
      </c>
      <c r="K199">
        <v>1.49</v>
      </c>
      <c r="L199">
        <v>0.67</v>
      </c>
      <c r="M199">
        <v>-1.43</v>
      </c>
      <c r="N199">
        <v>-7.3</v>
      </c>
      <c r="O199">
        <v>2.35</v>
      </c>
      <c r="P199">
        <v>11.23</v>
      </c>
      <c r="Q199">
        <v>-7.62</v>
      </c>
      <c r="R199">
        <v>75.31</v>
      </c>
      <c r="S199">
        <v>89.24</v>
      </c>
      <c r="T199">
        <v>67.849999999999994</v>
      </c>
      <c r="U199">
        <v>45.54</v>
      </c>
      <c r="V199">
        <v>-9.1</v>
      </c>
      <c r="W199">
        <v>-1.35</v>
      </c>
      <c r="X199">
        <v>-13.31</v>
      </c>
      <c r="Y199">
        <v>4.66</v>
      </c>
      <c r="Z199">
        <v>57.08</v>
      </c>
      <c r="AA199">
        <v>-29.12</v>
      </c>
      <c r="AB199">
        <v>-1.35</v>
      </c>
      <c r="AC199">
        <v>-8.16</v>
      </c>
      <c r="AD199">
        <v>14.44</v>
      </c>
      <c r="AE199">
        <v>-1.47</v>
      </c>
      <c r="AF199">
        <v>-0.74</v>
      </c>
      <c r="AG199">
        <v>28.75</v>
      </c>
      <c r="AH199">
        <v>28.75</v>
      </c>
      <c r="AI199">
        <v>28.75</v>
      </c>
      <c r="AJ199">
        <v>54.78</v>
      </c>
      <c r="AK199">
        <v>54.78</v>
      </c>
      <c r="AL199">
        <v>54.78</v>
      </c>
      <c r="AM199">
        <v>50.63</v>
      </c>
      <c r="AN199">
        <v>50.63</v>
      </c>
      <c r="AO199">
        <v>50.63</v>
      </c>
      <c r="AP199">
        <v>-0.97</v>
      </c>
      <c r="AQ199">
        <v>-1.41</v>
      </c>
      <c r="AR199">
        <v>-12.32</v>
      </c>
      <c r="AS199">
        <v>-26.33</v>
      </c>
      <c r="AT199">
        <v>-17.350000000000001</v>
      </c>
      <c r="AU199">
        <v>-68.709999999999994</v>
      </c>
      <c r="AV199">
        <v>-15.84</v>
      </c>
      <c r="AW199">
        <v>-0.83</v>
      </c>
      <c r="AX199">
        <v>-18.399999999999999</v>
      </c>
      <c r="AY199">
        <v>-23.94</v>
      </c>
      <c r="AZ199">
        <v>-9.3000000000000007</v>
      </c>
      <c r="BA199">
        <v>36.659999999999997</v>
      </c>
      <c r="BB199">
        <v>-38.06</v>
      </c>
      <c r="BC199">
        <v>-65.02</v>
      </c>
      <c r="BD199">
        <v>37.65</v>
      </c>
      <c r="BE199">
        <v>-7.27</v>
      </c>
      <c r="BF199">
        <v>3.65</v>
      </c>
      <c r="BG199">
        <v>1.77</v>
      </c>
      <c r="BH199">
        <v>6.88</v>
      </c>
      <c r="BI199">
        <v>3.44</v>
      </c>
      <c r="BJ199">
        <v>-8.5299999999999994</v>
      </c>
      <c r="BK199">
        <v>-8.5299999999999994</v>
      </c>
      <c r="BL199">
        <v>-8.5299999999999994</v>
      </c>
      <c r="BM199">
        <v>-18.47</v>
      </c>
      <c r="BN199">
        <v>-18.47</v>
      </c>
      <c r="BO199">
        <v>-18.47</v>
      </c>
      <c r="BP199">
        <v>-31.29</v>
      </c>
      <c r="BQ199">
        <v>-31.29</v>
      </c>
      <c r="BR199">
        <v>-31.29</v>
      </c>
    </row>
    <row r="200" spans="1:70" x14ac:dyDescent="0.4">
      <c r="A200">
        <v>4.91</v>
      </c>
      <c r="B200">
        <v>6.13</v>
      </c>
      <c r="C200">
        <v>-0.97</v>
      </c>
      <c r="D200">
        <v>1.22</v>
      </c>
      <c r="E200">
        <v>1.54</v>
      </c>
      <c r="F200">
        <v>-0.28999999999999998</v>
      </c>
      <c r="G200">
        <v>2.0099999999999998</v>
      </c>
      <c r="H200">
        <v>2.56</v>
      </c>
      <c r="I200">
        <v>-0.46</v>
      </c>
      <c r="J200">
        <v>-0.39</v>
      </c>
      <c r="K200">
        <v>1.49</v>
      </c>
      <c r="L200">
        <v>0.67</v>
      </c>
      <c r="M200">
        <v>-1.42</v>
      </c>
      <c r="N200">
        <v>-7.27</v>
      </c>
      <c r="O200">
        <v>2.4</v>
      </c>
      <c r="P200">
        <v>12.09</v>
      </c>
      <c r="Q200">
        <v>-7.44</v>
      </c>
      <c r="R200">
        <v>75.14</v>
      </c>
      <c r="S200">
        <v>90.03</v>
      </c>
      <c r="T200">
        <v>67.75</v>
      </c>
      <c r="U200">
        <v>46.22</v>
      </c>
      <c r="V200">
        <v>-9.14</v>
      </c>
      <c r="W200">
        <v>-1.45</v>
      </c>
      <c r="X200">
        <v>-13.49</v>
      </c>
      <c r="Y200">
        <v>4.62</v>
      </c>
      <c r="Z200">
        <v>57.09</v>
      </c>
      <c r="AA200">
        <v>-29.19</v>
      </c>
      <c r="AB200">
        <v>-1.34</v>
      </c>
      <c r="AC200">
        <v>-8.19</v>
      </c>
      <c r="AD200">
        <v>13.98</v>
      </c>
      <c r="AE200">
        <v>-1.75</v>
      </c>
      <c r="AF200">
        <v>-0.88</v>
      </c>
      <c r="AG200">
        <v>28.74</v>
      </c>
      <c r="AH200">
        <v>28.74</v>
      </c>
      <c r="AI200">
        <v>28.74</v>
      </c>
      <c r="AJ200">
        <v>55.04</v>
      </c>
      <c r="AK200">
        <v>55.04</v>
      </c>
      <c r="AL200">
        <v>55.04</v>
      </c>
      <c r="AM200">
        <v>51.05</v>
      </c>
      <c r="AN200">
        <v>51.05</v>
      </c>
      <c r="AO200">
        <v>51.05</v>
      </c>
      <c r="AP200">
        <v>-0.94</v>
      </c>
      <c r="AQ200">
        <v>-1.39</v>
      </c>
      <c r="AR200">
        <v>-12.32</v>
      </c>
      <c r="AS200">
        <v>-26.34</v>
      </c>
      <c r="AT200">
        <v>-17.39</v>
      </c>
      <c r="AU200">
        <v>-68.75</v>
      </c>
      <c r="AV200">
        <v>-15.67</v>
      </c>
      <c r="AW200">
        <v>-1.07</v>
      </c>
      <c r="AX200">
        <v>-18.46</v>
      </c>
      <c r="AY200">
        <v>-23.86</v>
      </c>
      <c r="AZ200">
        <v>-8.91</v>
      </c>
      <c r="BA200">
        <v>36.619999999999997</v>
      </c>
      <c r="BB200">
        <v>-38.06</v>
      </c>
      <c r="BC200">
        <v>-65.010000000000005</v>
      </c>
      <c r="BD200">
        <v>37.65</v>
      </c>
      <c r="BE200">
        <v>-7.27</v>
      </c>
      <c r="BF200">
        <v>3.66</v>
      </c>
      <c r="BG200">
        <v>1.69</v>
      </c>
      <c r="BH200">
        <v>6.91</v>
      </c>
      <c r="BI200">
        <v>3.46</v>
      </c>
      <c r="BJ200">
        <v>-8.5399999999999991</v>
      </c>
      <c r="BK200">
        <v>-8.5399999999999991</v>
      </c>
      <c r="BL200">
        <v>-8.5399999999999991</v>
      </c>
      <c r="BM200">
        <v>-18.47</v>
      </c>
      <c r="BN200">
        <v>-18.47</v>
      </c>
      <c r="BO200">
        <v>-18.47</v>
      </c>
      <c r="BP200">
        <v>-31.28</v>
      </c>
      <c r="BQ200">
        <v>-31.28</v>
      </c>
      <c r="BR200">
        <v>-31.28</v>
      </c>
    </row>
    <row r="201" spans="1:70" x14ac:dyDescent="0.4">
      <c r="A201">
        <v>4.87</v>
      </c>
      <c r="B201">
        <v>6.14</v>
      </c>
      <c r="C201">
        <v>-0.99</v>
      </c>
      <c r="D201">
        <v>1.21</v>
      </c>
      <c r="E201">
        <v>1.54</v>
      </c>
      <c r="F201">
        <v>-0.3</v>
      </c>
      <c r="G201">
        <v>1.99</v>
      </c>
      <c r="H201">
        <v>2.57</v>
      </c>
      <c r="I201">
        <v>-0.47</v>
      </c>
      <c r="J201">
        <v>-0.39</v>
      </c>
      <c r="K201">
        <v>1.49</v>
      </c>
      <c r="L201">
        <v>0.68</v>
      </c>
      <c r="M201">
        <v>-1.37</v>
      </c>
      <c r="N201">
        <v>-7.27</v>
      </c>
      <c r="O201">
        <v>2.4300000000000002</v>
      </c>
      <c r="P201">
        <v>13.07</v>
      </c>
      <c r="Q201">
        <v>-7.18</v>
      </c>
      <c r="R201">
        <v>74.97</v>
      </c>
      <c r="S201">
        <v>90.04</v>
      </c>
      <c r="T201">
        <v>67.319999999999993</v>
      </c>
      <c r="U201">
        <v>46.11</v>
      </c>
      <c r="V201">
        <v>-9</v>
      </c>
      <c r="W201">
        <v>-1.51</v>
      </c>
      <c r="X201">
        <v>-13.16</v>
      </c>
      <c r="Y201">
        <v>4.5999999999999996</v>
      </c>
      <c r="Z201">
        <v>57.19</v>
      </c>
      <c r="AA201">
        <v>-29.23</v>
      </c>
      <c r="AB201">
        <v>-1.25</v>
      </c>
      <c r="AC201">
        <v>-8.23</v>
      </c>
      <c r="AD201">
        <v>13.21</v>
      </c>
      <c r="AE201">
        <v>-1.28</v>
      </c>
      <c r="AF201">
        <v>-0.64</v>
      </c>
      <c r="AG201">
        <v>28.77</v>
      </c>
      <c r="AH201">
        <v>28.77</v>
      </c>
      <c r="AI201">
        <v>28.77</v>
      </c>
      <c r="AJ201">
        <v>55.16</v>
      </c>
      <c r="AK201">
        <v>55.16</v>
      </c>
      <c r="AL201">
        <v>55.16</v>
      </c>
      <c r="AM201">
        <v>51.18</v>
      </c>
      <c r="AN201">
        <v>51.18</v>
      </c>
      <c r="AO201">
        <v>51.18</v>
      </c>
      <c r="AP201">
        <v>-0.85</v>
      </c>
      <c r="AQ201">
        <v>-1.4</v>
      </c>
      <c r="AR201">
        <v>-12.33</v>
      </c>
      <c r="AS201">
        <v>-26.35</v>
      </c>
      <c r="AT201">
        <v>-17.43</v>
      </c>
      <c r="AU201">
        <v>-68.8</v>
      </c>
      <c r="AV201">
        <v>-15.62</v>
      </c>
      <c r="AW201">
        <v>-0.98</v>
      </c>
      <c r="AX201">
        <v>-18.37</v>
      </c>
      <c r="AY201">
        <v>-23.79</v>
      </c>
      <c r="AZ201">
        <v>-8.8000000000000007</v>
      </c>
      <c r="BA201">
        <v>36.57</v>
      </c>
      <c r="BB201">
        <v>-38.07</v>
      </c>
      <c r="BC201">
        <v>-65.010000000000005</v>
      </c>
      <c r="BD201">
        <v>37.630000000000003</v>
      </c>
      <c r="BE201">
        <v>-7.26</v>
      </c>
      <c r="BF201">
        <v>3.66</v>
      </c>
      <c r="BG201">
        <v>1.62</v>
      </c>
      <c r="BH201">
        <v>6.94</v>
      </c>
      <c r="BI201">
        <v>3.47</v>
      </c>
      <c r="BJ201">
        <v>-8.5399999999999991</v>
      </c>
      <c r="BK201">
        <v>-8.5399999999999991</v>
      </c>
      <c r="BL201">
        <v>-8.5399999999999991</v>
      </c>
      <c r="BM201">
        <v>-18.45</v>
      </c>
      <c r="BN201">
        <v>-18.45</v>
      </c>
      <c r="BO201">
        <v>-18.45</v>
      </c>
      <c r="BP201">
        <v>-31.26</v>
      </c>
      <c r="BQ201">
        <v>-31.26</v>
      </c>
      <c r="BR201">
        <v>-31.26</v>
      </c>
    </row>
    <row r="202" spans="1:70" x14ac:dyDescent="0.4">
      <c r="A202">
        <v>4.8499999999999996</v>
      </c>
      <c r="B202">
        <v>6.18</v>
      </c>
      <c r="C202">
        <v>-1</v>
      </c>
      <c r="D202">
        <v>1.2</v>
      </c>
      <c r="E202">
        <v>1.55</v>
      </c>
      <c r="F202">
        <v>-0.3</v>
      </c>
      <c r="G202">
        <v>1.98</v>
      </c>
      <c r="H202">
        <v>2.58</v>
      </c>
      <c r="I202">
        <v>-0.48</v>
      </c>
      <c r="J202">
        <v>-0.39</v>
      </c>
      <c r="K202">
        <v>1.49</v>
      </c>
      <c r="L202">
        <v>0.68</v>
      </c>
      <c r="M202">
        <v>-1.18</v>
      </c>
      <c r="N202">
        <v>-7.31</v>
      </c>
      <c r="O202">
        <v>2.33</v>
      </c>
      <c r="P202">
        <v>13.79</v>
      </c>
      <c r="Q202">
        <v>-6.72</v>
      </c>
      <c r="R202">
        <v>74.89</v>
      </c>
      <c r="S202">
        <v>87.95</v>
      </c>
      <c r="T202">
        <v>67.25</v>
      </c>
      <c r="U202">
        <v>43.6</v>
      </c>
      <c r="V202">
        <v>-7.56</v>
      </c>
      <c r="W202">
        <v>-1.46</v>
      </c>
      <c r="X202">
        <v>-11.9</v>
      </c>
      <c r="Y202">
        <v>4.59</v>
      </c>
      <c r="Z202">
        <v>57.41</v>
      </c>
      <c r="AA202">
        <v>-29.25</v>
      </c>
      <c r="AB202">
        <v>-1.03</v>
      </c>
      <c r="AC202">
        <v>-8.32</v>
      </c>
      <c r="AD202">
        <v>13.03</v>
      </c>
      <c r="AE202">
        <v>-0.43</v>
      </c>
      <c r="AF202">
        <v>-0.22</v>
      </c>
      <c r="AG202">
        <v>28.97</v>
      </c>
      <c r="AH202">
        <v>28.97</v>
      </c>
      <c r="AI202">
        <v>28.97</v>
      </c>
      <c r="AJ202">
        <v>55.29</v>
      </c>
      <c r="AK202">
        <v>55.29</v>
      </c>
      <c r="AL202">
        <v>55.29</v>
      </c>
      <c r="AM202">
        <v>51.35</v>
      </c>
      <c r="AN202">
        <v>51.35</v>
      </c>
      <c r="AO202">
        <v>51.35</v>
      </c>
      <c r="AP202">
        <v>-0.8</v>
      </c>
      <c r="AQ202">
        <v>-1.43</v>
      </c>
      <c r="AR202">
        <v>-12.34</v>
      </c>
      <c r="AS202">
        <v>-26.34</v>
      </c>
      <c r="AT202">
        <v>-17.46</v>
      </c>
      <c r="AU202">
        <v>-68.84</v>
      </c>
      <c r="AV202">
        <v>-15.58</v>
      </c>
      <c r="AW202">
        <v>-0.91</v>
      </c>
      <c r="AX202">
        <v>-18.34</v>
      </c>
      <c r="AY202">
        <v>-23.8</v>
      </c>
      <c r="AZ202">
        <v>-8.61</v>
      </c>
      <c r="BA202">
        <v>36.630000000000003</v>
      </c>
      <c r="BB202">
        <v>-38.1</v>
      </c>
      <c r="BC202">
        <v>-64.989999999999995</v>
      </c>
      <c r="BD202">
        <v>37.58</v>
      </c>
      <c r="BE202">
        <v>-7.24</v>
      </c>
      <c r="BF202">
        <v>3.7</v>
      </c>
      <c r="BG202">
        <v>1.7</v>
      </c>
      <c r="BH202">
        <v>6.92</v>
      </c>
      <c r="BI202">
        <v>3.46</v>
      </c>
      <c r="BJ202">
        <v>-8.5500000000000007</v>
      </c>
      <c r="BK202">
        <v>-8.5500000000000007</v>
      </c>
      <c r="BL202">
        <v>-8.5500000000000007</v>
      </c>
      <c r="BM202">
        <v>-18.53</v>
      </c>
      <c r="BN202">
        <v>-18.53</v>
      </c>
      <c r="BO202">
        <v>-18.53</v>
      </c>
      <c r="BP202">
        <v>-31.34</v>
      </c>
      <c r="BQ202">
        <v>-31.34</v>
      </c>
      <c r="BR202">
        <v>-31.34</v>
      </c>
    </row>
    <row r="203" spans="1:70" x14ac:dyDescent="0.4">
      <c r="A203">
        <v>4.83</v>
      </c>
      <c r="B203">
        <v>6.23</v>
      </c>
      <c r="C203">
        <v>-1</v>
      </c>
      <c r="D203">
        <v>1.2</v>
      </c>
      <c r="E203">
        <v>1.56</v>
      </c>
      <c r="F203">
        <v>-0.3</v>
      </c>
      <c r="G203">
        <v>1.97</v>
      </c>
      <c r="H203">
        <v>2.6</v>
      </c>
      <c r="I203">
        <v>-0.48</v>
      </c>
      <c r="J203">
        <v>-0.39</v>
      </c>
      <c r="K203">
        <v>1.49</v>
      </c>
      <c r="L203">
        <v>0.68</v>
      </c>
      <c r="M203">
        <v>-0.98</v>
      </c>
      <c r="N203">
        <v>-7.32</v>
      </c>
      <c r="O203">
        <v>2.27</v>
      </c>
      <c r="P203">
        <v>14.28</v>
      </c>
      <c r="Q203">
        <v>-6.37</v>
      </c>
      <c r="R203">
        <v>74.8</v>
      </c>
      <c r="S203">
        <v>86.38</v>
      </c>
      <c r="T203">
        <v>67.16</v>
      </c>
      <c r="U203">
        <v>41.67</v>
      </c>
      <c r="V203">
        <v>-6.2</v>
      </c>
      <c r="W203">
        <v>-2.1800000000000002</v>
      </c>
      <c r="X203">
        <v>-10.31</v>
      </c>
      <c r="Y203">
        <v>4.51</v>
      </c>
      <c r="Z203">
        <v>57.77</v>
      </c>
      <c r="AA203">
        <v>-29.4</v>
      </c>
      <c r="AB203">
        <v>-0.66</v>
      </c>
      <c r="AC203">
        <v>-8.52</v>
      </c>
      <c r="AD203">
        <v>13.34</v>
      </c>
      <c r="AE203">
        <v>-0.93</v>
      </c>
      <c r="AF203">
        <v>-0.46</v>
      </c>
      <c r="AG203">
        <v>29.61</v>
      </c>
      <c r="AH203">
        <v>29.61</v>
      </c>
      <c r="AI203">
        <v>29.61</v>
      </c>
      <c r="AJ203">
        <v>55.47</v>
      </c>
      <c r="AK203">
        <v>55.47</v>
      </c>
      <c r="AL203">
        <v>55.47</v>
      </c>
      <c r="AM203">
        <v>51.29</v>
      </c>
      <c r="AN203">
        <v>51.29</v>
      </c>
      <c r="AO203">
        <v>51.29</v>
      </c>
      <c r="AP203">
        <v>-0.79</v>
      </c>
      <c r="AQ203">
        <v>-1.46</v>
      </c>
      <c r="AR203">
        <v>-12.33</v>
      </c>
      <c r="AS203">
        <v>-26.32</v>
      </c>
      <c r="AT203">
        <v>-17.5</v>
      </c>
      <c r="AU203">
        <v>-68.87</v>
      </c>
      <c r="AV203">
        <v>-15.57</v>
      </c>
      <c r="AW203">
        <v>-0.88</v>
      </c>
      <c r="AX203">
        <v>-18.32</v>
      </c>
      <c r="AY203">
        <v>-23.98</v>
      </c>
      <c r="AZ203">
        <v>-9.09</v>
      </c>
      <c r="BA203">
        <v>36.81</v>
      </c>
      <c r="BB203">
        <v>-38.14</v>
      </c>
      <c r="BC203">
        <v>-64.97</v>
      </c>
      <c r="BD203">
        <v>37.49</v>
      </c>
      <c r="BE203">
        <v>-7.23</v>
      </c>
      <c r="BF203">
        <v>3.63</v>
      </c>
      <c r="BG203">
        <v>1.84</v>
      </c>
      <c r="BH203">
        <v>6.86</v>
      </c>
      <c r="BI203">
        <v>3.43</v>
      </c>
      <c r="BJ203">
        <v>-8.61</v>
      </c>
      <c r="BK203">
        <v>-8.61</v>
      </c>
      <c r="BL203">
        <v>-8.61</v>
      </c>
      <c r="BM203">
        <v>-18.63</v>
      </c>
      <c r="BN203">
        <v>-18.63</v>
      </c>
      <c r="BO203">
        <v>-18.63</v>
      </c>
      <c r="BP203">
        <v>-31.44</v>
      </c>
      <c r="BQ203">
        <v>-31.44</v>
      </c>
      <c r="BR203">
        <v>-31.44</v>
      </c>
    </row>
    <row r="204" spans="1:70" x14ac:dyDescent="0.4">
      <c r="A204">
        <v>4.82</v>
      </c>
      <c r="B204">
        <v>6.26</v>
      </c>
      <c r="C204">
        <v>-1</v>
      </c>
      <c r="D204">
        <v>1.2</v>
      </c>
      <c r="E204">
        <v>1.57</v>
      </c>
      <c r="F204">
        <v>-0.3</v>
      </c>
      <c r="G204">
        <v>1.97</v>
      </c>
      <c r="H204">
        <v>2.61</v>
      </c>
      <c r="I204">
        <v>-0.48</v>
      </c>
      <c r="J204">
        <v>-0.38</v>
      </c>
      <c r="K204">
        <v>1.49</v>
      </c>
      <c r="L204">
        <v>0.68</v>
      </c>
      <c r="M204">
        <v>-0.48</v>
      </c>
      <c r="N204">
        <v>-6.84</v>
      </c>
      <c r="O204">
        <v>2.1800000000000002</v>
      </c>
      <c r="P204">
        <v>14.16</v>
      </c>
      <c r="Q204">
        <v>-6.57</v>
      </c>
      <c r="R204">
        <v>74.56</v>
      </c>
      <c r="S204">
        <v>87.31</v>
      </c>
      <c r="T204">
        <v>66.22</v>
      </c>
      <c r="U204">
        <v>42.45</v>
      </c>
      <c r="V204">
        <v>-6.5</v>
      </c>
      <c r="W204">
        <v>-3.2</v>
      </c>
      <c r="X204">
        <v>-9.5500000000000007</v>
      </c>
      <c r="Y204">
        <v>4.5</v>
      </c>
      <c r="Z204">
        <v>58.08</v>
      </c>
      <c r="AA204">
        <v>-29.42</v>
      </c>
      <c r="AB204">
        <v>-0.35</v>
      </c>
      <c r="AC204">
        <v>-8.51</v>
      </c>
      <c r="AD204">
        <v>12.75</v>
      </c>
      <c r="AE204">
        <v>-0.15</v>
      </c>
      <c r="AF204">
        <v>-7.0000000000000007E-2</v>
      </c>
      <c r="AG204">
        <v>29.67</v>
      </c>
      <c r="AH204">
        <v>29.67</v>
      </c>
      <c r="AI204">
        <v>29.67</v>
      </c>
      <c r="AJ204">
        <v>55.46</v>
      </c>
      <c r="AK204">
        <v>55.46</v>
      </c>
      <c r="AL204">
        <v>55.46</v>
      </c>
      <c r="AM204">
        <v>51.78</v>
      </c>
      <c r="AN204">
        <v>51.78</v>
      </c>
      <c r="AO204">
        <v>51.78</v>
      </c>
      <c r="AP204">
        <v>-0.8</v>
      </c>
      <c r="AQ204">
        <v>-1.46</v>
      </c>
      <c r="AR204">
        <v>-12.31</v>
      </c>
      <c r="AS204">
        <v>-26.31</v>
      </c>
      <c r="AT204">
        <v>-17.53</v>
      </c>
      <c r="AU204">
        <v>-68.88</v>
      </c>
      <c r="AV204">
        <v>-15.57</v>
      </c>
      <c r="AW204">
        <v>-0.8</v>
      </c>
      <c r="AX204">
        <v>-18.329999999999998</v>
      </c>
      <c r="AY204">
        <v>-24.01</v>
      </c>
      <c r="AZ204">
        <v>-9.15</v>
      </c>
      <c r="BA204">
        <v>36.840000000000003</v>
      </c>
      <c r="BB204">
        <v>-38.270000000000003</v>
      </c>
      <c r="BC204">
        <v>-65.040000000000006</v>
      </c>
      <c r="BD204">
        <v>37.229999999999997</v>
      </c>
      <c r="BE204">
        <v>-7.3</v>
      </c>
      <c r="BF204">
        <v>3.55</v>
      </c>
      <c r="BG204">
        <v>1.81</v>
      </c>
      <c r="BH204">
        <v>6.89</v>
      </c>
      <c r="BI204">
        <v>3.44</v>
      </c>
      <c r="BJ204">
        <v>-8.7100000000000009</v>
      </c>
      <c r="BK204">
        <v>-8.7100000000000009</v>
      </c>
      <c r="BL204">
        <v>-8.7100000000000009</v>
      </c>
      <c r="BM204">
        <v>-18.68</v>
      </c>
      <c r="BN204">
        <v>-18.68</v>
      </c>
      <c r="BO204">
        <v>-18.68</v>
      </c>
      <c r="BP204">
        <v>-31.49</v>
      </c>
      <c r="BQ204">
        <v>-31.49</v>
      </c>
      <c r="BR204">
        <v>-31.49</v>
      </c>
    </row>
    <row r="205" spans="1:70" x14ac:dyDescent="0.4">
      <c r="A205">
        <v>4.83</v>
      </c>
      <c r="B205">
        <v>6.27</v>
      </c>
      <c r="C205">
        <v>-1</v>
      </c>
      <c r="D205">
        <v>1.2</v>
      </c>
      <c r="E205">
        <v>1.57</v>
      </c>
      <c r="F205">
        <v>-0.3</v>
      </c>
      <c r="G205">
        <v>1.97</v>
      </c>
      <c r="H205">
        <v>2.62</v>
      </c>
      <c r="I205">
        <v>-0.48</v>
      </c>
      <c r="J205">
        <v>-0.38</v>
      </c>
      <c r="K205">
        <v>1.49</v>
      </c>
      <c r="L205">
        <v>0.68</v>
      </c>
      <c r="M205">
        <v>-0.5</v>
      </c>
      <c r="N205">
        <v>-6.75</v>
      </c>
      <c r="O205">
        <v>2.17</v>
      </c>
      <c r="P205">
        <v>14.11</v>
      </c>
      <c r="Q205">
        <v>-6.44</v>
      </c>
      <c r="R205">
        <v>74.34</v>
      </c>
      <c r="S205">
        <v>88.01</v>
      </c>
      <c r="T205">
        <v>64.739999999999995</v>
      </c>
      <c r="U205">
        <v>43.15</v>
      </c>
      <c r="V205">
        <v>-7.14</v>
      </c>
      <c r="W205">
        <v>-2.21</v>
      </c>
      <c r="X205">
        <v>-8.67</v>
      </c>
      <c r="Y205">
        <v>4.4800000000000004</v>
      </c>
      <c r="Z205">
        <v>58.27</v>
      </c>
      <c r="AA205">
        <v>-29.47</v>
      </c>
      <c r="AB205">
        <v>-0.16</v>
      </c>
      <c r="AC205">
        <v>-8.3800000000000008</v>
      </c>
      <c r="AD205">
        <v>11.83</v>
      </c>
      <c r="AE205">
        <v>0.48</v>
      </c>
      <c r="AF205">
        <v>0.24</v>
      </c>
      <c r="AG205">
        <v>29.88</v>
      </c>
      <c r="AH205">
        <v>29.88</v>
      </c>
      <c r="AI205">
        <v>29.88</v>
      </c>
      <c r="AJ205">
        <v>55.34</v>
      </c>
      <c r="AK205">
        <v>55.34</v>
      </c>
      <c r="AL205">
        <v>55.34</v>
      </c>
      <c r="AM205">
        <v>51.66</v>
      </c>
      <c r="AN205">
        <v>51.66</v>
      </c>
      <c r="AO205">
        <v>51.66</v>
      </c>
      <c r="AP205">
        <v>-0.78</v>
      </c>
      <c r="AQ205">
        <v>-1.45</v>
      </c>
      <c r="AR205">
        <v>-12.29</v>
      </c>
      <c r="AS205">
        <v>-26.36</v>
      </c>
      <c r="AT205">
        <v>-17.53</v>
      </c>
      <c r="AU205">
        <v>-68.89</v>
      </c>
      <c r="AV205">
        <v>-15.55</v>
      </c>
      <c r="AW205">
        <v>-1.1000000000000001</v>
      </c>
      <c r="AX205">
        <v>-18.39</v>
      </c>
      <c r="AY205">
        <v>-23.93</v>
      </c>
      <c r="AZ205">
        <v>-8.8699999999999992</v>
      </c>
      <c r="BA205">
        <v>36.79</v>
      </c>
      <c r="BB205">
        <v>-38.33</v>
      </c>
      <c r="BC205">
        <v>-65.05</v>
      </c>
      <c r="BD205">
        <v>37.11</v>
      </c>
      <c r="BE205">
        <v>-7.31</v>
      </c>
      <c r="BF205">
        <v>3.59</v>
      </c>
      <c r="BG205">
        <v>1.77</v>
      </c>
      <c r="BH205">
        <v>6.94</v>
      </c>
      <c r="BI205">
        <v>3.47</v>
      </c>
      <c r="BJ205">
        <v>-8.77</v>
      </c>
      <c r="BK205">
        <v>-8.77</v>
      </c>
      <c r="BL205">
        <v>-8.77</v>
      </c>
      <c r="BM205">
        <v>-18.739999999999998</v>
      </c>
      <c r="BN205">
        <v>-18.739999999999998</v>
      </c>
      <c r="BO205">
        <v>-18.739999999999998</v>
      </c>
      <c r="BP205">
        <v>-31.54</v>
      </c>
      <c r="BQ205">
        <v>-31.54</v>
      </c>
      <c r="BR205">
        <v>-31.54</v>
      </c>
    </row>
    <row r="206" spans="1:70" x14ac:dyDescent="0.4">
      <c r="A206">
        <v>4.83</v>
      </c>
      <c r="B206">
        <v>6.29</v>
      </c>
      <c r="C206">
        <v>-1</v>
      </c>
      <c r="D206">
        <v>1.2</v>
      </c>
      <c r="E206">
        <v>1.58</v>
      </c>
      <c r="F206">
        <v>-0.3</v>
      </c>
      <c r="G206">
        <v>1.97</v>
      </c>
      <c r="H206">
        <v>2.63</v>
      </c>
      <c r="I206">
        <v>-0.48</v>
      </c>
      <c r="J206">
        <v>-0.37</v>
      </c>
      <c r="K206">
        <v>1.5</v>
      </c>
      <c r="L206">
        <v>0.68</v>
      </c>
      <c r="M206">
        <v>-0.56999999999999995</v>
      </c>
      <c r="N206">
        <v>-6.66</v>
      </c>
      <c r="O206">
        <v>2.19</v>
      </c>
      <c r="P206">
        <v>13.86</v>
      </c>
      <c r="Q206">
        <v>-6.34</v>
      </c>
      <c r="R206">
        <v>74.17</v>
      </c>
      <c r="S206">
        <v>87.73</v>
      </c>
      <c r="T206">
        <v>62.98</v>
      </c>
      <c r="U206">
        <v>42.61</v>
      </c>
      <c r="V206">
        <v>-8.16</v>
      </c>
      <c r="W206">
        <v>-0.65</v>
      </c>
      <c r="X206">
        <v>-7.46</v>
      </c>
      <c r="Y206">
        <v>4.42</v>
      </c>
      <c r="Z206">
        <v>58.42</v>
      </c>
      <c r="AA206">
        <v>-29.59</v>
      </c>
      <c r="AB206">
        <v>-0.01</v>
      </c>
      <c r="AC206">
        <v>-7.85</v>
      </c>
      <c r="AD206">
        <v>11.97</v>
      </c>
      <c r="AE206">
        <v>4.42</v>
      </c>
      <c r="AF206">
        <v>2.21</v>
      </c>
      <c r="AG206">
        <v>29.26</v>
      </c>
      <c r="AH206">
        <v>29.26</v>
      </c>
      <c r="AI206">
        <v>29.26</v>
      </c>
      <c r="AJ206">
        <v>55.11</v>
      </c>
      <c r="AK206">
        <v>55.11</v>
      </c>
      <c r="AL206">
        <v>55.11</v>
      </c>
      <c r="AM206">
        <v>51.42</v>
      </c>
      <c r="AN206">
        <v>51.42</v>
      </c>
      <c r="AO206">
        <v>51.42</v>
      </c>
      <c r="AP206">
        <v>-0.76</v>
      </c>
      <c r="AQ206">
        <v>-1.46</v>
      </c>
      <c r="AR206">
        <v>-12.29</v>
      </c>
      <c r="AS206">
        <v>-26.44</v>
      </c>
      <c r="AT206">
        <v>-17.489999999999998</v>
      </c>
      <c r="AU206">
        <v>-68.89</v>
      </c>
      <c r="AV206">
        <v>-15.16</v>
      </c>
      <c r="AW206">
        <v>-2.61</v>
      </c>
      <c r="AX206">
        <v>-18.66</v>
      </c>
      <c r="AY206">
        <v>-23.97</v>
      </c>
      <c r="AZ206">
        <v>-8.27</v>
      </c>
      <c r="BA206">
        <v>36.49</v>
      </c>
      <c r="BB206">
        <v>-38.18</v>
      </c>
      <c r="BC206">
        <v>-64.97</v>
      </c>
      <c r="BD206">
        <v>37.409999999999997</v>
      </c>
      <c r="BE206">
        <v>-7.23</v>
      </c>
      <c r="BF206">
        <v>3.62</v>
      </c>
      <c r="BG206">
        <v>1.95</v>
      </c>
      <c r="BH206">
        <v>6.98</v>
      </c>
      <c r="BI206">
        <v>3.49</v>
      </c>
      <c r="BJ206">
        <v>-8.6199999999999992</v>
      </c>
      <c r="BK206">
        <v>-8.6199999999999992</v>
      </c>
      <c r="BL206">
        <v>-8.6199999999999992</v>
      </c>
      <c r="BM206">
        <v>-18.63</v>
      </c>
      <c r="BN206">
        <v>-18.63</v>
      </c>
      <c r="BO206">
        <v>-18.63</v>
      </c>
      <c r="BP206">
        <v>-31.4</v>
      </c>
      <c r="BQ206">
        <v>-31.4</v>
      </c>
      <c r="BR206">
        <v>-31.4</v>
      </c>
    </row>
    <row r="207" spans="1:70" x14ac:dyDescent="0.4">
      <c r="A207">
        <v>4.8499999999999996</v>
      </c>
      <c r="B207">
        <v>6.31</v>
      </c>
      <c r="C207">
        <v>-1</v>
      </c>
      <c r="D207">
        <v>1.2</v>
      </c>
      <c r="E207">
        <v>1.58</v>
      </c>
      <c r="F207">
        <v>-0.3</v>
      </c>
      <c r="G207">
        <v>1.98</v>
      </c>
      <c r="H207">
        <v>2.64</v>
      </c>
      <c r="I207">
        <v>-0.48</v>
      </c>
      <c r="J207">
        <v>-0.37</v>
      </c>
      <c r="K207">
        <v>1.5</v>
      </c>
      <c r="L207">
        <v>0.68</v>
      </c>
      <c r="M207">
        <v>-0.69</v>
      </c>
      <c r="N207">
        <v>-6.65</v>
      </c>
      <c r="O207">
        <v>2.2200000000000002</v>
      </c>
      <c r="P207">
        <v>13.51</v>
      </c>
      <c r="Q207">
        <v>-6.37</v>
      </c>
      <c r="R207">
        <v>74.239999999999995</v>
      </c>
      <c r="S207">
        <v>86.63</v>
      </c>
      <c r="T207">
        <v>62.67</v>
      </c>
      <c r="U207">
        <v>41.34</v>
      </c>
      <c r="V207">
        <v>-8.61</v>
      </c>
      <c r="W207">
        <v>-0.28000000000000003</v>
      </c>
      <c r="X207">
        <v>-6.62</v>
      </c>
      <c r="Y207">
        <v>4.38</v>
      </c>
      <c r="Z207">
        <v>58.65</v>
      </c>
      <c r="AA207">
        <v>-29.67</v>
      </c>
      <c r="AB207">
        <v>0.21</v>
      </c>
      <c r="AC207">
        <v>-7.26</v>
      </c>
      <c r="AD207">
        <v>12.62</v>
      </c>
      <c r="AE207">
        <v>5.76</v>
      </c>
      <c r="AF207">
        <v>2.88</v>
      </c>
      <c r="AG207">
        <v>28.77</v>
      </c>
      <c r="AH207">
        <v>28.77</v>
      </c>
      <c r="AI207">
        <v>28.77</v>
      </c>
      <c r="AJ207">
        <v>55.07</v>
      </c>
      <c r="AK207">
        <v>55.07</v>
      </c>
      <c r="AL207">
        <v>55.07</v>
      </c>
      <c r="AM207">
        <v>51.76</v>
      </c>
      <c r="AN207">
        <v>51.76</v>
      </c>
      <c r="AO207">
        <v>51.76</v>
      </c>
      <c r="AP207">
        <v>-0.78</v>
      </c>
      <c r="AQ207">
        <v>-1.48</v>
      </c>
      <c r="AR207">
        <v>-12.29</v>
      </c>
      <c r="AS207">
        <v>-26.51</v>
      </c>
      <c r="AT207">
        <v>-17.48</v>
      </c>
      <c r="AU207">
        <v>-68.900000000000006</v>
      </c>
      <c r="AV207">
        <v>-15.14</v>
      </c>
      <c r="AW207">
        <v>-2.72</v>
      </c>
      <c r="AX207">
        <v>-18.55</v>
      </c>
      <c r="AY207">
        <v>-24.02</v>
      </c>
      <c r="AZ207">
        <v>-8.83</v>
      </c>
      <c r="BA207">
        <v>36.479999999999997</v>
      </c>
      <c r="BB207">
        <v>-38.07</v>
      </c>
      <c r="BC207">
        <v>-64.89</v>
      </c>
      <c r="BD207">
        <v>37.630000000000003</v>
      </c>
      <c r="BE207">
        <v>-7.14</v>
      </c>
      <c r="BF207">
        <v>3.66</v>
      </c>
      <c r="BG207">
        <v>2.08</v>
      </c>
      <c r="BH207">
        <v>7.03</v>
      </c>
      <c r="BI207">
        <v>3.51</v>
      </c>
      <c r="BJ207">
        <v>-8.4600000000000009</v>
      </c>
      <c r="BK207">
        <v>-8.4600000000000009</v>
      </c>
      <c r="BL207">
        <v>-8.4600000000000009</v>
      </c>
      <c r="BM207">
        <v>-18.489999999999998</v>
      </c>
      <c r="BN207">
        <v>-18.489999999999998</v>
      </c>
      <c r="BO207">
        <v>-18.489999999999998</v>
      </c>
      <c r="BP207">
        <v>-31.25</v>
      </c>
      <c r="BQ207">
        <v>-31.25</v>
      </c>
      <c r="BR207">
        <v>-31.25</v>
      </c>
    </row>
    <row r="208" spans="1:70" x14ac:dyDescent="0.4">
      <c r="A208">
        <v>4.88</v>
      </c>
      <c r="B208">
        <v>6.33</v>
      </c>
      <c r="C208">
        <v>-1</v>
      </c>
      <c r="D208">
        <v>1.21</v>
      </c>
      <c r="E208">
        <v>1.59</v>
      </c>
      <c r="F208">
        <v>-0.3</v>
      </c>
      <c r="G208">
        <v>1.99</v>
      </c>
      <c r="H208">
        <v>2.64</v>
      </c>
      <c r="I208">
        <v>-0.48</v>
      </c>
      <c r="J208">
        <v>-0.36</v>
      </c>
      <c r="K208">
        <v>1.5</v>
      </c>
      <c r="L208">
        <v>0.68</v>
      </c>
      <c r="M208">
        <v>-0.81</v>
      </c>
      <c r="N208">
        <v>-6.69</v>
      </c>
      <c r="O208">
        <v>2.21</v>
      </c>
      <c r="P208">
        <v>13.53</v>
      </c>
      <c r="Q208">
        <v>-6.36</v>
      </c>
      <c r="R208">
        <v>74.27</v>
      </c>
      <c r="S208">
        <v>84.54</v>
      </c>
      <c r="T208">
        <v>62.68</v>
      </c>
      <c r="U208">
        <v>39.090000000000003</v>
      </c>
      <c r="V208">
        <v>-9.19</v>
      </c>
      <c r="W208">
        <v>-0.01</v>
      </c>
      <c r="X208">
        <v>-6.2</v>
      </c>
      <c r="Y208">
        <v>4.2699999999999996</v>
      </c>
      <c r="Z208">
        <v>58.66</v>
      </c>
      <c r="AA208">
        <v>-29.88</v>
      </c>
      <c r="AB208">
        <v>0.23</v>
      </c>
      <c r="AC208">
        <v>-6.86</v>
      </c>
      <c r="AD208">
        <v>17.16</v>
      </c>
      <c r="AE208">
        <v>0.34</v>
      </c>
      <c r="AF208">
        <v>0.17</v>
      </c>
      <c r="AG208">
        <v>29.06</v>
      </c>
      <c r="AH208">
        <v>29.06</v>
      </c>
      <c r="AI208">
        <v>29.06</v>
      </c>
      <c r="AJ208">
        <v>55.04</v>
      </c>
      <c r="AK208">
        <v>55.04</v>
      </c>
      <c r="AL208">
        <v>55.04</v>
      </c>
      <c r="AM208">
        <v>51.93</v>
      </c>
      <c r="AN208">
        <v>51.93</v>
      </c>
      <c r="AO208">
        <v>51.93</v>
      </c>
      <c r="AP208">
        <v>-0.83</v>
      </c>
      <c r="AQ208">
        <v>-1.48</v>
      </c>
      <c r="AR208">
        <v>-12.26</v>
      </c>
      <c r="AS208">
        <v>-26.45</v>
      </c>
      <c r="AT208">
        <v>-17.47</v>
      </c>
      <c r="AU208">
        <v>-68.92</v>
      </c>
      <c r="AV208">
        <v>-15.22</v>
      </c>
      <c r="AW208">
        <v>-2.58</v>
      </c>
      <c r="AX208">
        <v>-18.489999999999998</v>
      </c>
      <c r="AY208">
        <v>-24.04</v>
      </c>
      <c r="AZ208">
        <v>-8.94</v>
      </c>
      <c r="BA208">
        <v>36.79</v>
      </c>
      <c r="BB208">
        <v>-38.08</v>
      </c>
      <c r="BC208">
        <v>-64.95</v>
      </c>
      <c r="BD208">
        <v>37.61</v>
      </c>
      <c r="BE208">
        <v>-7.2</v>
      </c>
      <c r="BF208">
        <v>3.71</v>
      </c>
      <c r="BG208">
        <v>1.8</v>
      </c>
      <c r="BH208">
        <v>7.06</v>
      </c>
      <c r="BI208">
        <v>3.53</v>
      </c>
      <c r="BJ208">
        <v>-8.52</v>
      </c>
      <c r="BK208">
        <v>-8.52</v>
      </c>
      <c r="BL208">
        <v>-8.52</v>
      </c>
      <c r="BM208">
        <v>-18.55</v>
      </c>
      <c r="BN208">
        <v>-18.55</v>
      </c>
      <c r="BO208">
        <v>-18.55</v>
      </c>
      <c r="BP208">
        <v>-31.31</v>
      </c>
      <c r="BQ208">
        <v>-31.31</v>
      </c>
      <c r="BR208">
        <v>-31.31</v>
      </c>
    </row>
    <row r="209" spans="1:70" x14ac:dyDescent="0.4">
      <c r="A209">
        <v>4.91</v>
      </c>
      <c r="B209">
        <v>6.34</v>
      </c>
      <c r="C209">
        <v>-1</v>
      </c>
      <c r="D209">
        <v>1.22</v>
      </c>
      <c r="E209">
        <v>1.59</v>
      </c>
      <c r="F209">
        <v>-0.3</v>
      </c>
      <c r="G209">
        <v>2</v>
      </c>
      <c r="H209">
        <v>2.65</v>
      </c>
      <c r="I209">
        <v>-0.48</v>
      </c>
      <c r="J209">
        <v>-0.36</v>
      </c>
      <c r="K209">
        <v>1.51</v>
      </c>
      <c r="L209">
        <v>0.68</v>
      </c>
      <c r="M209">
        <v>-0.97</v>
      </c>
      <c r="N209">
        <v>-6.78</v>
      </c>
      <c r="O209">
        <v>2.2000000000000002</v>
      </c>
      <c r="P209">
        <v>13.58</v>
      </c>
      <c r="Q209">
        <v>-6.28</v>
      </c>
      <c r="R209">
        <v>74.33</v>
      </c>
      <c r="S209">
        <v>82.72</v>
      </c>
      <c r="T209">
        <v>63.28</v>
      </c>
      <c r="U209">
        <v>37</v>
      </c>
      <c r="V209">
        <v>-9.75</v>
      </c>
      <c r="W209">
        <v>-0.03</v>
      </c>
      <c r="X209">
        <v>-6.42</v>
      </c>
      <c r="Y209">
        <v>4.21</v>
      </c>
      <c r="Z209">
        <v>58.46</v>
      </c>
      <c r="AA209">
        <v>-30</v>
      </c>
      <c r="AB209">
        <v>0.02</v>
      </c>
      <c r="AC209">
        <v>-6.71</v>
      </c>
      <c r="AD209">
        <v>16.829999999999998</v>
      </c>
      <c r="AE209">
        <v>-0.1</v>
      </c>
      <c r="AF209">
        <v>-0.05</v>
      </c>
      <c r="AG209">
        <v>29.16</v>
      </c>
      <c r="AH209">
        <v>29.16</v>
      </c>
      <c r="AI209">
        <v>29.16</v>
      </c>
      <c r="AJ209">
        <v>54.94</v>
      </c>
      <c r="AK209">
        <v>54.94</v>
      </c>
      <c r="AL209">
        <v>54.94</v>
      </c>
      <c r="AM209">
        <v>51.89</v>
      </c>
      <c r="AN209">
        <v>51.89</v>
      </c>
      <c r="AO209">
        <v>51.89</v>
      </c>
      <c r="AP209">
        <v>-0.86</v>
      </c>
      <c r="AQ209">
        <v>-1.46</v>
      </c>
      <c r="AR209">
        <v>-12.23</v>
      </c>
      <c r="AS209">
        <v>-26.34</v>
      </c>
      <c r="AT209">
        <v>-17.47</v>
      </c>
      <c r="AU209">
        <v>-68.95</v>
      </c>
      <c r="AV209">
        <v>-15.32</v>
      </c>
      <c r="AW209">
        <v>-2.4</v>
      </c>
      <c r="AX209">
        <v>-18.47</v>
      </c>
      <c r="AY209">
        <v>-24.02</v>
      </c>
      <c r="AZ209">
        <v>-8.77</v>
      </c>
      <c r="BA209">
        <v>36.83</v>
      </c>
      <c r="BB209">
        <v>-38.1</v>
      </c>
      <c r="BC209">
        <v>-64.94</v>
      </c>
      <c r="BD209">
        <v>37.57</v>
      </c>
      <c r="BE209">
        <v>-7.19</v>
      </c>
      <c r="BF209">
        <v>3.74</v>
      </c>
      <c r="BG209">
        <v>1.71</v>
      </c>
      <c r="BH209">
        <v>7.07</v>
      </c>
      <c r="BI209">
        <v>3.53</v>
      </c>
      <c r="BJ209">
        <v>-8.52</v>
      </c>
      <c r="BK209">
        <v>-8.52</v>
      </c>
      <c r="BL209">
        <v>-8.52</v>
      </c>
      <c r="BM209">
        <v>-18.510000000000002</v>
      </c>
      <c r="BN209">
        <v>-18.510000000000002</v>
      </c>
      <c r="BO209">
        <v>-18.510000000000002</v>
      </c>
      <c r="BP209">
        <v>-31.29</v>
      </c>
      <c r="BQ209">
        <v>-31.29</v>
      </c>
      <c r="BR209">
        <v>-31.29</v>
      </c>
    </row>
    <row r="210" spans="1:70" x14ac:dyDescent="0.4">
      <c r="A210">
        <v>4.9400000000000004</v>
      </c>
      <c r="B210">
        <v>6.33</v>
      </c>
      <c r="C210">
        <v>-1</v>
      </c>
      <c r="D210">
        <v>1.23</v>
      </c>
      <c r="E210">
        <v>1.59</v>
      </c>
      <c r="F210">
        <v>-0.3</v>
      </c>
      <c r="G210">
        <v>2.02</v>
      </c>
      <c r="H210">
        <v>2.64</v>
      </c>
      <c r="I210">
        <v>-0.48</v>
      </c>
      <c r="J210">
        <v>-0.36</v>
      </c>
      <c r="K210">
        <v>1.51</v>
      </c>
      <c r="L210">
        <v>0.68</v>
      </c>
      <c r="M210">
        <v>-1.17</v>
      </c>
      <c r="N210">
        <v>-6.89</v>
      </c>
      <c r="O210">
        <v>2.2000000000000002</v>
      </c>
      <c r="P210">
        <v>12.99</v>
      </c>
      <c r="Q210">
        <v>-6.31</v>
      </c>
      <c r="R210">
        <v>74.61</v>
      </c>
      <c r="S210">
        <v>82.33</v>
      </c>
      <c r="T210">
        <v>64.41</v>
      </c>
      <c r="U210">
        <v>36.369999999999997</v>
      </c>
      <c r="V210">
        <v>-10.029999999999999</v>
      </c>
      <c r="W210">
        <v>-0.18</v>
      </c>
      <c r="X210">
        <v>-7.21</v>
      </c>
      <c r="Y210">
        <v>4.22</v>
      </c>
      <c r="Z210">
        <v>58.19</v>
      </c>
      <c r="AA210">
        <v>-29.98</v>
      </c>
      <c r="AB210">
        <v>-0.24</v>
      </c>
      <c r="AC210">
        <v>-6.8</v>
      </c>
      <c r="AD210">
        <v>17.260000000000002</v>
      </c>
      <c r="AE210">
        <v>1.04</v>
      </c>
      <c r="AF210">
        <v>0.52</v>
      </c>
      <c r="AG210">
        <v>29.52</v>
      </c>
      <c r="AH210">
        <v>29.52</v>
      </c>
      <c r="AI210">
        <v>29.52</v>
      </c>
      <c r="AJ210">
        <v>54.93</v>
      </c>
      <c r="AK210">
        <v>54.93</v>
      </c>
      <c r="AL210">
        <v>54.93</v>
      </c>
      <c r="AM210">
        <v>51.72</v>
      </c>
      <c r="AN210">
        <v>51.72</v>
      </c>
      <c r="AO210">
        <v>51.72</v>
      </c>
      <c r="AP210">
        <v>-0.91</v>
      </c>
      <c r="AQ210">
        <v>-1.44</v>
      </c>
      <c r="AR210">
        <v>-12.21</v>
      </c>
      <c r="AS210">
        <v>-26.4</v>
      </c>
      <c r="AT210">
        <v>-17.47</v>
      </c>
      <c r="AU210">
        <v>-68.959999999999994</v>
      </c>
      <c r="AV210">
        <v>-15.32</v>
      </c>
      <c r="AW210">
        <v>-2.4</v>
      </c>
      <c r="AX210">
        <v>-18.41</v>
      </c>
      <c r="AY210">
        <v>-24.04</v>
      </c>
      <c r="AZ210">
        <v>-8.68</v>
      </c>
      <c r="BA210">
        <v>36.79</v>
      </c>
      <c r="BB210">
        <v>-38.119999999999997</v>
      </c>
      <c r="BC210">
        <v>-64.95</v>
      </c>
      <c r="BD210">
        <v>37.54</v>
      </c>
      <c r="BE210">
        <v>-7.21</v>
      </c>
      <c r="BF210">
        <v>3.66</v>
      </c>
      <c r="BG210">
        <v>1.71</v>
      </c>
      <c r="BH210">
        <v>7.04</v>
      </c>
      <c r="BI210">
        <v>3.52</v>
      </c>
      <c r="BJ210">
        <v>-8.5500000000000007</v>
      </c>
      <c r="BK210">
        <v>-8.5500000000000007</v>
      </c>
      <c r="BL210">
        <v>-8.5500000000000007</v>
      </c>
      <c r="BM210">
        <v>-18.5</v>
      </c>
      <c r="BN210">
        <v>-18.5</v>
      </c>
      <c r="BO210">
        <v>-18.5</v>
      </c>
      <c r="BP210">
        <v>-31.27</v>
      </c>
      <c r="BQ210">
        <v>-31.27</v>
      </c>
      <c r="BR210">
        <v>-31.27</v>
      </c>
    </row>
    <row r="211" spans="1:70" x14ac:dyDescent="0.4">
      <c r="A211">
        <v>4.97</v>
      </c>
      <c r="B211">
        <v>6.32</v>
      </c>
      <c r="C211">
        <v>-1.01</v>
      </c>
      <c r="D211">
        <v>1.23</v>
      </c>
      <c r="E211">
        <v>1.58</v>
      </c>
      <c r="F211">
        <v>-0.3</v>
      </c>
      <c r="G211">
        <v>2.0299999999999998</v>
      </c>
      <c r="H211">
        <v>2.64</v>
      </c>
      <c r="I211">
        <v>-0.49</v>
      </c>
      <c r="J211">
        <v>-0.36</v>
      </c>
      <c r="K211">
        <v>1.51</v>
      </c>
      <c r="L211">
        <v>0.68</v>
      </c>
      <c r="M211">
        <v>-1.35</v>
      </c>
      <c r="N211">
        <v>-6.99</v>
      </c>
      <c r="O211">
        <v>2.23</v>
      </c>
      <c r="P211">
        <v>12.33</v>
      </c>
      <c r="Q211">
        <v>-6.44</v>
      </c>
      <c r="R211">
        <v>74.88</v>
      </c>
      <c r="S211">
        <v>82.12</v>
      </c>
      <c r="T211">
        <v>65.39</v>
      </c>
      <c r="U211">
        <v>36.19</v>
      </c>
      <c r="V211">
        <v>-9.9600000000000009</v>
      </c>
      <c r="W211">
        <v>-0.87</v>
      </c>
      <c r="X211">
        <v>-8.4</v>
      </c>
      <c r="Y211">
        <v>4.28</v>
      </c>
      <c r="Z211">
        <v>57.91</v>
      </c>
      <c r="AA211">
        <v>-29.87</v>
      </c>
      <c r="AB211">
        <v>-0.52</v>
      </c>
      <c r="AC211">
        <v>-7.03</v>
      </c>
      <c r="AD211">
        <v>18.18</v>
      </c>
      <c r="AE211">
        <v>1.1499999999999999</v>
      </c>
      <c r="AF211">
        <v>0.56999999999999995</v>
      </c>
      <c r="AG211">
        <v>29.26</v>
      </c>
      <c r="AH211">
        <v>29.26</v>
      </c>
      <c r="AI211">
        <v>29.26</v>
      </c>
      <c r="AJ211">
        <v>54.78</v>
      </c>
      <c r="AK211">
        <v>54.78</v>
      </c>
      <c r="AL211">
        <v>54.78</v>
      </c>
      <c r="AM211">
        <v>51.14</v>
      </c>
      <c r="AN211">
        <v>51.14</v>
      </c>
      <c r="AO211">
        <v>51.14</v>
      </c>
      <c r="AP211">
        <v>-0.91</v>
      </c>
      <c r="AQ211">
        <v>-1.46</v>
      </c>
      <c r="AR211">
        <v>-12.2</v>
      </c>
      <c r="AS211">
        <v>-26.47</v>
      </c>
      <c r="AT211">
        <v>-17.440000000000001</v>
      </c>
      <c r="AU211">
        <v>-68.959999999999994</v>
      </c>
      <c r="AV211">
        <v>-15.33</v>
      </c>
      <c r="AW211">
        <v>-2.5</v>
      </c>
      <c r="AX211">
        <v>-18.45</v>
      </c>
      <c r="AY211">
        <v>-24.08</v>
      </c>
      <c r="AZ211">
        <v>-8.64</v>
      </c>
      <c r="BA211">
        <v>36.75</v>
      </c>
      <c r="BB211">
        <v>-38.119999999999997</v>
      </c>
      <c r="BC211">
        <v>-64.95</v>
      </c>
      <c r="BD211">
        <v>37.53</v>
      </c>
      <c r="BE211">
        <v>-7.2</v>
      </c>
      <c r="BF211">
        <v>3.64</v>
      </c>
      <c r="BG211">
        <v>1.75</v>
      </c>
      <c r="BH211">
        <v>7.06</v>
      </c>
      <c r="BI211">
        <v>3.53</v>
      </c>
      <c r="BJ211">
        <v>-8.52</v>
      </c>
      <c r="BK211">
        <v>-8.52</v>
      </c>
      <c r="BL211">
        <v>-8.52</v>
      </c>
      <c r="BM211">
        <v>-18.47</v>
      </c>
      <c r="BN211">
        <v>-18.47</v>
      </c>
      <c r="BO211">
        <v>-18.47</v>
      </c>
      <c r="BP211">
        <v>-31.25</v>
      </c>
      <c r="BQ211">
        <v>-31.25</v>
      </c>
      <c r="BR211">
        <v>-31.25</v>
      </c>
    </row>
    <row r="212" spans="1:70" x14ac:dyDescent="0.4">
      <c r="A212">
        <v>4.99</v>
      </c>
      <c r="B212">
        <v>6.31</v>
      </c>
      <c r="C212">
        <v>-1.02</v>
      </c>
      <c r="D212">
        <v>1.24</v>
      </c>
      <c r="E212">
        <v>1.58</v>
      </c>
      <c r="F212">
        <v>-0.31</v>
      </c>
      <c r="G212">
        <v>2.04</v>
      </c>
      <c r="H212">
        <v>2.63</v>
      </c>
      <c r="I212">
        <v>-0.49</v>
      </c>
      <c r="J212">
        <v>-0.36</v>
      </c>
      <c r="K212">
        <v>1.52</v>
      </c>
      <c r="L212">
        <v>0.68</v>
      </c>
      <c r="M212">
        <v>-1.41</v>
      </c>
      <c r="N212">
        <v>-6.98</v>
      </c>
      <c r="O212">
        <v>2.2599999999999998</v>
      </c>
      <c r="P212">
        <v>9.8699999999999992</v>
      </c>
      <c r="Q212">
        <v>-7.49</v>
      </c>
      <c r="R212">
        <v>75.56</v>
      </c>
      <c r="S212">
        <v>85.3</v>
      </c>
      <c r="T212">
        <v>65.709999999999994</v>
      </c>
      <c r="U212">
        <v>40.25</v>
      </c>
      <c r="V212">
        <v>-9.5</v>
      </c>
      <c r="W212">
        <v>-0.03</v>
      </c>
      <c r="X212">
        <v>-8.2799999999999994</v>
      </c>
      <c r="Y212">
        <v>4.25</v>
      </c>
      <c r="Z212">
        <v>57.47</v>
      </c>
      <c r="AA212">
        <v>-29.92</v>
      </c>
      <c r="AB212">
        <v>-0.96</v>
      </c>
      <c r="AC212">
        <v>-7.02</v>
      </c>
      <c r="AD212">
        <v>17.21</v>
      </c>
      <c r="AE212">
        <v>0.18</v>
      </c>
      <c r="AF212">
        <v>0.09</v>
      </c>
      <c r="AG212">
        <v>28.82</v>
      </c>
      <c r="AH212">
        <v>28.82</v>
      </c>
      <c r="AI212">
        <v>28.82</v>
      </c>
      <c r="AJ212">
        <v>54.49</v>
      </c>
      <c r="AK212">
        <v>54.49</v>
      </c>
      <c r="AL212">
        <v>54.49</v>
      </c>
      <c r="AM212">
        <v>49.64</v>
      </c>
      <c r="AN212">
        <v>49.64</v>
      </c>
      <c r="AO212">
        <v>49.64</v>
      </c>
      <c r="AP212">
        <v>-0.9</v>
      </c>
      <c r="AQ212">
        <v>-1.47</v>
      </c>
      <c r="AR212">
        <v>-12.22</v>
      </c>
      <c r="AS212">
        <v>-26.54</v>
      </c>
      <c r="AT212">
        <v>-17.39</v>
      </c>
      <c r="AU212">
        <v>-68.94</v>
      </c>
      <c r="AV212">
        <v>-15.32</v>
      </c>
      <c r="AW212">
        <v>-2.7</v>
      </c>
      <c r="AX212">
        <v>-18.510000000000002</v>
      </c>
      <c r="AY212">
        <v>-24.14</v>
      </c>
      <c r="AZ212">
        <v>-8.66</v>
      </c>
      <c r="BA212">
        <v>36.770000000000003</v>
      </c>
      <c r="BB212">
        <v>-38.11</v>
      </c>
      <c r="BC212">
        <v>-64.97</v>
      </c>
      <c r="BD212">
        <v>37.549999999999997</v>
      </c>
      <c r="BE212">
        <v>-7.22</v>
      </c>
      <c r="BF212">
        <v>3.59</v>
      </c>
      <c r="BG212">
        <v>1.81</v>
      </c>
      <c r="BH212">
        <v>7.06</v>
      </c>
      <c r="BI212">
        <v>3.53</v>
      </c>
      <c r="BJ212">
        <v>-8.52</v>
      </c>
      <c r="BK212">
        <v>-8.52</v>
      </c>
      <c r="BL212">
        <v>-8.52</v>
      </c>
      <c r="BM212">
        <v>-18.46</v>
      </c>
      <c r="BN212">
        <v>-18.46</v>
      </c>
      <c r="BO212">
        <v>-18.46</v>
      </c>
      <c r="BP212">
        <v>-31.24</v>
      </c>
      <c r="BQ212">
        <v>-31.24</v>
      </c>
      <c r="BR212">
        <v>-31.24</v>
      </c>
    </row>
    <row r="213" spans="1:70" x14ac:dyDescent="0.4">
      <c r="A213">
        <v>5.01</v>
      </c>
      <c r="B213">
        <v>6.29</v>
      </c>
      <c r="C213">
        <v>-1.02</v>
      </c>
      <c r="D213">
        <v>1.24</v>
      </c>
      <c r="E213">
        <v>1.58</v>
      </c>
      <c r="F213">
        <v>-0.31</v>
      </c>
      <c r="G213">
        <v>2.0499999999999998</v>
      </c>
      <c r="H213">
        <v>2.63</v>
      </c>
      <c r="I213">
        <v>-0.49</v>
      </c>
      <c r="J213">
        <v>-0.37</v>
      </c>
      <c r="K213">
        <v>1.52</v>
      </c>
      <c r="L213">
        <v>0.68</v>
      </c>
      <c r="M213">
        <v>-1.44</v>
      </c>
      <c r="N213">
        <v>-6.98</v>
      </c>
      <c r="O213">
        <v>2.2799999999999998</v>
      </c>
      <c r="P213">
        <v>9.39</v>
      </c>
      <c r="Q213">
        <v>-7.86</v>
      </c>
      <c r="R213">
        <v>75.61</v>
      </c>
      <c r="S213">
        <v>85.18</v>
      </c>
      <c r="T213">
        <v>65.58</v>
      </c>
      <c r="U213">
        <v>40.51</v>
      </c>
      <c r="V213">
        <v>-9.25</v>
      </c>
      <c r="W213">
        <v>0.4</v>
      </c>
      <c r="X213">
        <v>-8.2899999999999991</v>
      </c>
      <c r="Y213">
        <v>4.26</v>
      </c>
      <c r="Z213">
        <v>57.2</v>
      </c>
      <c r="AA213">
        <v>-29.91</v>
      </c>
      <c r="AB213">
        <v>-1.23</v>
      </c>
      <c r="AC213">
        <v>-7.12</v>
      </c>
      <c r="AD213">
        <v>15.46</v>
      </c>
      <c r="AE213">
        <v>1.46</v>
      </c>
      <c r="AF213">
        <v>0.73</v>
      </c>
      <c r="AG213">
        <v>28.59</v>
      </c>
      <c r="AH213">
        <v>28.59</v>
      </c>
      <c r="AI213">
        <v>28.59</v>
      </c>
      <c r="AJ213">
        <v>54.34</v>
      </c>
      <c r="AK213">
        <v>54.34</v>
      </c>
      <c r="AL213">
        <v>54.34</v>
      </c>
      <c r="AM213">
        <v>48.9</v>
      </c>
      <c r="AN213">
        <v>48.9</v>
      </c>
      <c r="AO213">
        <v>48.9</v>
      </c>
      <c r="AP213">
        <v>-0.93</v>
      </c>
      <c r="AQ213">
        <v>-1.47</v>
      </c>
      <c r="AR213">
        <v>-12.23</v>
      </c>
      <c r="AS213">
        <v>-26.54</v>
      </c>
      <c r="AT213">
        <v>-17.37</v>
      </c>
      <c r="AU213">
        <v>-68.91</v>
      </c>
      <c r="AV213">
        <v>-15.29</v>
      </c>
      <c r="AW213">
        <v>-2.97</v>
      </c>
      <c r="AX213">
        <v>-18.59</v>
      </c>
      <c r="AY213">
        <v>-24.19</v>
      </c>
      <c r="AZ213">
        <v>-8.65</v>
      </c>
      <c r="BA213">
        <v>36.82</v>
      </c>
      <c r="BB213">
        <v>-38.11</v>
      </c>
      <c r="BC213">
        <v>-64.97</v>
      </c>
      <c r="BD213">
        <v>37.549999999999997</v>
      </c>
      <c r="BE213">
        <v>-7.22</v>
      </c>
      <c r="BF213">
        <v>3.61</v>
      </c>
      <c r="BG213">
        <v>1.85</v>
      </c>
      <c r="BH213">
        <v>7.07</v>
      </c>
      <c r="BI213">
        <v>3.54</v>
      </c>
      <c r="BJ213">
        <v>-8.51</v>
      </c>
      <c r="BK213">
        <v>-8.51</v>
      </c>
      <c r="BL213">
        <v>-8.51</v>
      </c>
      <c r="BM213">
        <v>-18.45</v>
      </c>
      <c r="BN213">
        <v>-18.45</v>
      </c>
      <c r="BO213">
        <v>-18.45</v>
      </c>
      <c r="BP213">
        <v>-31.27</v>
      </c>
      <c r="BQ213">
        <v>-31.27</v>
      </c>
      <c r="BR213">
        <v>-31.27</v>
      </c>
    </row>
    <row r="214" spans="1:70" x14ac:dyDescent="0.4">
      <c r="A214">
        <v>5.0199999999999996</v>
      </c>
      <c r="B214">
        <v>6.28</v>
      </c>
      <c r="C214">
        <v>-1.02</v>
      </c>
      <c r="D214">
        <v>1.25</v>
      </c>
      <c r="E214">
        <v>1.57</v>
      </c>
      <c r="F214">
        <v>-0.31</v>
      </c>
      <c r="G214">
        <v>2.0499999999999998</v>
      </c>
      <c r="H214">
        <v>2.62</v>
      </c>
      <c r="I214">
        <v>-0.49</v>
      </c>
      <c r="J214">
        <v>-0.37</v>
      </c>
      <c r="K214">
        <v>1.52</v>
      </c>
      <c r="L214">
        <v>0.68</v>
      </c>
      <c r="M214">
        <v>-1.55</v>
      </c>
      <c r="N214">
        <v>-7.03</v>
      </c>
      <c r="O214">
        <v>2.33</v>
      </c>
      <c r="P214">
        <v>9.2899999999999991</v>
      </c>
      <c r="Q214">
        <v>-7.96</v>
      </c>
      <c r="R214">
        <v>75.48</v>
      </c>
      <c r="S214">
        <v>86.02</v>
      </c>
      <c r="T214">
        <v>65.42</v>
      </c>
      <c r="U214">
        <v>41.42</v>
      </c>
      <c r="V214">
        <v>-9.6300000000000008</v>
      </c>
      <c r="W214">
        <v>-0.67</v>
      </c>
      <c r="X214">
        <v>-9.59</v>
      </c>
      <c r="Y214">
        <v>4.4000000000000004</v>
      </c>
      <c r="Z214">
        <v>57.35</v>
      </c>
      <c r="AA214">
        <v>-29.62</v>
      </c>
      <c r="AB214">
        <v>-1.08</v>
      </c>
      <c r="AC214">
        <v>-7.25</v>
      </c>
      <c r="AD214">
        <v>13.63</v>
      </c>
      <c r="AE214">
        <v>3.37</v>
      </c>
      <c r="AF214">
        <v>1.68</v>
      </c>
      <c r="AG214">
        <v>28.89</v>
      </c>
      <c r="AH214">
        <v>28.89</v>
      </c>
      <c r="AI214">
        <v>28.89</v>
      </c>
      <c r="AJ214">
        <v>54.5</v>
      </c>
      <c r="AK214">
        <v>54.5</v>
      </c>
      <c r="AL214">
        <v>54.5</v>
      </c>
      <c r="AM214">
        <v>50.48</v>
      </c>
      <c r="AN214">
        <v>50.48</v>
      </c>
      <c r="AO214">
        <v>50.48</v>
      </c>
      <c r="AP214">
        <v>-0.98</v>
      </c>
      <c r="AQ214">
        <v>-1.46</v>
      </c>
      <c r="AR214">
        <v>-12.24</v>
      </c>
      <c r="AS214">
        <v>-26.28</v>
      </c>
      <c r="AT214">
        <v>-17.39</v>
      </c>
      <c r="AU214">
        <v>-68.89</v>
      </c>
      <c r="AV214">
        <v>-15.31</v>
      </c>
      <c r="AW214">
        <v>-3.07</v>
      </c>
      <c r="AX214">
        <v>-18.760000000000002</v>
      </c>
      <c r="AY214">
        <v>-24.21</v>
      </c>
      <c r="AZ214">
        <v>-8.67</v>
      </c>
      <c r="BA214">
        <v>36.89</v>
      </c>
      <c r="BB214">
        <v>-38.1</v>
      </c>
      <c r="BC214">
        <v>-64.959999999999994</v>
      </c>
      <c r="BD214">
        <v>37.58</v>
      </c>
      <c r="BE214">
        <v>-7.21</v>
      </c>
      <c r="BF214">
        <v>3.67</v>
      </c>
      <c r="BG214">
        <v>1.78</v>
      </c>
      <c r="BH214">
        <v>7.12</v>
      </c>
      <c r="BI214">
        <v>3.56</v>
      </c>
      <c r="BJ214">
        <v>-8.58</v>
      </c>
      <c r="BK214">
        <v>-8.58</v>
      </c>
      <c r="BL214">
        <v>-8.58</v>
      </c>
      <c r="BM214">
        <v>-18.489999999999998</v>
      </c>
      <c r="BN214">
        <v>-18.489999999999998</v>
      </c>
      <c r="BO214">
        <v>-18.489999999999998</v>
      </c>
      <c r="BP214">
        <v>-31.29</v>
      </c>
      <c r="BQ214">
        <v>-31.29</v>
      </c>
      <c r="BR214">
        <v>-31.29</v>
      </c>
    </row>
    <row r="215" spans="1:70" x14ac:dyDescent="0.4">
      <c r="A215">
        <v>5.04</v>
      </c>
      <c r="B215">
        <v>6.27</v>
      </c>
      <c r="C215">
        <v>-1.02</v>
      </c>
      <c r="D215">
        <v>1.25</v>
      </c>
      <c r="E215">
        <v>1.57</v>
      </c>
      <c r="F215">
        <v>-0.31</v>
      </c>
      <c r="G215">
        <v>2.06</v>
      </c>
      <c r="H215">
        <v>2.62</v>
      </c>
      <c r="I215">
        <v>-0.49</v>
      </c>
      <c r="J215">
        <v>-0.37</v>
      </c>
      <c r="K215">
        <v>1.52</v>
      </c>
      <c r="L215">
        <v>0.68</v>
      </c>
      <c r="M215">
        <v>-1.65</v>
      </c>
      <c r="N215">
        <v>-7.04</v>
      </c>
      <c r="O215">
        <v>2.38</v>
      </c>
      <c r="P215">
        <v>9.69</v>
      </c>
      <c r="Q215">
        <v>-7.94</v>
      </c>
      <c r="R215">
        <v>75.11</v>
      </c>
      <c r="S215">
        <v>87.99</v>
      </c>
      <c r="T215">
        <v>65.48</v>
      </c>
      <c r="U215">
        <v>43.31</v>
      </c>
      <c r="V215">
        <v>-10.220000000000001</v>
      </c>
      <c r="W215">
        <v>-2.41</v>
      </c>
      <c r="X215">
        <v>-10.31</v>
      </c>
      <c r="Y215">
        <v>4.33</v>
      </c>
      <c r="Z215">
        <v>57.27</v>
      </c>
      <c r="AA215">
        <v>-29.77</v>
      </c>
      <c r="AB215">
        <v>-1.1599999999999999</v>
      </c>
      <c r="AC215">
        <v>-6.41</v>
      </c>
      <c r="AD215">
        <v>13.77</v>
      </c>
      <c r="AE215">
        <v>2.9</v>
      </c>
      <c r="AF215">
        <v>1.45</v>
      </c>
      <c r="AG215">
        <v>28.97</v>
      </c>
      <c r="AH215">
        <v>28.97</v>
      </c>
      <c r="AI215">
        <v>28.97</v>
      </c>
      <c r="AJ215">
        <v>54.42</v>
      </c>
      <c r="AK215">
        <v>54.42</v>
      </c>
      <c r="AL215">
        <v>54.42</v>
      </c>
      <c r="AM215">
        <v>51.71</v>
      </c>
      <c r="AN215">
        <v>51.71</v>
      </c>
      <c r="AO215">
        <v>51.71</v>
      </c>
      <c r="AP215">
        <v>-1.06</v>
      </c>
      <c r="AQ215">
        <v>-1.43</v>
      </c>
      <c r="AR215">
        <v>-12.24</v>
      </c>
      <c r="AS215">
        <v>-26.05</v>
      </c>
      <c r="AT215">
        <v>-17.46</v>
      </c>
      <c r="AU215">
        <v>-68.86</v>
      </c>
      <c r="AV215">
        <v>-15.27</v>
      </c>
      <c r="AW215">
        <v>-3.17</v>
      </c>
      <c r="AX215">
        <v>-18.86</v>
      </c>
      <c r="AY215">
        <v>-24.21</v>
      </c>
      <c r="AZ215">
        <v>-8.67</v>
      </c>
      <c r="BA215">
        <v>36.950000000000003</v>
      </c>
      <c r="BB215">
        <v>-38.08</v>
      </c>
      <c r="BC215">
        <v>-64.94</v>
      </c>
      <c r="BD215">
        <v>37.619999999999997</v>
      </c>
      <c r="BE215">
        <v>-7.19</v>
      </c>
      <c r="BF215">
        <v>3.74</v>
      </c>
      <c r="BG215">
        <v>1.65</v>
      </c>
      <c r="BH215">
        <v>7.17</v>
      </c>
      <c r="BI215">
        <v>3.59</v>
      </c>
      <c r="BJ215">
        <v>-8.6</v>
      </c>
      <c r="BK215">
        <v>-8.6</v>
      </c>
      <c r="BL215">
        <v>-8.6</v>
      </c>
      <c r="BM215">
        <v>-18.55</v>
      </c>
      <c r="BN215">
        <v>-18.55</v>
      </c>
      <c r="BO215">
        <v>-18.55</v>
      </c>
      <c r="BP215">
        <v>-31.29</v>
      </c>
      <c r="BQ215">
        <v>-31.29</v>
      </c>
      <c r="BR215">
        <v>-31.29</v>
      </c>
    </row>
    <row r="216" spans="1:70" x14ac:dyDescent="0.4">
      <c r="A216">
        <v>5.04</v>
      </c>
      <c r="B216">
        <v>6.26</v>
      </c>
      <c r="C216">
        <v>-1.03</v>
      </c>
      <c r="D216">
        <v>1.25</v>
      </c>
      <c r="E216">
        <v>1.57</v>
      </c>
      <c r="F216">
        <v>-0.31</v>
      </c>
      <c r="G216">
        <v>2.06</v>
      </c>
      <c r="H216">
        <v>2.62</v>
      </c>
      <c r="I216">
        <v>-0.49</v>
      </c>
      <c r="J216">
        <v>-0.38</v>
      </c>
      <c r="K216">
        <v>1.52</v>
      </c>
      <c r="L216">
        <v>0.68</v>
      </c>
      <c r="M216">
        <v>-1.44</v>
      </c>
      <c r="N216">
        <v>-6.99</v>
      </c>
      <c r="O216">
        <v>2.15</v>
      </c>
      <c r="P216">
        <v>10.24</v>
      </c>
      <c r="Q216">
        <v>-7.89</v>
      </c>
      <c r="R216">
        <v>74.81</v>
      </c>
      <c r="S216">
        <v>90.54</v>
      </c>
      <c r="T216">
        <v>65.680000000000007</v>
      </c>
      <c r="U216">
        <v>45.68</v>
      </c>
      <c r="V216">
        <v>-11.05</v>
      </c>
      <c r="W216">
        <v>-4.12</v>
      </c>
      <c r="X216">
        <v>-10.31</v>
      </c>
      <c r="Y216">
        <v>4.1399999999999997</v>
      </c>
      <c r="Z216">
        <v>56.8</v>
      </c>
      <c r="AA216">
        <v>-30.14</v>
      </c>
      <c r="AB216">
        <v>-1.63</v>
      </c>
      <c r="AC216">
        <v>-7.4</v>
      </c>
      <c r="AD216">
        <v>13.15</v>
      </c>
      <c r="AE216">
        <v>3.69</v>
      </c>
      <c r="AF216">
        <v>1.85</v>
      </c>
      <c r="AG216">
        <v>28.57</v>
      </c>
      <c r="AH216">
        <v>28.57</v>
      </c>
      <c r="AI216">
        <v>28.57</v>
      </c>
      <c r="AJ216">
        <v>54.13</v>
      </c>
      <c r="AK216">
        <v>54.13</v>
      </c>
      <c r="AL216">
        <v>54.13</v>
      </c>
      <c r="AM216">
        <v>52.09</v>
      </c>
      <c r="AN216">
        <v>52.09</v>
      </c>
      <c r="AO216">
        <v>52.09</v>
      </c>
      <c r="AP216">
        <v>-1.04</v>
      </c>
      <c r="AQ216">
        <v>-1.42</v>
      </c>
      <c r="AR216">
        <v>-12.23</v>
      </c>
      <c r="AS216">
        <v>-26.36</v>
      </c>
      <c r="AT216">
        <v>-17.45</v>
      </c>
      <c r="AU216">
        <v>-68.98</v>
      </c>
      <c r="AV216">
        <v>-15.13</v>
      </c>
      <c r="AW216">
        <v>-3.52</v>
      </c>
      <c r="AX216">
        <v>-18.579999999999998</v>
      </c>
      <c r="AY216">
        <v>-24.25</v>
      </c>
      <c r="AZ216">
        <v>-8.65</v>
      </c>
      <c r="BA216">
        <v>36.99</v>
      </c>
      <c r="BB216">
        <v>-38.06</v>
      </c>
      <c r="BC216">
        <v>-64.92</v>
      </c>
      <c r="BD216">
        <v>37.65</v>
      </c>
      <c r="BE216">
        <v>-7.17</v>
      </c>
      <c r="BF216">
        <v>3.8</v>
      </c>
      <c r="BG216">
        <v>1.54</v>
      </c>
      <c r="BH216">
        <v>7.24</v>
      </c>
      <c r="BI216">
        <v>3.62</v>
      </c>
      <c r="BJ216">
        <v>-8.6199999999999992</v>
      </c>
      <c r="BK216">
        <v>-8.6199999999999992</v>
      </c>
      <c r="BL216">
        <v>-8.6199999999999992</v>
      </c>
      <c r="BM216">
        <v>-18.579999999999998</v>
      </c>
      <c r="BN216">
        <v>-18.579999999999998</v>
      </c>
      <c r="BO216">
        <v>-18.579999999999998</v>
      </c>
      <c r="BP216">
        <v>-31.28</v>
      </c>
      <c r="BQ216">
        <v>-31.28</v>
      </c>
      <c r="BR216">
        <v>-31.28</v>
      </c>
    </row>
    <row r="217" spans="1:70" x14ac:dyDescent="0.4">
      <c r="A217">
        <v>5.05</v>
      </c>
      <c r="B217">
        <v>6.25</v>
      </c>
      <c r="C217">
        <v>-1.04</v>
      </c>
      <c r="D217">
        <v>1.25</v>
      </c>
      <c r="E217">
        <v>1.57</v>
      </c>
      <c r="F217">
        <v>-0.31</v>
      </c>
      <c r="G217">
        <v>2.06</v>
      </c>
      <c r="H217">
        <v>2.61</v>
      </c>
      <c r="I217">
        <v>-0.5</v>
      </c>
      <c r="J217">
        <v>-0.38</v>
      </c>
      <c r="K217">
        <v>1.53</v>
      </c>
      <c r="L217">
        <v>0.68</v>
      </c>
      <c r="M217">
        <v>-1.28</v>
      </c>
      <c r="N217">
        <v>-7.04</v>
      </c>
      <c r="O217">
        <v>2</v>
      </c>
      <c r="P217">
        <v>11.29</v>
      </c>
      <c r="Q217">
        <v>-7.56</v>
      </c>
      <c r="R217">
        <v>74.349999999999994</v>
      </c>
      <c r="S217">
        <v>92.32</v>
      </c>
      <c r="T217">
        <v>65.61</v>
      </c>
      <c r="U217">
        <v>47.19</v>
      </c>
      <c r="V217">
        <v>-12.08</v>
      </c>
      <c r="W217">
        <v>-5.75</v>
      </c>
      <c r="X217">
        <v>-10.33</v>
      </c>
      <c r="Y217">
        <v>4.16</v>
      </c>
      <c r="Z217">
        <v>56.46</v>
      </c>
      <c r="AA217">
        <v>-30.11</v>
      </c>
      <c r="AB217">
        <v>-1.98</v>
      </c>
      <c r="AC217">
        <v>-7.31</v>
      </c>
      <c r="AD217">
        <v>13.02</v>
      </c>
      <c r="AE217">
        <v>4.33</v>
      </c>
      <c r="AF217">
        <v>2.16</v>
      </c>
      <c r="AG217">
        <v>28.57</v>
      </c>
      <c r="AH217">
        <v>28.57</v>
      </c>
      <c r="AI217">
        <v>28.57</v>
      </c>
      <c r="AJ217">
        <v>54.02</v>
      </c>
      <c r="AK217">
        <v>54.02</v>
      </c>
      <c r="AL217">
        <v>54.02</v>
      </c>
      <c r="AM217">
        <v>52.5</v>
      </c>
      <c r="AN217">
        <v>52.5</v>
      </c>
      <c r="AO217">
        <v>52.5</v>
      </c>
      <c r="AP217">
        <v>-1</v>
      </c>
      <c r="AQ217">
        <v>-1.4</v>
      </c>
      <c r="AR217">
        <v>-12.22</v>
      </c>
      <c r="AS217">
        <v>-26.4</v>
      </c>
      <c r="AT217">
        <v>-17.489999999999998</v>
      </c>
      <c r="AU217">
        <v>-69.040000000000006</v>
      </c>
      <c r="AV217">
        <v>-15.06</v>
      </c>
      <c r="AW217">
        <v>-3.58</v>
      </c>
      <c r="AX217">
        <v>-18.48</v>
      </c>
      <c r="AY217">
        <v>-24.3</v>
      </c>
      <c r="AZ217">
        <v>-8.61</v>
      </c>
      <c r="BA217">
        <v>36.979999999999997</v>
      </c>
      <c r="BB217">
        <v>-38.04</v>
      </c>
      <c r="BC217">
        <v>-64.91</v>
      </c>
      <c r="BD217">
        <v>37.69</v>
      </c>
      <c r="BE217">
        <v>-7.16</v>
      </c>
      <c r="BF217">
        <v>3.82</v>
      </c>
      <c r="BG217">
        <v>1.47</v>
      </c>
      <c r="BH217">
        <v>7.29</v>
      </c>
      <c r="BI217">
        <v>3.65</v>
      </c>
      <c r="BJ217">
        <v>-8.6</v>
      </c>
      <c r="BK217">
        <v>-8.6</v>
      </c>
      <c r="BL217">
        <v>-8.6</v>
      </c>
      <c r="BM217">
        <v>-18.55</v>
      </c>
      <c r="BN217">
        <v>-18.55</v>
      </c>
      <c r="BO217">
        <v>-18.55</v>
      </c>
      <c r="BP217">
        <v>-31.26</v>
      </c>
      <c r="BQ217">
        <v>-31.26</v>
      </c>
      <c r="BR217">
        <v>-31.26</v>
      </c>
    </row>
    <row r="218" spans="1:70" x14ac:dyDescent="0.4">
      <c r="A218">
        <v>4.92</v>
      </c>
      <c r="B218">
        <v>6.27</v>
      </c>
      <c r="C218">
        <v>-1.1200000000000001</v>
      </c>
      <c r="D218">
        <v>1.22</v>
      </c>
      <c r="E218">
        <v>1.57</v>
      </c>
      <c r="F218">
        <v>-0.33</v>
      </c>
      <c r="G218">
        <v>2.0099999999999998</v>
      </c>
      <c r="H218">
        <v>2.62</v>
      </c>
      <c r="I218">
        <v>-0.53</v>
      </c>
      <c r="J218">
        <v>-0.37</v>
      </c>
      <c r="K218">
        <v>1.53</v>
      </c>
      <c r="L218">
        <v>0.68</v>
      </c>
      <c r="M218">
        <v>-0.83</v>
      </c>
      <c r="N218">
        <v>-7.02</v>
      </c>
      <c r="O218">
        <v>2</v>
      </c>
      <c r="P218">
        <v>12.42</v>
      </c>
      <c r="Q218">
        <v>-7.05</v>
      </c>
      <c r="R218">
        <v>73.88</v>
      </c>
      <c r="S218">
        <v>92.49</v>
      </c>
      <c r="T218">
        <v>65.040000000000006</v>
      </c>
      <c r="U218">
        <v>46.97</v>
      </c>
      <c r="V218">
        <v>-11.59</v>
      </c>
      <c r="W218">
        <v>-3.43</v>
      </c>
      <c r="X218">
        <v>-10.89</v>
      </c>
      <c r="Y218">
        <v>4.7300000000000004</v>
      </c>
      <c r="Z218">
        <v>57.21</v>
      </c>
      <c r="AA218">
        <v>-28.96</v>
      </c>
      <c r="AB218">
        <v>-1.22</v>
      </c>
      <c r="AC218">
        <v>-7.15</v>
      </c>
      <c r="AD218">
        <v>14.86</v>
      </c>
      <c r="AE218">
        <v>2.72</v>
      </c>
      <c r="AF218">
        <v>1.36</v>
      </c>
      <c r="AG218">
        <v>29.5</v>
      </c>
      <c r="AH218">
        <v>29.5</v>
      </c>
      <c r="AI218">
        <v>29.5</v>
      </c>
      <c r="AJ218">
        <v>55.34</v>
      </c>
      <c r="AK218">
        <v>55.34</v>
      </c>
      <c r="AL218">
        <v>55.34</v>
      </c>
      <c r="AM218">
        <v>52.63</v>
      </c>
      <c r="AN218">
        <v>52.63</v>
      </c>
      <c r="AO218">
        <v>52.63</v>
      </c>
      <c r="AP218">
        <v>-0.82</v>
      </c>
      <c r="AQ218">
        <v>-1.41</v>
      </c>
      <c r="AR218">
        <v>-12.12</v>
      </c>
      <c r="AS218">
        <v>-26.29</v>
      </c>
      <c r="AT218">
        <v>-17.59</v>
      </c>
      <c r="AU218">
        <v>-69.08</v>
      </c>
      <c r="AV218">
        <v>-15.01</v>
      </c>
      <c r="AW218">
        <v>-3.51</v>
      </c>
      <c r="AX218">
        <v>-18.420000000000002</v>
      </c>
      <c r="AY218">
        <v>-24.31</v>
      </c>
      <c r="AZ218">
        <v>-8.5299999999999994</v>
      </c>
      <c r="BA218">
        <v>36.96</v>
      </c>
      <c r="BB218">
        <v>-38.03</v>
      </c>
      <c r="BC218">
        <v>-64.91</v>
      </c>
      <c r="BD218">
        <v>37.71</v>
      </c>
      <c r="BE218">
        <v>-7.16</v>
      </c>
      <c r="BF218">
        <v>3.84</v>
      </c>
      <c r="BG218">
        <v>1.44</v>
      </c>
      <c r="BH218">
        <v>7.32</v>
      </c>
      <c r="BI218">
        <v>3.66</v>
      </c>
      <c r="BJ218">
        <v>-8.59</v>
      </c>
      <c r="BK218">
        <v>-8.59</v>
      </c>
      <c r="BL218">
        <v>-8.59</v>
      </c>
      <c r="BM218">
        <v>-18.53</v>
      </c>
      <c r="BN218">
        <v>-18.53</v>
      </c>
      <c r="BO218">
        <v>-18.53</v>
      </c>
      <c r="BP218">
        <v>-31.28</v>
      </c>
      <c r="BQ218">
        <v>-31.28</v>
      </c>
      <c r="BR218">
        <v>-31.28</v>
      </c>
    </row>
    <row r="219" spans="1:70" x14ac:dyDescent="0.4">
      <c r="A219">
        <v>4.9400000000000004</v>
      </c>
      <c r="B219">
        <v>6.32</v>
      </c>
      <c r="C219">
        <v>-1.1299999999999999</v>
      </c>
      <c r="D219">
        <v>1.22</v>
      </c>
      <c r="E219">
        <v>1.59</v>
      </c>
      <c r="F219">
        <v>-0.33</v>
      </c>
      <c r="G219">
        <v>2.0099999999999998</v>
      </c>
      <c r="H219">
        <v>2.64</v>
      </c>
      <c r="I219">
        <v>-0.53</v>
      </c>
      <c r="J219">
        <v>-0.36</v>
      </c>
      <c r="K219">
        <v>1.53</v>
      </c>
      <c r="L219">
        <v>0.68</v>
      </c>
      <c r="M219">
        <v>-0.55000000000000004</v>
      </c>
      <c r="N219">
        <v>-6.9</v>
      </c>
      <c r="O219">
        <v>1.99</v>
      </c>
      <c r="P219">
        <v>13.63</v>
      </c>
      <c r="Q219">
        <v>-6.66</v>
      </c>
      <c r="R219">
        <v>73.45</v>
      </c>
      <c r="S219">
        <v>89.51</v>
      </c>
      <c r="T219">
        <v>63.61</v>
      </c>
      <c r="U219">
        <v>43.89</v>
      </c>
      <c r="V219">
        <v>-11.37</v>
      </c>
      <c r="W219">
        <v>-0.99</v>
      </c>
      <c r="X219">
        <v>-11.07</v>
      </c>
      <c r="Y219">
        <v>5.47</v>
      </c>
      <c r="Z219">
        <v>58.08</v>
      </c>
      <c r="AA219">
        <v>-27.49</v>
      </c>
      <c r="AB219">
        <v>-0.35</v>
      </c>
      <c r="AC219">
        <v>-6.89</v>
      </c>
      <c r="AD219">
        <v>17.059999999999999</v>
      </c>
      <c r="AE219">
        <v>0.46</v>
      </c>
      <c r="AF219">
        <v>0.23</v>
      </c>
      <c r="AG219">
        <v>30.7</v>
      </c>
      <c r="AH219">
        <v>30.7</v>
      </c>
      <c r="AI219">
        <v>30.7</v>
      </c>
      <c r="AJ219">
        <v>56.76</v>
      </c>
      <c r="AK219">
        <v>56.76</v>
      </c>
      <c r="AL219">
        <v>56.76</v>
      </c>
      <c r="AM219">
        <v>52.42</v>
      </c>
      <c r="AN219">
        <v>52.42</v>
      </c>
      <c r="AO219">
        <v>52.42</v>
      </c>
      <c r="AP219">
        <v>-0.85</v>
      </c>
      <c r="AQ219">
        <v>-1.49</v>
      </c>
      <c r="AR219">
        <v>-12.11</v>
      </c>
      <c r="AS219">
        <v>-26.16</v>
      </c>
      <c r="AT219">
        <v>-17.670000000000002</v>
      </c>
      <c r="AU219">
        <v>-69.08</v>
      </c>
      <c r="AV219">
        <v>-15</v>
      </c>
      <c r="AW219">
        <v>-3.35</v>
      </c>
      <c r="AX219">
        <v>-18.39</v>
      </c>
      <c r="AY219">
        <v>-24.26</v>
      </c>
      <c r="AZ219">
        <v>-8.4499999999999993</v>
      </c>
      <c r="BA219">
        <v>36.94</v>
      </c>
      <c r="BB219">
        <v>-38.04</v>
      </c>
      <c r="BC219">
        <v>-64.91</v>
      </c>
      <c r="BD219">
        <v>37.700000000000003</v>
      </c>
      <c r="BE219">
        <v>-7.17</v>
      </c>
      <c r="BF219">
        <v>3.81</v>
      </c>
      <c r="BG219">
        <v>1.44</v>
      </c>
      <c r="BH219">
        <v>7.31</v>
      </c>
      <c r="BI219">
        <v>3.66</v>
      </c>
      <c r="BJ219">
        <v>-8.58</v>
      </c>
      <c r="BK219">
        <v>-8.58</v>
      </c>
      <c r="BL219">
        <v>-8.58</v>
      </c>
      <c r="BM219">
        <v>-18.510000000000002</v>
      </c>
      <c r="BN219">
        <v>-18.510000000000002</v>
      </c>
      <c r="BO219">
        <v>-18.510000000000002</v>
      </c>
      <c r="BP219">
        <v>-31.3</v>
      </c>
      <c r="BQ219">
        <v>-31.3</v>
      </c>
      <c r="BR219">
        <v>-31.3</v>
      </c>
    </row>
    <row r="220" spans="1:70" x14ac:dyDescent="0.4">
      <c r="A220">
        <v>4.99</v>
      </c>
      <c r="B220">
        <v>6.38</v>
      </c>
      <c r="C220">
        <v>-1.1299999999999999</v>
      </c>
      <c r="D220">
        <v>1.24</v>
      </c>
      <c r="E220">
        <v>1.6</v>
      </c>
      <c r="F220">
        <v>-0.33</v>
      </c>
      <c r="G220">
        <v>2.0299999999999998</v>
      </c>
      <c r="H220">
        <v>2.67</v>
      </c>
      <c r="I220">
        <v>-0.54</v>
      </c>
      <c r="J220">
        <v>-0.36</v>
      </c>
      <c r="K220">
        <v>1.52</v>
      </c>
      <c r="L220">
        <v>0.69</v>
      </c>
      <c r="M220">
        <v>-0.31</v>
      </c>
      <c r="N220">
        <v>-6.7</v>
      </c>
      <c r="O220">
        <v>2.0099999999999998</v>
      </c>
      <c r="P220">
        <v>14.48</v>
      </c>
      <c r="Q220">
        <v>-6.43</v>
      </c>
      <c r="R220">
        <v>73.17</v>
      </c>
      <c r="S220">
        <v>85.09</v>
      </c>
      <c r="T220">
        <v>61.35</v>
      </c>
      <c r="U220">
        <v>39.78</v>
      </c>
      <c r="V220">
        <v>-8.32</v>
      </c>
      <c r="W220">
        <v>-0.79</v>
      </c>
      <c r="X220">
        <v>-6.1</v>
      </c>
      <c r="Y220">
        <v>4.0999999999999996</v>
      </c>
      <c r="Z220">
        <v>58.63</v>
      </c>
      <c r="AA220">
        <v>-30.23</v>
      </c>
      <c r="AB220">
        <v>0.2</v>
      </c>
      <c r="AC220">
        <v>-6.48</v>
      </c>
      <c r="AD220">
        <v>17.13</v>
      </c>
      <c r="AE220">
        <v>2.0499999999999998</v>
      </c>
      <c r="AF220">
        <v>1.03</v>
      </c>
      <c r="AG220">
        <v>30.66</v>
      </c>
      <c r="AH220">
        <v>30.66</v>
      </c>
      <c r="AI220">
        <v>30.66</v>
      </c>
      <c r="AJ220">
        <v>56.21</v>
      </c>
      <c r="AK220">
        <v>56.21</v>
      </c>
      <c r="AL220">
        <v>56.21</v>
      </c>
      <c r="AM220">
        <v>50.35</v>
      </c>
      <c r="AN220">
        <v>50.35</v>
      </c>
      <c r="AO220">
        <v>50.35</v>
      </c>
      <c r="AP220">
        <v>-0.72</v>
      </c>
      <c r="AQ220">
        <v>-1.61</v>
      </c>
      <c r="AR220">
        <v>-12.24</v>
      </c>
      <c r="AS220">
        <v>-26.29</v>
      </c>
      <c r="AT220">
        <v>-17.579999999999998</v>
      </c>
      <c r="AU220">
        <v>-68.989999999999995</v>
      </c>
      <c r="AV220">
        <v>-15.06</v>
      </c>
      <c r="AW220">
        <v>-3.19</v>
      </c>
      <c r="AX220">
        <v>-18.350000000000001</v>
      </c>
      <c r="AY220">
        <v>-24.14</v>
      </c>
      <c r="AZ220">
        <v>-8.3800000000000008</v>
      </c>
      <c r="BA220">
        <v>36.880000000000003</v>
      </c>
      <c r="BB220">
        <v>-38.04</v>
      </c>
      <c r="BC220">
        <v>-64.92</v>
      </c>
      <c r="BD220">
        <v>37.68</v>
      </c>
      <c r="BE220">
        <v>-7.17</v>
      </c>
      <c r="BF220">
        <v>3.8</v>
      </c>
      <c r="BG220">
        <v>1.49</v>
      </c>
      <c r="BH220">
        <v>7.31</v>
      </c>
      <c r="BI220">
        <v>3.66</v>
      </c>
      <c r="BJ220">
        <v>-8.6</v>
      </c>
      <c r="BK220">
        <v>-8.6</v>
      </c>
      <c r="BL220">
        <v>-8.6</v>
      </c>
      <c r="BM220">
        <v>-18.48</v>
      </c>
      <c r="BN220">
        <v>-18.48</v>
      </c>
      <c r="BO220">
        <v>-18.48</v>
      </c>
      <c r="BP220">
        <v>-31.26</v>
      </c>
      <c r="BQ220">
        <v>-31.26</v>
      </c>
      <c r="BR220">
        <v>-31.26</v>
      </c>
    </row>
    <row r="221" spans="1:70" x14ac:dyDescent="0.4">
      <c r="A221">
        <v>5.0599999999999996</v>
      </c>
      <c r="B221">
        <v>6.42</v>
      </c>
      <c r="C221">
        <v>-1.1299999999999999</v>
      </c>
      <c r="D221">
        <v>1.25</v>
      </c>
      <c r="E221">
        <v>1.61</v>
      </c>
      <c r="F221">
        <v>-0.34</v>
      </c>
      <c r="G221">
        <v>2.06</v>
      </c>
      <c r="H221">
        <v>2.68</v>
      </c>
      <c r="I221">
        <v>-0.54</v>
      </c>
      <c r="J221">
        <v>-0.36</v>
      </c>
      <c r="K221">
        <v>1.52</v>
      </c>
      <c r="L221">
        <v>0.69</v>
      </c>
      <c r="M221">
        <v>-0.24</v>
      </c>
      <c r="N221">
        <v>-6.58</v>
      </c>
      <c r="O221">
        <v>2</v>
      </c>
      <c r="P221">
        <v>14.79</v>
      </c>
      <c r="Q221">
        <v>-6.42</v>
      </c>
      <c r="R221">
        <v>73.12</v>
      </c>
      <c r="S221">
        <v>81.739999999999995</v>
      </c>
      <c r="T221">
        <v>59.64</v>
      </c>
      <c r="U221">
        <v>36.81</v>
      </c>
      <c r="V221">
        <v>-8.65</v>
      </c>
      <c r="W221">
        <v>-0.35</v>
      </c>
      <c r="X221">
        <v>-4.63</v>
      </c>
      <c r="Y221">
        <v>4.01</v>
      </c>
      <c r="Z221">
        <v>59</v>
      </c>
      <c r="AA221">
        <v>-30.4</v>
      </c>
      <c r="AB221">
        <v>0.56999999999999995</v>
      </c>
      <c r="AC221">
        <v>-6.14</v>
      </c>
      <c r="AD221">
        <v>18.02</v>
      </c>
      <c r="AE221">
        <v>2.41</v>
      </c>
      <c r="AF221">
        <v>1.21</v>
      </c>
      <c r="AG221">
        <v>30.77</v>
      </c>
      <c r="AH221">
        <v>30.77</v>
      </c>
      <c r="AI221">
        <v>30.77</v>
      </c>
      <c r="AJ221">
        <v>55.88</v>
      </c>
      <c r="AK221">
        <v>55.88</v>
      </c>
      <c r="AL221">
        <v>55.88</v>
      </c>
      <c r="AM221">
        <v>50.14</v>
      </c>
      <c r="AN221">
        <v>50.14</v>
      </c>
      <c r="AO221">
        <v>50.14</v>
      </c>
      <c r="AP221">
        <v>-0.69</v>
      </c>
      <c r="AQ221">
        <v>-1.64</v>
      </c>
      <c r="AR221">
        <v>-12.24</v>
      </c>
      <c r="AS221">
        <v>-26.36</v>
      </c>
      <c r="AT221">
        <v>-17.579999999999998</v>
      </c>
      <c r="AU221">
        <v>-68.95</v>
      </c>
      <c r="AV221">
        <v>-15.15</v>
      </c>
      <c r="AW221">
        <v>-3</v>
      </c>
      <c r="AX221">
        <v>-18.29</v>
      </c>
      <c r="AY221">
        <v>-23.96</v>
      </c>
      <c r="AZ221">
        <v>-8.2799999999999994</v>
      </c>
      <c r="BA221">
        <v>36.85</v>
      </c>
      <c r="BB221">
        <v>-38.06</v>
      </c>
      <c r="BC221">
        <v>-64.91</v>
      </c>
      <c r="BD221">
        <v>37.65</v>
      </c>
      <c r="BE221">
        <v>-7.16</v>
      </c>
      <c r="BF221">
        <v>3.82</v>
      </c>
      <c r="BG221">
        <v>1.49</v>
      </c>
      <c r="BH221">
        <v>7.3</v>
      </c>
      <c r="BI221">
        <v>3.65</v>
      </c>
      <c r="BJ221">
        <v>-8.66</v>
      </c>
      <c r="BK221">
        <v>-8.66</v>
      </c>
      <c r="BL221">
        <v>-8.66</v>
      </c>
      <c r="BM221">
        <v>-18.45</v>
      </c>
      <c r="BN221">
        <v>-18.45</v>
      </c>
      <c r="BO221">
        <v>-18.45</v>
      </c>
      <c r="BP221">
        <v>-31.27</v>
      </c>
      <c r="BQ221">
        <v>-31.27</v>
      </c>
      <c r="BR221">
        <v>-31.27</v>
      </c>
    </row>
    <row r="222" spans="1:70" x14ac:dyDescent="0.4">
      <c r="A222">
        <v>5.1100000000000003</v>
      </c>
      <c r="B222">
        <v>6.43</v>
      </c>
      <c r="C222">
        <v>-1.1399999999999999</v>
      </c>
      <c r="D222">
        <v>1.27</v>
      </c>
      <c r="E222">
        <v>1.61</v>
      </c>
      <c r="F222">
        <v>-0.34</v>
      </c>
      <c r="G222">
        <v>2.08</v>
      </c>
      <c r="H222">
        <v>2.69</v>
      </c>
      <c r="I222">
        <v>-0.54</v>
      </c>
      <c r="J222">
        <v>-0.35</v>
      </c>
      <c r="K222">
        <v>1.52</v>
      </c>
      <c r="L222">
        <v>0.68</v>
      </c>
      <c r="M222">
        <v>-0.25</v>
      </c>
      <c r="N222">
        <v>-6.54</v>
      </c>
      <c r="O222">
        <v>1.98</v>
      </c>
      <c r="P222">
        <v>14.49</v>
      </c>
      <c r="Q222">
        <v>-6.54</v>
      </c>
      <c r="R222">
        <v>73.209999999999994</v>
      </c>
      <c r="S222">
        <v>80.819999999999993</v>
      </c>
      <c r="T222">
        <v>59.63</v>
      </c>
      <c r="U222">
        <v>35.96</v>
      </c>
      <c r="V222">
        <v>-8.9600000000000009</v>
      </c>
      <c r="W222">
        <v>0.02</v>
      </c>
      <c r="X222">
        <v>-4.24</v>
      </c>
      <c r="Y222">
        <v>3.92</v>
      </c>
      <c r="Z222">
        <v>59.02</v>
      </c>
      <c r="AA222">
        <v>-30.58</v>
      </c>
      <c r="AB222">
        <v>0.59</v>
      </c>
      <c r="AC222">
        <v>-5.75</v>
      </c>
      <c r="AD222">
        <v>18.27</v>
      </c>
      <c r="AE222">
        <v>1.3</v>
      </c>
      <c r="AF222">
        <v>0.65</v>
      </c>
      <c r="AG222">
        <v>30.28</v>
      </c>
      <c r="AH222">
        <v>30.28</v>
      </c>
      <c r="AI222">
        <v>30.28</v>
      </c>
      <c r="AJ222">
        <v>55.63</v>
      </c>
      <c r="AK222">
        <v>55.63</v>
      </c>
      <c r="AL222">
        <v>55.63</v>
      </c>
      <c r="AM222">
        <v>52.78</v>
      </c>
      <c r="AN222">
        <v>52.78</v>
      </c>
      <c r="AO222">
        <v>52.78</v>
      </c>
      <c r="AP222">
        <v>-0.68</v>
      </c>
      <c r="AQ222">
        <v>-1.64</v>
      </c>
      <c r="AR222">
        <v>-12.24</v>
      </c>
      <c r="AS222">
        <v>-26.4</v>
      </c>
      <c r="AT222">
        <v>-17.59</v>
      </c>
      <c r="AU222">
        <v>-68.900000000000006</v>
      </c>
      <c r="AV222">
        <v>-15.22</v>
      </c>
      <c r="AW222">
        <v>-2.82</v>
      </c>
      <c r="AX222">
        <v>-18.239999999999998</v>
      </c>
      <c r="AY222">
        <v>-23.81</v>
      </c>
      <c r="AZ222">
        <v>-8.1999999999999993</v>
      </c>
      <c r="BA222">
        <v>36.83</v>
      </c>
      <c r="BB222">
        <v>-38.06</v>
      </c>
      <c r="BC222">
        <v>-64.91</v>
      </c>
      <c r="BD222">
        <v>37.64</v>
      </c>
      <c r="BE222">
        <v>-7.16</v>
      </c>
      <c r="BF222">
        <v>3.88</v>
      </c>
      <c r="BG222">
        <v>1.42</v>
      </c>
      <c r="BH222">
        <v>7.32</v>
      </c>
      <c r="BI222">
        <v>3.66</v>
      </c>
      <c r="BJ222">
        <v>-8.68</v>
      </c>
      <c r="BK222">
        <v>-8.68</v>
      </c>
      <c r="BL222">
        <v>-8.68</v>
      </c>
      <c r="BM222">
        <v>-18.45</v>
      </c>
      <c r="BN222">
        <v>-18.45</v>
      </c>
      <c r="BO222">
        <v>-18.45</v>
      </c>
      <c r="BP222">
        <v>-31.17</v>
      </c>
      <c r="BQ222">
        <v>-31.17</v>
      </c>
      <c r="BR222">
        <v>-31.17</v>
      </c>
    </row>
    <row r="223" spans="1:70" x14ac:dyDescent="0.4">
      <c r="A223">
        <v>5.18</v>
      </c>
      <c r="B223">
        <v>6.44</v>
      </c>
      <c r="C223">
        <v>-1.1299999999999999</v>
      </c>
      <c r="D223">
        <v>1.28</v>
      </c>
      <c r="E223">
        <v>1.61</v>
      </c>
      <c r="F223">
        <v>-0.34</v>
      </c>
      <c r="G223">
        <v>2.11</v>
      </c>
      <c r="H223">
        <v>2.69</v>
      </c>
      <c r="I223">
        <v>-0.54</v>
      </c>
      <c r="J223">
        <v>-0.35</v>
      </c>
      <c r="K223">
        <v>1.52</v>
      </c>
      <c r="L223">
        <v>0.68</v>
      </c>
      <c r="M223">
        <v>-0.37</v>
      </c>
      <c r="N223">
        <v>-6.6</v>
      </c>
      <c r="O223">
        <v>1.96</v>
      </c>
      <c r="P223">
        <v>13.74</v>
      </c>
      <c r="Q223">
        <v>-6.78</v>
      </c>
      <c r="R223">
        <v>73.41</v>
      </c>
      <c r="S223">
        <v>81.64</v>
      </c>
      <c r="T223">
        <v>61.04</v>
      </c>
      <c r="U223">
        <v>36.700000000000003</v>
      </c>
      <c r="V223">
        <v>-9.07</v>
      </c>
      <c r="W223">
        <v>0.03</v>
      </c>
      <c r="X223">
        <v>-5.2</v>
      </c>
      <c r="Y223">
        <v>3.96</v>
      </c>
      <c r="Z223">
        <v>58.7</v>
      </c>
      <c r="AA223">
        <v>-30.5</v>
      </c>
      <c r="AB223">
        <v>0.27</v>
      </c>
      <c r="AC223">
        <v>-5.77</v>
      </c>
      <c r="AD223">
        <v>17.66</v>
      </c>
      <c r="AE223">
        <v>2.0299999999999998</v>
      </c>
      <c r="AF223">
        <v>1.02</v>
      </c>
      <c r="AG223">
        <v>29.94</v>
      </c>
      <c r="AH223">
        <v>29.94</v>
      </c>
      <c r="AI223">
        <v>29.94</v>
      </c>
      <c r="AJ223">
        <v>55.56</v>
      </c>
      <c r="AK223">
        <v>55.56</v>
      </c>
      <c r="AL223">
        <v>55.56</v>
      </c>
      <c r="AM223">
        <v>52.87</v>
      </c>
      <c r="AN223">
        <v>52.87</v>
      </c>
      <c r="AO223">
        <v>52.87</v>
      </c>
      <c r="AP223">
        <v>-0.72</v>
      </c>
      <c r="AQ223">
        <v>-1.64</v>
      </c>
      <c r="AR223">
        <v>-12.24</v>
      </c>
      <c r="AS223">
        <v>-26.41</v>
      </c>
      <c r="AT223">
        <v>-17.61</v>
      </c>
      <c r="AU223">
        <v>-68.849999999999994</v>
      </c>
      <c r="AV223">
        <v>-15.23</v>
      </c>
      <c r="AW223">
        <v>-2.65</v>
      </c>
      <c r="AX223">
        <v>-18.2</v>
      </c>
      <c r="AY223">
        <v>-23.73</v>
      </c>
      <c r="AZ223">
        <v>-8.1</v>
      </c>
      <c r="BA223">
        <v>36.81</v>
      </c>
      <c r="BB223">
        <v>-38.07</v>
      </c>
      <c r="BC223">
        <v>-64.89</v>
      </c>
      <c r="BD223">
        <v>37.64</v>
      </c>
      <c r="BE223">
        <v>-7.14</v>
      </c>
      <c r="BF223">
        <v>3.93</v>
      </c>
      <c r="BG223">
        <v>1.36</v>
      </c>
      <c r="BH223">
        <v>7.33</v>
      </c>
      <c r="BI223">
        <v>3.67</v>
      </c>
      <c r="BJ223">
        <v>-8.68</v>
      </c>
      <c r="BK223">
        <v>-8.68</v>
      </c>
      <c r="BL223">
        <v>-8.68</v>
      </c>
      <c r="BM223">
        <v>-18.43</v>
      </c>
      <c r="BN223">
        <v>-18.43</v>
      </c>
      <c r="BO223">
        <v>-18.43</v>
      </c>
      <c r="BP223">
        <v>-31.14</v>
      </c>
      <c r="BQ223">
        <v>-31.14</v>
      </c>
      <c r="BR223">
        <v>-31.14</v>
      </c>
    </row>
    <row r="224" spans="1:70" x14ac:dyDescent="0.4">
      <c r="A224">
        <v>5.25</v>
      </c>
      <c r="B224">
        <v>6.43</v>
      </c>
      <c r="C224">
        <v>-1.1200000000000001</v>
      </c>
      <c r="D224">
        <v>1.3</v>
      </c>
      <c r="E224">
        <v>1.61</v>
      </c>
      <c r="F224">
        <v>-0.34</v>
      </c>
      <c r="G224">
        <v>2.14</v>
      </c>
      <c r="H224">
        <v>2.69</v>
      </c>
      <c r="I224">
        <v>-0.54</v>
      </c>
      <c r="J224">
        <v>-0.35</v>
      </c>
      <c r="K224">
        <v>1.53</v>
      </c>
      <c r="L224">
        <v>0.68</v>
      </c>
      <c r="M224">
        <v>-0.57999999999999996</v>
      </c>
      <c r="N224">
        <v>-6.67</v>
      </c>
      <c r="O224">
        <v>1.95</v>
      </c>
      <c r="P224">
        <v>12.58</v>
      </c>
      <c r="Q224">
        <v>-7.13</v>
      </c>
      <c r="R224">
        <v>73.73</v>
      </c>
      <c r="S224">
        <v>83.66</v>
      </c>
      <c r="T224">
        <v>62.91</v>
      </c>
      <c r="U224">
        <v>38.67</v>
      </c>
      <c r="V224">
        <v>-9.1199999999999992</v>
      </c>
      <c r="W224">
        <v>-0.39</v>
      </c>
      <c r="X224">
        <v>-7.01</v>
      </c>
      <c r="Y224">
        <v>3.99</v>
      </c>
      <c r="Z224">
        <v>58.24</v>
      </c>
      <c r="AA224">
        <v>-30.44</v>
      </c>
      <c r="AB224">
        <v>-0.19</v>
      </c>
      <c r="AC224">
        <v>-6.12</v>
      </c>
      <c r="AD224">
        <v>16.82</v>
      </c>
      <c r="AE224">
        <v>4.8899999999999997</v>
      </c>
      <c r="AF224">
        <v>2.4500000000000002</v>
      </c>
      <c r="AG224">
        <v>29.82</v>
      </c>
      <c r="AH224">
        <v>29.82</v>
      </c>
      <c r="AI224">
        <v>29.82</v>
      </c>
      <c r="AJ224">
        <v>55.77</v>
      </c>
      <c r="AK224">
        <v>55.77</v>
      </c>
      <c r="AL224">
        <v>55.77</v>
      </c>
      <c r="AM224">
        <v>53.23</v>
      </c>
      <c r="AN224">
        <v>53.23</v>
      </c>
      <c r="AO224">
        <v>53.23</v>
      </c>
      <c r="AP224">
        <v>-0.81</v>
      </c>
      <c r="AQ224">
        <v>-1.66</v>
      </c>
      <c r="AR224">
        <v>-12.25</v>
      </c>
      <c r="AS224">
        <v>-26.37</v>
      </c>
      <c r="AT224">
        <v>-17.600000000000001</v>
      </c>
      <c r="AU224">
        <v>-68.83</v>
      </c>
      <c r="AV224">
        <v>-15.23</v>
      </c>
      <c r="AW224">
        <v>-2.5</v>
      </c>
      <c r="AX224">
        <v>-18.190000000000001</v>
      </c>
      <c r="AY224">
        <v>-23.75</v>
      </c>
      <c r="AZ224">
        <v>-8.2100000000000009</v>
      </c>
      <c r="BA224">
        <v>36.799999999999997</v>
      </c>
      <c r="BB224">
        <v>-38.049999999999997</v>
      </c>
      <c r="BC224">
        <v>-64.87</v>
      </c>
      <c r="BD224">
        <v>37.67</v>
      </c>
      <c r="BE224">
        <v>-7.12</v>
      </c>
      <c r="BF224">
        <v>3.91</v>
      </c>
      <c r="BG224">
        <v>1.39</v>
      </c>
      <c r="BH224">
        <v>7.34</v>
      </c>
      <c r="BI224">
        <v>3.67</v>
      </c>
      <c r="BJ224">
        <v>-8.52</v>
      </c>
      <c r="BK224">
        <v>-8.52</v>
      </c>
      <c r="BL224">
        <v>-8.52</v>
      </c>
      <c r="BM224">
        <v>-18.43</v>
      </c>
      <c r="BN224">
        <v>-18.43</v>
      </c>
      <c r="BO224">
        <v>-18.43</v>
      </c>
      <c r="BP224">
        <v>-31.06</v>
      </c>
      <c r="BQ224">
        <v>-31.06</v>
      </c>
      <c r="BR224">
        <v>-31.06</v>
      </c>
    </row>
    <row r="225" spans="1:70" x14ac:dyDescent="0.4">
      <c r="A225">
        <v>5.28</v>
      </c>
      <c r="B225">
        <v>6.41</v>
      </c>
      <c r="C225">
        <v>-1.1299999999999999</v>
      </c>
      <c r="D225">
        <v>1.31</v>
      </c>
      <c r="E225">
        <v>1.61</v>
      </c>
      <c r="F225">
        <v>-0.34</v>
      </c>
      <c r="G225">
        <v>2.15</v>
      </c>
      <c r="H225">
        <v>2.68</v>
      </c>
      <c r="I225">
        <v>-0.54</v>
      </c>
      <c r="J225">
        <v>-0.35</v>
      </c>
      <c r="K225">
        <v>1.53</v>
      </c>
      <c r="L225">
        <v>0.68</v>
      </c>
      <c r="M225">
        <v>-0.8</v>
      </c>
      <c r="N225">
        <v>-6.8</v>
      </c>
      <c r="O225">
        <v>1.99</v>
      </c>
      <c r="P225">
        <v>11.52</v>
      </c>
      <c r="Q225">
        <v>-7.54</v>
      </c>
      <c r="R225">
        <v>74.03</v>
      </c>
      <c r="S225">
        <v>85.52</v>
      </c>
      <c r="T225">
        <v>64.64</v>
      </c>
      <c r="U225">
        <v>40.85</v>
      </c>
      <c r="V225">
        <v>-9.09</v>
      </c>
      <c r="W225">
        <v>-1.29</v>
      </c>
      <c r="X225">
        <v>-9.36</v>
      </c>
      <c r="Y225">
        <v>4.09</v>
      </c>
      <c r="Z225">
        <v>57.78</v>
      </c>
      <c r="AA225">
        <v>-30.24</v>
      </c>
      <c r="AB225">
        <v>-0.65</v>
      </c>
      <c r="AC225">
        <v>-6.82</v>
      </c>
      <c r="AD225">
        <v>15.56</v>
      </c>
      <c r="AE225">
        <v>6.2</v>
      </c>
      <c r="AF225">
        <v>3.1</v>
      </c>
      <c r="AG225">
        <v>29.71</v>
      </c>
      <c r="AH225">
        <v>29.71</v>
      </c>
      <c r="AI225">
        <v>29.71</v>
      </c>
      <c r="AJ225">
        <v>55.93</v>
      </c>
      <c r="AK225">
        <v>55.93</v>
      </c>
      <c r="AL225">
        <v>55.93</v>
      </c>
      <c r="AM225">
        <v>53.17</v>
      </c>
      <c r="AN225">
        <v>53.17</v>
      </c>
      <c r="AO225">
        <v>53.17</v>
      </c>
      <c r="AP225">
        <v>-0.84</v>
      </c>
      <c r="AQ225">
        <v>-1.7</v>
      </c>
      <c r="AR225">
        <v>-12.27</v>
      </c>
      <c r="AS225">
        <v>-26.29</v>
      </c>
      <c r="AT225">
        <v>-17.559999999999999</v>
      </c>
      <c r="AU225">
        <v>-68.84</v>
      </c>
      <c r="AV225">
        <v>-15.25</v>
      </c>
      <c r="AW225">
        <v>-2.41</v>
      </c>
      <c r="AX225">
        <v>-18.239999999999998</v>
      </c>
      <c r="AY225">
        <v>-23.74</v>
      </c>
      <c r="AZ225">
        <v>-8.19</v>
      </c>
      <c r="BA225">
        <v>36.81</v>
      </c>
      <c r="BB225">
        <v>-38.07</v>
      </c>
      <c r="BC225">
        <v>-64.86</v>
      </c>
      <c r="BD225">
        <v>37.619999999999997</v>
      </c>
      <c r="BE225">
        <v>-7.11</v>
      </c>
      <c r="BF225">
        <v>3.93</v>
      </c>
      <c r="BG225">
        <v>1.47</v>
      </c>
      <c r="BH225">
        <v>7.33</v>
      </c>
      <c r="BI225">
        <v>3.67</v>
      </c>
      <c r="BJ225">
        <v>-8.51</v>
      </c>
      <c r="BK225">
        <v>-8.51</v>
      </c>
      <c r="BL225">
        <v>-8.51</v>
      </c>
      <c r="BM225">
        <v>-18.43</v>
      </c>
      <c r="BN225">
        <v>-18.43</v>
      </c>
      <c r="BO225">
        <v>-18.43</v>
      </c>
      <c r="BP225">
        <v>-31.05</v>
      </c>
      <c r="BQ225">
        <v>-31.05</v>
      </c>
      <c r="BR225">
        <v>-31.05</v>
      </c>
    </row>
    <row r="226" spans="1:70" x14ac:dyDescent="0.4">
      <c r="A226">
        <v>5.3</v>
      </c>
      <c r="B226">
        <v>6.37</v>
      </c>
      <c r="C226">
        <v>-1.1499999999999999</v>
      </c>
      <c r="D226">
        <v>1.31</v>
      </c>
      <c r="E226">
        <v>1.6</v>
      </c>
      <c r="F226">
        <v>-0.34</v>
      </c>
      <c r="G226">
        <v>2.16</v>
      </c>
      <c r="H226">
        <v>2.67</v>
      </c>
      <c r="I226">
        <v>-0.55000000000000004</v>
      </c>
      <c r="J226">
        <v>-0.35</v>
      </c>
      <c r="K226">
        <v>1.54</v>
      </c>
      <c r="L226">
        <v>0.68</v>
      </c>
      <c r="M226">
        <v>-0.84</v>
      </c>
      <c r="N226">
        <v>-6.77</v>
      </c>
      <c r="O226">
        <v>2.02</v>
      </c>
      <c r="P226">
        <v>10.34</v>
      </c>
      <c r="Q226">
        <v>-7.97</v>
      </c>
      <c r="R226">
        <v>74.28</v>
      </c>
      <c r="S226">
        <v>86.75</v>
      </c>
      <c r="T226">
        <v>65.23</v>
      </c>
      <c r="U226">
        <v>42.45</v>
      </c>
      <c r="V226">
        <v>-8.4</v>
      </c>
      <c r="W226">
        <v>-1.22</v>
      </c>
      <c r="X226">
        <v>-9.25</v>
      </c>
      <c r="Y226">
        <v>3.88</v>
      </c>
      <c r="Z226">
        <v>56.99</v>
      </c>
      <c r="AA226">
        <v>-30.67</v>
      </c>
      <c r="AB226">
        <v>-1.44</v>
      </c>
      <c r="AC226">
        <v>-6.03</v>
      </c>
      <c r="AD226">
        <v>13.36</v>
      </c>
      <c r="AE226">
        <v>2.2000000000000002</v>
      </c>
      <c r="AF226">
        <v>1.1000000000000001</v>
      </c>
      <c r="AG226">
        <v>28.71</v>
      </c>
      <c r="AH226">
        <v>28.71</v>
      </c>
      <c r="AI226">
        <v>28.71</v>
      </c>
      <c r="AJ226">
        <v>55.4</v>
      </c>
      <c r="AK226">
        <v>55.4</v>
      </c>
      <c r="AL226">
        <v>55.4</v>
      </c>
      <c r="AM226">
        <v>51.24</v>
      </c>
      <c r="AN226">
        <v>51.24</v>
      </c>
      <c r="AO226">
        <v>51.24</v>
      </c>
      <c r="AP226">
        <v>-0.84</v>
      </c>
      <c r="AQ226">
        <v>-1.72</v>
      </c>
      <c r="AR226">
        <v>-12.3</v>
      </c>
      <c r="AS226">
        <v>-26.23</v>
      </c>
      <c r="AT226">
        <v>-17.510000000000002</v>
      </c>
      <c r="AU226">
        <v>-68.86</v>
      </c>
      <c r="AV226">
        <v>-15.26</v>
      </c>
      <c r="AW226">
        <v>-2.4</v>
      </c>
      <c r="AX226">
        <v>-18.34</v>
      </c>
      <c r="AY226">
        <v>-23.69</v>
      </c>
      <c r="AZ226">
        <v>-7.96</v>
      </c>
      <c r="BA226">
        <v>36.869999999999997</v>
      </c>
      <c r="BB226">
        <v>-38.130000000000003</v>
      </c>
      <c r="BC226">
        <v>-64.84</v>
      </c>
      <c r="BD226">
        <v>37.51</v>
      </c>
      <c r="BE226">
        <v>-7.1</v>
      </c>
      <c r="BF226">
        <v>3.97</v>
      </c>
      <c r="BG226">
        <v>1.48</v>
      </c>
      <c r="BH226">
        <v>7.34</v>
      </c>
      <c r="BI226">
        <v>3.67</v>
      </c>
      <c r="BJ226">
        <v>-8.5399999999999991</v>
      </c>
      <c r="BK226">
        <v>-8.5399999999999991</v>
      </c>
      <c r="BL226">
        <v>-8.5399999999999991</v>
      </c>
      <c r="BM226">
        <v>-18.399999999999999</v>
      </c>
      <c r="BN226">
        <v>-18.399999999999999</v>
      </c>
      <c r="BO226">
        <v>-18.399999999999999</v>
      </c>
      <c r="BP226">
        <v>-31.08</v>
      </c>
      <c r="BQ226">
        <v>-31.08</v>
      </c>
      <c r="BR226">
        <v>-31.08</v>
      </c>
    </row>
    <row r="227" spans="1:70" x14ac:dyDescent="0.4">
      <c r="A227">
        <v>5.28</v>
      </c>
      <c r="B227">
        <v>6.33</v>
      </c>
      <c r="C227">
        <v>-1.1599999999999999</v>
      </c>
      <c r="D227">
        <v>1.31</v>
      </c>
      <c r="E227">
        <v>1.59</v>
      </c>
      <c r="F227">
        <v>-0.35</v>
      </c>
      <c r="G227">
        <v>2.15</v>
      </c>
      <c r="H227">
        <v>2.65</v>
      </c>
      <c r="I227">
        <v>-0.55000000000000004</v>
      </c>
      <c r="J227">
        <v>-0.35</v>
      </c>
      <c r="K227">
        <v>1.55</v>
      </c>
      <c r="L227">
        <v>0.69</v>
      </c>
      <c r="M227">
        <v>-0.84</v>
      </c>
      <c r="N227">
        <v>-6.74</v>
      </c>
      <c r="O227">
        <v>2.04</v>
      </c>
      <c r="P227">
        <v>9.4700000000000006</v>
      </c>
      <c r="Q227">
        <v>-8.3800000000000008</v>
      </c>
      <c r="R227">
        <v>74.349999999999994</v>
      </c>
      <c r="S227">
        <v>87.79</v>
      </c>
      <c r="T227">
        <v>64.8</v>
      </c>
      <c r="U227">
        <v>44.01</v>
      </c>
      <c r="V227">
        <v>-8.43</v>
      </c>
      <c r="W227">
        <v>-0.69</v>
      </c>
      <c r="X227">
        <v>-9.39</v>
      </c>
      <c r="Y227">
        <v>3.97</v>
      </c>
      <c r="Z227">
        <v>56.74</v>
      </c>
      <c r="AA227">
        <v>-30.49</v>
      </c>
      <c r="AB227">
        <v>-1.7</v>
      </c>
      <c r="AC227">
        <v>-6.3</v>
      </c>
      <c r="AD227">
        <v>12.78</v>
      </c>
      <c r="AE227">
        <v>2.41</v>
      </c>
      <c r="AF227">
        <v>1.21</v>
      </c>
      <c r="AG227">
        <v>28.71</v>
      </c>
      <c r="AH227">
        <v>28.71</v>
      </c>
      <c r="AI227">
        <v>28.71</v>
      </c>
      <c r="AJ227">
        <v>55.45</v>
      </c>
      <c r="AK227">
        <v>55.45</v>
      </c>
      <c r="AL227">
        <v>55.45</v>
      </c>
      <c r="AM227">
        <v>51.13</v>
      </c>
      <c r="AN227">
        <v>51.13</v>
      </c>
      <c r="AO227">
        <v>51.13</v>
      </c>
      <c r="AP227">
        <v>-0.88</v>
      </c>
      <c r="AQ227">
        <v>-1.72</v>
      </c>
      <c r="AR227">
        <v>-12.32</v>
      </c>
      <c r="AS227">
        <v>-26.18</v>
      </c>
      <c r="AT227">
        <v>-17.489999999999998</v>
      </c>
      <c r="AU227">
        <v>-68.84</v>
      </c>
      <c r="AV227">
        <v>-15.22</v>
      </c>
      <c r="AW227">
        <v>-2.5299999999999998</v>
      </c>
      <c r="AX227">
        <v>-18.420000000000002</v>
      </c>
      <c r="AY227">
        <v>-23.77</v>
      </c>
      <c r="AZ227">
        <v>-7.83</v>
      </c>
      <c r="BA227">
        <v>36.86</v>
      </c>
      <c r="BB227">
        <v>-38.130000000000003</v>
      </c>
      <c r="BC227">
        <v>-64.819999999999993</v>
      </c>
      <c r="BD227">
        <v>37.51</v>
      </c>
      <c r="BE227">
        <v>-7.07</v>
      </c>
      <c r="BF227">
        <v>3.96</v>
      </c>
      <c r="BG227">
        <v>1.57</v>
      </c>
      <c r="BH227">
        <v>7.33</v>
      </c>
      <c r="BI227">
        <v>3.67</v>
      </c>
      <c r="BJ227">
        <v>-8.52</v>
      </c>
      <c r="BK227">
        <v>-8.52</v>
      </c>
      <c r="BL227">
        <v>-8.52</v>
      </c>
      <c r="BM227">
        <v>-18.36</v>
      </c>
      <c r="BN227">
        <v>-18.36</v>
      </c>
      <c r="BO227">
        <v>-18.36</v>
      </c>
      <c r="BP227">
        <v>-31.06</v>
      </c>
      <c r="BQ227">
        <v>-31.06</v>
      </c>
      <c r="BR227">
        <v>-31.06</v>
      </c>
    </row>
    <row r="228" spans="1:70" x14ac:dyDescent="0.4">
      <c r="A228">
        <v>5.24</v>
      </c>
      <c r="B228">
        <v>6.31</v>
      </c>
      <c r="C228">
        <v>-1.17</v>
      </c>
      <c r="D228">
        <v>1.3</v>
      </c>
      <c r="E228">
        <v>1.58</v>
      </c>
      <c r="F228">
        <v>-0.35</v>
      </c>
      <c r="G228">
        <v>2.13</v>
      </c>
      <c r="H228">
        <v>2.64</v>
      </c>
      <c r="I228">
        <v>-0.55000000000000004</v>
      </c>
      <c r="J228">
        <v>-0.35</v>
      </c>
      <c r="K228">
        <v>1.55</v>
      </c>
      <c r="L228">
        <v>0.69</v>
      </c>
      <c r="M228">
        <v>-0.99</v>
      </c>
      <c r="N228">
        <v>-6.83</v>
      </c>
      <c r="O228">
        <v>2.12</v>
      </c>
      <c r="P228">
        <v>9.24</v>
      </c>
      <c r="Q228">
        <v>-8.4700000000000006</v>
      </c>
      <c r="R228">
        <v>74.06</v>
      </c>
      <c r="S228">
        <v>89.69</v>
      </c>
      <c r="T228">
        <v>64.23</v>
      </c>
      <c r="U228">
        <v>46.25</v>
      </c>
      <c r="V228">
        <v>-9.11</v>
      </c>
      <c r="W228">
        <v>-1.54</v>
      </c>
      <c r="X228">
        <v>-11.71</v>
      </c>
      <c r="Y228">
        <v>4.43</v>
      </c>
      <c r="Z228">
        <v>57.42</v>
      </c>
      <c r="AA228">
        <v>-29.57</v>
      </c>
      <c r="AB228">
        <v>-1.01</v>
      </c>
      <c r="AC228">
        <v>-7.87</v>
      </c>
      <c r="AD228">
        <v>14.94</v>
      </c>
      <c r="AE228">
        <v>2.06</v>
      </c>
      <c r="AF228">
        <v>1.03</v>
      </c>
      <c r="AG228">
        <v>29.75</v>
      </c>
      <c r="AH228">
        <v>29.75</v>
      </c>
      <c r="AI228">
        <v>29.75</v>
      </c>
      <c r="AJ228">
        <v>56.39</v>
      </c>
      <c r="AK228">
        <v>56.39</v>
      </c>
      <c r="AL228">
        <v>56.39</v>
      </c>
      <c r="AM228">
        <v>53.4</v>
      </c>
      <c r="AN228">
        <v>53.4</v>
      </c>
      <c r="AO228">
        <v>53.4</v>
      </c>
      <c r="AP228">
        <v>-0.96</v>
      </c>
      <c r="AQ228">
        <v>-1.69</v>
      </c>
      <c r="AR228">
        <v>-12.3</v>
      </c>
      <c r="AS228">
        <v>-26.15</v>
      </c>
      <c r="AT228">
        <v>-17.5</v>
      </c>
      <c r="AU228">
        <v>-68.86</v>
      </c>
      <c r="AV228">
        <v>-15.19</v>
      </c>
      <c r="AW228">
        <v>-2.71</v>
      </c>
      <c r="AX228">
        <v>-18.39</v>
      </c>
      <c r="AY228">
        <v>-24.04</v>
      </c>
      <c r="AZ228">
        <v>-8.18</v>
      </c>
      <c r="BA228">
        <v>37.14</v>
      </c>
      <c r="BB228">
        <v>-38.04</v>
      </c>
      <c r="BC228">
        <v>-64.930000000000007</v>
      </c>
      <c r="BD228">
        <v>37.69</v>
      </c>
      <c r="BE228">
        <v>-7.18</v>
      </c>
      <c r="BF228">
        <v>3.98</v>
      </c>
      <c r="BG228">
        <v>1.43</v>
      </c>
      <c r="BH228">
        <v>7.36</v>
      </c>
      <c r="BI228">
        <v>3.68</v>
      </c>
      <c r="BJ228">
        <v>-8.5299999999999994</v>
      </c>
      <c r="BK228">
        <v>-8.5299999999999994</v>
      </c>
      <c r="BL228">
        <v>-8.5299999999999994</v>
      </c>
      <c r="BM228">
        <v>-18.43</v>
      </c>
      <c r="BN228">
        <v>-18.43</v>
      </c>
      <c r="BO228">
        <v>-18.43</v>
      </c>
      <c r="BP228">
        <v>-31.09</v>
      </c>
      <c r="BQ228">
        <v>-31.09</v>
      </c>
      <c r="BR228">
        <v>-31.09</v>
      </c>
    </row>
    <row r="229" spans="1:70" x14ac:dyDescent="0.4">
      <c r="A229">
        <v>5.18</v>
      </c>
      <c r="B229">
        <v>6.3</v>
      </c>
      <c r="C229">
        <v>-1.19</v>
      </c>
      <c r="D229">
        <v>1.28</v>
      </c>
      <c r="E229">
        <v>1.58</v>
      </c>
      <c r="F229">
        <v>-0.35</v>
      </c>
      <c r="G229">
        <v>2.11</v>
      </c>
      <c r="H229">
        <v>2.64</v>
      </c>
      <c r="I229">
        <v>-0.56000000000000005</v>
      </c>
      <c r="J229">
        <v>-0.34</v>
      </c>
      <c r="K229">
        <v>1.55</v>
      </c>
      <c r="L229">
        <v>0.69</v>
      </c>
      <c r="M229">
        <v>-1.05</v>
      </c>
      <c r="N229">
        <v>-6.83</v>
      </c>
      <c r="O229">
        <v>2.1800000000000002</v>
      </c>
      <c r="P229">
        <v>9.6999999999999993</v>
      </c>
      <c r="Q229">
        <v>-8.5299999999999994</v>
      </c>
      <c r="R229">
        <v>73.42</v>
      </c>
      <c r="S229">
        <v>91.91</v>
      </c>
      <c r="T229">
        <v>63.66</v>
      </c>
      <c r="U229">
        <v>48.5</v>
      </c>
      <c r="V229">
        <v>-9.73</v>
      </c>
      <c r="W229">
        <v>-3.15</v>
      </c>
      <c r="X229">
        <v>-12.43</v>
      </c>
      <c r="Y229">
        <v>4.46</v>
      </c>
      <c r="Z229">
        <v>57.76</v>
      </c>
      <c r="AA229">
        <v>-29.5</v>
      </c>
      <c r="AB229">
        <v>-0.67</v>
      </c>
      <c r="AC229">
        <v>-7.44</v>
      </c>
      <c r="AD229">
        <v>16.55</v>
      </c>
      <c r="AE229">
        <v>1.4</v>
      </c>
      <c r="AF229">
        <v>0.7</v>
      </c>
      <c r="AG229">
        <v>30.28</v>
      </c>
      <c r="AH229">
        <v>30.28</v>
      </c>
      <c r="AI229">
        <v>30.28</v>
      </c>
      <c r="AJ229">
        <v>56.83</v>
      </c>
      <c r="AK229">
        <v>56.83</v>
      </c>
      <c r="AL229">
        <v>56.83</v>
      </c>
      <c r="AM229">
        <v>54.37</v>
      </c>
      <c r="AN229">
        <v>54.37</v>
      </c>
      <c r="AO229">
        <v>54.37</v>
      </c>
      <c r="AP229">
        <v>-1.02</v>
      </c>
      <c r="AQ229">
        <v>-1.67</v>
      </c>
      <c r="AR229">
        <v>-12.26</v>
      </c>
      <c r="AS229">
        <v>-26.17</v>
      </c>
      <c r="AT229">
        <v>-17.510000000000002</v>
      </c>
      <c r="AU229">
        <v>-68.92</v>
      </c>
      <c r="AV229">
        <v>-15.11</v>
      </c>
      <c r="AW229">
        <v>-2.9</v>
      </c>
      <c r="AX229">
        <v>-18.27</v>
      </c>
      <c r="AY229">
        <v>-24.12</v>
      </c>
      <c r="AZ229">
        <v>-8.18</v>
      </c>
      <c r="BA229">
        <v>37.229999999999997</v>
      </c>
      <c r="BB229">
        <v>-38.03</v>
      </c>
      <c r="BC229">
        <v>-64.959999999999994</v>
      </c>
      <c r="BD229">
        <v>37.71</v>
      </c>
      <c r="BE229">
        <v>-7.22</v>
      </c>
      <c r="BF229">
        <v>4.03</v>
      </c>
      <c r="BG229">
        <v>1.33</v>
      </c>
      <c r="BH229">
        <v>7.41</v>
      </c>
      <c r="BI229">
        <v>3.7</v>
      </c>
      <c r="BJ229">
        <v>-8.5399999999999991</v>
      </c>
      <c r="BK229">
        <v>-8.5399999999999991</v>
      </c>
      <c r="BL229">
        <v>-8.5399999999999991</v>
      </c>
      <c r="BM229">
        <v>-18.46</v>
      </c>
      <c r="BN229">
        <v>-18.46</v>
      </c>
      <c r="BO229">
        <v>-18.46</v>
      </c>
      <c r="BP229">
        <v>-31.09</v>
      </c>
      <c r="BQ229">
        <v>-31.09</v>
      </c>
      <c r="BR229">
        <v>-31.09</v>
      </c>
    </row>
    <row r="230" spans="1:70" x14ac:dyDescent="0.4">
      <c r="A230">
        <v>5.13</v>
      </c>
      <c r="B230">
        <v>6.29</v>
      </c>
      <c r="C230">
        <v>-1.22</v>
      </c>
      <c r="D230">
        <v>1.27</v>
      </c>
      <c r="E230">
        <v>1.58</v>
      </c>
      <c r="F230">
        <v>-0.36</v>
      </c>
      <c r="G230">
        <v>2.09</v>
      </c>
      <c r="H230">
        <v>2.63</v>
      </c>
      <c r="I230">
        <v>-0.57999999999999996</v>
      </c>
      <c r="J230">
        <v>-0.34</v>
      </c>
      <c r="K230">
        <v>1.56</v>
      </c>
      <c r="L230">
        <v>0.69</v>
      </c>
      <c r="M230">
        <v>-0.97</v>
      </c>
      <c r="N230">
        <v>-7.06</v>
      </c>
      <c r="O230">
        <v>1.94</v>
      </c>
      <c r="P230">
        <v>9.69</v>
      </c>
      <c r="Q230">
        <v>-8.34</v>
      </c>
      <c r="R230">
        <v>73.739999999999995</v>
      </c>
      <c r="S230">
        <v>94.51</v>
      </c>
      <c r="T230">
        <v>63.42</v>
      </c>
      <c r="U230">
        <v>51.12</v>
      </c>
      <c r="V230">
        <v>-8.39</v>
      </c>
      <c r="W230">
        <v>-1.35</v>
      </c>
      <c r="X230">
        <v>-9.61</v>
      </c>
      <c r="Y230">
        <v>4.05</v>
      </c>
      <c r="Z230">
        <v>57.98</v>
      </c>
      <c r="AA230">
        <v>-30.33</v>
      </c>
      <c r="AB230">
        <v>-0.46</v>
      </c>
      <c r="AC230">
        <v>-6.8</v>
      </c>
      <c r="AD230">
        <v>16.72</v>
      </c>
      <c r="AE230">
        <v>1.2</v>
      </c>
      <c r="AF230">
        <v>0.6</v>
      </c>
      <c r="AG230">
        <v>30.41</v>
      </c>
      <c r="AH230">
        <v>30.41</v>
      </c>
      <c r="AI230">
        <v>30.41</v>
      </c>
      <c r="AJ230">
        <v>57</v>
      </c>
      <c r="AK230">
        <v>57</v>
      </c>
      <c r="AL230">
        <v>57</v>
      </c>
      <c r="AM230">
        <v>53.01</v>
      </c>
      <c r="AN230">
        <v>53.01</v>
      </c>
      <c r="AO230">
        <v>53.01</v>
      </c>
      <c r="AP230">
        <v>-1.04</v>
      </c>
      <c r="AQ230">
        <v>-1.66</v>
      </c>
      <c r="AR230">
        <v>-12.22</v>
      </c>
      <c r="AS230">
        <v>-26.19</v>
      </c>
      <c r="AT230">
        <v>-17.53</v>
      </c>
      <c r="AU230">
        <v>-68.95</v>
      </c>
      <c r="AV230">
        <v>-15.05</v>
      </c>
      <c r="AW230">
        <v>-3.02</v>
      </c>
      <c r="AX230">
        <v>-18.170000000000002</v>
      </c>
      <c r="AY230">
        <v>-24.2</v>
      </c>
      <c r="AZ230">
        <v>-8.16</v>
      </c>
      <c r="BA230">
        <v>37.29</v>
      </c>
      <c r="BB230">
        <v>-38.03</v>
      </c>
      <c r="BC230">
        <v>-64.94</v>
      </c>
      <c r="BD230">
        <v>37.700000000000003</v>
      </c>
      <c r="BE230">
        <v>-7.19</v>
      </c>
      <c r="BF230">
        <v>4.13</v>
      </c>
      <c r="BG230">
        <v>1.26</v>
      </c>
      <c r="BH230">
        <v>7.45</v>
      </c>
      <c r="BI230">
        <v>3.72</v>
      </c>
      <c r="BJ230">
        <v>-8.5399999999999991</v>
      </c>
      <c r="BK230">
        <v>-8.5399999999999991</v>
      </c>
      <c r="BL230">
        <v>-8.5399999999999991</v>
      </c>
      <c r="BM230">
        <v>-18.48</v>
      </c>
      <c r="BN230">
        <v>-18.48</v>
      </c>
      <c r="BO230">
        <v>-18.48</v>
      </c>
      <c r="BP230">
        <v>-31.09</v>
      </c>
      <c r="BQ230">
        <v>-31.09</v>
      </c>
      <c r="BR230">
        <v>-31.09</v>
      </c>
    </row>
    <row r="231" spans="1:70" x14ac:dyDescent="0.4">
      <c r="A231">
        <v>5.0999999999999996</v>
      </c>
      <c r="B231">
        <v>6.32</v>
      </c>
      <c r="C231">
        <v>-1.25</v>
      </c>
      <c r="D231">
        <v>1.26</v>
      </c>
      <c r="E231">
        <v>1.59</v>
      </c>
      <c r="F231">
        <v>-0.37</v>
      </c>
      <c r="G231">
        <v>2.0699999999999998</v>
      </c>
      <c r="H231">
        <v>2.65</v>
      </c>
      <c r="I231">
        <v>-0.59</v>
      </c>
      <c r="J231">
        <v>-0.34</v>
      </c>
      <c r="K231">
        <v>1.56</v>
      </c>
      <c r="L231">
        <v>0.69</v>
      </c>
      <c r="M231">
        <v>-0.64</v>
      </c>
      <c r="N231">
        <v>-7.05</v>
      </c>
      <c r="O231">
        <v>1.83</v>
      </c>
      <c r="P231">
        <v>9.4700000000000006</v>
      </c>
      <c r="Q231">
        <v>-8.42</v>
      </c>
      <c r="R231">
        <v>73.84</v>
      </c>
      <c r="S231">
        <v>94.88</v>
      </c>
      <c r="T231">
        <v>62.44</v>
      </c>
      <c r="U231">
        <v>52.02</v>
      </c>
      <c r="V231">
        <v>-8.16</v>
      </c>
      <c r="W231">
        <v>-1.25</v>
      </c>
      <c r="X231">
        <v>-7.93</v>
      </c>
      <c r="Y231">
        <v>3.93</v>
      </c>
      <c r="Z231">
        <v>58.35</v>
      </c>
      <c r="AA231">
        <v>-30.57</v>
      </c>
      <c r="AB231">
        <v>-0.08</v>
      </c>
      <c r="AC231">
        <v>-6.31</v>
      </c>
      <c r="AD231">
        <v>17.829999999999998</v>
      </c>
      <c r="AE231">
        <v>1.32</v>
      </c>
      <c r="AF231">
        <v>0.66</v>
      </c>
      <c r="AG231">
        <v>30.86</v>
      </c>
      <c r="AH231">
        <v>30.86</v>
      </c>
      <c r="AI231">
        <v>30.86</v>
      </c>
      <c r="AJ231">
        <v>57.21</v>
      </c>
      <c r="AK231">
        <v>57.21</v>
      </c>
      <c r="AL231">
        <v>57.21</v>
      </c>
      <c r="AM231">
        <v>52.85</v>
      </c>
      <c r="AN231">
        <v>52.85</v>
      </c>
      <c r="AO231">
        <v>52.85</v>
      </c>
      <c r="AP231">
        <v>-1.02</v>
      </c>
      <c r="AQ231">
        <v>-1.71</v>
      </c>
      <c r="AR231">
        <v>-12.2</v>
      </c>
      <c r="AS231">
        <v>-26.23</v>
      </c>
      <c r="AT231">
        <v>-17.559999999999999</v>
      </c>
      <c r="AU231">
        <v>-68.94</v>
      </c>
      <c r="AV231">
        <v>-14.98</v>
      </c>
      <c r="AW231">
        <v>-3.05</v>
      </c>
      <c r="AX231">
        <v>-18.09</v>
      </c>
      <c r="AY231">
        <v>-24.26</v>
      </c>
      <c r="AZ231">
        <v>-8.14</v>
      </c>
      <c r="BA231">
        <v>37.32</v>
      </c>
      <c r="BB231">
        <v>-38.04</v>
      </c>
      <c r="BC231">
        <v>-64.91</v>
      </c>
      <c r="BD231">
        <v>37.69</v>
      </c>
      <c r="BE231">
        <v>-7.16</v>
      </c>
      <c r="BF231">
        <v>4.2</v>
      </c>
      <c r="BG231">
        <v>1.21</v>
      </c>
      <c r="BH231">
        <v>7.47</v>
      </c>
      <c r="BI231">
        <v>3.73</v>
      </c>
      <c r="BJ231">
        <v>-8.5399999999999991</v>
      </c>
      <c r="BK231">
        <v>-8.5399999999999991</v>
      </c>
      <c r="BL231">
        <v>-8.5399999999999991</v>
      </c>
      <c r="BM231">
        <v>-18.47</v>
      </c>
      <c r="BN231">
        <v>-18.47</v>
      </c>
      <c r="BO231">
        <v>-18.47</v>
      </c>
      <c r="BP231">
        <v>-31.08</v>
      </c>
      <c r="BQ231">
        <v>-31.08</v>
      </c>
      <c r="BR231">
        <v>-31.08</v>
      </c>
    </row>
    <row r="232" spans="1:70" x14ac:dyDescent="0.4">
      <c r="A232">
        <v>5.09</v>
      </c>
      <c r="B232">
        <v>6.38</v>
      </c>
      <c r="C232">
        <v>-1.28</v>
      </c>
      <c r="D232">
        <v>1.26</v>
      </c>
      <c r="E232">
        <v>1.6</v>
      </c>
      <c r="F232">
        <v>-0.37</v>
      </c>
      <c r="G232">
        <v>2.0699999999999998</v>
      </c>
      <c r="H232">
        <v>2.67</v>
      </c>
      <c r="I232">
        <v>-0.6</v>
      </c>
      <c r="J232">
        <v>-0.35</v>
      </c>
      <c r="K232">
        <v>1.56</v>
      </c>
      <c r="L232">
        <v>0.7</v>
      </c>
      <c r="M232">
        <v>-0.28000000000000003</v>
      </c>
      <c r="N232">
        <v>-6.97</v>
      </c>
      <c r="O232">
        <v>1.73</v>
      </c>
      <c r="P232">
        <v>10.28</v>
      </c>
      <c r="Q232">
        <v>-8.27</v>
      </c>
      <c r="R232">
        <v>73.13</v>
      </c>
      <c r="S232">
        <v>90.92</v>
      </c>
      <c r="T232">
        <v>60.32</v>
      </c>
      <c r="U232">
        <v>48.48</v>
      </c>
      <c r="V232">
        <v>-8.8000000000000007</v>
      </c>
      <c r="W232">
        <v>0.35</v>
      </c>
      <c r="X232">
        <v>-8.66</v>
      </c>
      <c r="Y232">
        <v>4.68</v>
      </c>
      <c r="Z232">
        <v>59.36</v>
      </c>
      <c r="AA232">
        <v>-29.06</v>
      </c>
      <c r="AB232">
        <v>0.92</v>
      </c>
      <c r="AC232">
        <v>-5.68</v>
      </c>
      <c r="AD232">
        <v>20.56</v>
      </c>
      <c r="AE232">
        <v>1.39</v>
      </c>
      <c r="AF232">
        <v>0.7</v>
      </c>
      <c r="AG232">
        <v>32.15</v>
      </c>
      <c r="AH232">
        <v>32.15</v>
      </c>
      <c r="AI232">
        <v>32.15</v>
      </c>
      <c r="AJ232">
        <v>58.37</v>
      </c>
      <c r="AK232">
        <v>58.37</v>
      </c>
      <c r="AL232">
        <v>58.37</v>
      </c>
      <c r="AM232">
        <v>57.78</v>
      </c>
      <c r="AN232">
        <v>57.78</v>
      </c>
      <c r="AO232">
        <v>57.78</v>
      </c>
      <c r="AP232">
        <v>-0.96</v>
      </c>
      <c r="AQ232">
        <v>-1.78</v>
      </c>
      <c r="AR232">
        <v>-12.21</v>
      </c>
      <c r="AS232">
        <v>-26.27</v>
      </c>
      <c r="AT232">
        <v>-17.579999999999998</v>
      </c>
      <c r="AU232">
        <v>-68.900000000000006</v>
      </c>
      <c r="AV232">
        <v>-14.96</v>
      </c>
      <c r="AW232">
        <v>-3</v>
      </c>
      <c r="AX232">
        <v>-18.07</v>
      </c>
      <c r="AY232">
        <v>-24.25</v>
      </c>
      <c r="AZ232">
        <v>-8.1</v>
      </c>
      <c r="BA232">
        <v>37.340000000000003</v>
      </c>
      <c r="BB232">
        <v>-38.020000000000003</v>
      </c>
      <c r="BC232">
        <v>-64.849999999999994</v>
      </c>
      <c r="BD232">
        <v>37.72</v>
      </c>
      <c r="BE232">
        <v>-7.11</v>
      </c>
      <c r="BF232">
        <v>4.0999999999999996</v>
      </c>
      <c r="BG232">
        <v>1.2</v>
      </c>
      <c r="BH232">
        <v>7.52</v>
      </c>
      <c r="BI232">
        <v>3.76</v>
      </c>
      <c r="BJ232">
        <v>-8.5399999999999991</v>
      </c>
      <c r="BK232">
        <v>-8.5399999999999991</v>
      </c>
      <c r="BL232">
        <v>-8.5399999999999991</v>
      </c>
      <c r="BM232">
        <v>-18.399999999999999</v>
      </c>
      <c r="BN232">
        <v>-18.399999999999999</v>
      </c>
      <c r="BO232">
        <v>-18.399999999999999</v>
      </c>
      <c r="BP232">
        <v>-31.06</v>
      </c>
      <c r="BQ232">
        <v>-31.06</v>
      </c>
      <c r="BR232">
        <v>-31.06</v>
      </c>
    </row>
    <row r="233" spans="1:70" x14ac:dyDescent="0.4">
      <c r="A233">
        <v>5.12</v>
      </c>
      <c r="B233">
        <v>6.43</v>
      </c>
      <c r="C233">
        <v>-1.31</v>
      </c>
      <c r="D233">
        <v>1.27</v>
      </c>
      <c r="E233">
        <v>1.61</v>
      </c>
      <c r="F233">
        <v>-0.38</v>
      </c>
      <c r="G233">
        <v>2.08</v>
      </c>
      <c r="H233">
        <v>2.69</v>
      </c>
      <c r="I233">
        <v>-0.61</v>
      </c>
      <c r="J233">
        <v>-0.35</v>
      </c>
      <c r="K233">
        <v>1.56</v>
      </c>
      <c r="L233">
        <v>0.71</v>
      </c>
      <c r="M233">
        <v>-0.08</v>
      </c>
      <c r="N233">
        <v>-6.9</v>
      </c>
      <c r="O233">
        <v>1.72</v>
      </c>
      <c r="P233">
        <v>11.73</v>
      </c>
      <c r="Q233">
        <v>-7.83</v>
      </c>
      <c r="R233">
        <v>72.63</v>
      </c>
      <c r="S233">
        <v>86.45</v>
      </c>
      <c r="T233">
        <v>58.84</v>
      </c>
      <c r="U233">
        <v>44.02</v>
      </c>
      <c r="V233">
        <v>-9.09</v>
      </c>
      <c r="W233">
        <v>1.67</v>
      </c>
      <c r="X233">
        <v>-9.2100000000000009</v>
      </c>
      <c r="Y233">
        <v>5.0599999999999996</v>
      </c>
      <c r="Z233">
        <v>60.04</v>
      </c>
      <c r="AA233">
        <v>-28.3</v>
      </c>
      <c r="AB233">
        <v>1.61</v>
      </c>
      <c r="AC233">
        <v>-5.66</v>
      </c>
      <c r="AD233">
        <v>22.01</v>
      </c>
      <c r="AE233">
        <v>1.32</v>
      </c>
      <c r="AF233">
        <v>0.66</v>
      </c>
      <c r="AG233">
        <v>32.79</v>
      </c>
      <c r="AH233">
        <v>32.79</v>
      </c>
      <c r="AI233">
        <v>32.79</v>
      </c>
      <c r="AJ233">
        <v>58.76</v>
      </c>
      <c r="AK233">
        <v>58.76</v>
      </c>
      <c r="AL233">
        <v>58.76</v>
      </c>
      <c r="AM233">
        <v>58.09</v>
      </c>
      <c r="AN233">
        <v>58.09</v>
      </c>
      <c r="AO233">
        <v>58.09</v>
      </c>
      <c r="AP233">
        <v>-0.92</v>
      </c>
      <c r="AQ233">
        <v>-1.84</v>
      </c>
      <c r="AR233">
        <v>-12.19</v>
      </c>
      <c r="AS233">
        <v>-26.33</v>
      </c>
      <c r="AT233">
        <v>-17.600000000000001</v>
      </c>
      <c r="AU233">
        <v>-68.86</v>
      </c>
      <c r="AV233">
        <v>-14.99</v>
      </c>
      <c r="AW233">
        <v>-2.87</v>
      </c>
      <c r="AX233">
        <v>-18.059999999999999</v>
      </c>
      <c r="AY233">
        <v>-24.17</v>
      </c>
      <c r="AZ233">
        <v>-8.1</v>
      </c>
      <c r="BA233">
        <v>37.299999999999997</v>
      </c>
      <c r="BB233">
        <v>-38.04</v>
      </c>
      <c r="BC233">
        <v>-64.87</v>
      </c>
      <c r="BD233">
        <v>37.700000000000003</v>
      </c>
      <c r="BE233">
        <v>-7.13</v>
      </c>
      <c r="BF233">
        <v>4.07</v>
      </c>
      <c r="BG233">
        <v>1.22</v>
      </c>
      <c r="BH233">
        <v>7.57</v>
      </c>
      <c r="BI233">
        <v>3.79</v>
      </c>
      <c r="BJ233">
        <v>-8.51</v>
      </c>
      <c r="BK233">
        <v>-8.51</v>
      </c>
      <c r="BL233">
        <v>-8.51</v>
      </c>
      <c r="BM233">
        <v>-18.38</v>
      </c>
      <c r="BN233">
        <v>-18.38</v>
      </c>
      <c r="BO233">
        <v>-18.38</v>
      </c>
      <c r="BP233">
        <v>-31.04</v>
      </c>
      <c r="BQ233">
        <v>-31.04</v>
      </c>
      <c r="BR233">
        <v>-31.04</v>
      </c>
    </row>
    <row r="234" spans="1:70" x14ac:dyDescent="0.4">
      <c r="A234">
        <v>5.18</v>
      </c>
      <c r="B234">
        <v>6.46</v>
      </c>
      <c r="C234">
        <v>-1.33</v>
      </c>
      <c r="D234">
        <v>1.28</v>
      </c>
      <c r="E234">
        <v>1.62</v>
      </c>
      <c r="F234">
        <v>-0.39</v>
      </c>
      <c r="G234">
        <v>2.1</v>
      </c>
      <c r="H234">
        <v>2.71</v>
      </c>
      <c r="I234">
        <v>-0.62</v>
      </c>
      <c r="J234">
        <v>-0.34</v>
      </c>
      <c r="K234">
        <v>1.56</v>
      </c>
      <c r="L234">
        <v>0.71</v>
      </c>
      <c r="M234">
        <v>0</v>
      </c>
      <c r="N234">
        <v>-6.85</v>
      </c>
      <c r="O234">
        <v>1.72</v>
      </c>
      <c r="P234">
        <v>15.44</v>
      </c>
      <c r="Q234">
        <v>-6.67</v>
      </c>
      <c r="R234">
        <v>72.72</v>
      </c>
      <c r="S234">
        <v>79.8</v>
      </c>
      <c r="T234">
        <v>58.93</v>
      </c>
      <c r="U234">
        <v>36.18</v>
      </c>
      <c r="V234">
        <v>-8.51</v>
      </c>
      <c r="W234">
        <v>0.17</v>
      </c>
      <c r="X234">
        <v>-6.8</v>
      </c>
      <c r="Y234">
        <v>3.96</v>
      </c>
      <c r="Z234">
        <v>59.18</v>
      </c>
      <c r="AA234">
        <v>-30.5</v>
      </c>
      <c r="AB234">
        <v>0.75</v>
      </c>
      <c r="AC234">
        <v>-5.89</v>
      </c>
      <c r="AD234">
        <v>19.41</v>
      </c>
      <c r="AE234">
        <v>1.0900000000000001</v>
      </c>
      <c r="AF234">
        <v>0.54</v>
      </c>
      <c r="AG234">
        <v>31.16</v>
      </c>
      <c r="AH234">
        <v>31.16</v>
      </c>
      <c r="AI234">
        <v>31.16</v>
      </c>
      <c r="AJ234">
        <v>57.04</v>
      </c>
      <c r="AK234">
        <v>57.04</v>
      </c>
      <c r="AL234">
        <v>57.04</v>
      </c>
      <c r="AM234">
        <v>55.05</v>
      </c>
      <c r="AN234">
        <v>55.05</v>
      </c>
      <c r="AO234">
        <v>55.05</v>
      </c>
      <c r="AP234">
        <v>-0.84</v>
      </c>
      <c r="AQ234">
        <v>-1.88</v>
      </c>
      <c r="AR234">
        <v>-12.18</v>
      </c>
      <c r="AS234">
        <v>-26.42</v>
      </c>
      <c r="AT234">
        <v>-17.61</v>
      </c>
      <c r="AU234">
        <v>-68.81</v>
      </c>
      <c r="AV234">
        <v>-15.06</v>
      </c>
      <c r="AW234">
        <v>-2.7</v>
      </c>
      <c r="AX234">
        <v>-18.09</v>
      </c>
      <c r="AY234">
        <v>-24.03</v>
      </c>
      <c r="AZ234">
        <v>-8.0399999999999991</v>
      </c>
      <c r="BA234">
        <v>37.24</v>
      </c>
      <c r="BB234">
        <v>-38.049999999999997</v>
      </c>
      <c r="BC234">
        <v>-64.88</v>
      </c>
      <c r="BD234">
        <v>37.68</v>
      </c>
      <c r="BE234">
        <v>-7.13</v>
      </c>
      <c r="BF234">
        <v>4.03</v>
      </c>
      <c r="BG234">
        <v>1.29</v>
      </c>
      <c r="BH234">
        <v>7.5</v>
      </c>
      <c r="BI234">
        <v>3.75</v>
      </c>
      <c r="BJ234">
        <v>-8.49</v>
      </c>
      <c r="BK234">
        <v>-8.49</v>
      </c>
      <c r="BL234">
        <v>-8.49</v>
      </c>
      <c r="BM234">
        <v>-18.36</v>
      </c>
      <c r="BN234">
        <v>-18.36</v>
      </c>
      <c r="BO234">
        <v>-18.36</v>
      </c>
      <c r="BP234">
        <v>-31.02</v>
      </c>
      <c r="BQ234">
        <v>-31.02</v>
      </c>
      <c r="BR234">
        <v>-31.02</v>
      </c>
    </row>
    <row r="235" spans="1:70" x14ac:dyDescent="0.4">
      <c r="A235">
        <v>5.26</v>
      </c>
      <c r="B235">
        <v>6.49</v>
      </c>
      <c r="C235">
        <v>-1.35</v>
      </c>
      <c r="D235">
        <v>1.3</v>
      </c>
      <c r="E235">
        <v>1.63</v>
      </c>
      <c r="F235">
        <v>-0.39</v>
      </c>
      <c r="G235">
        <v>2.14</v>
      </c>
      <c r="H235">
        <v>2.72</v>
      </c>
      <c r="I235">
        <v>-0.63</v>
      </c>
      <c r="J235">
        <v>-0.33</v>
      </c>
      <c r="K235">
        <v>1.57</v>
      </c>
      <c r="L235">
        <v>0.71</v>
      </c>
      <c r="M235">
        <v>-0.08</v>
      </c>
      <c r="N235">
        <v>-6.82</v>
      </c>
      <c r="O235">
        <v>1.77</v>
      </c>
      <c r="P235">
        <v>15.13</v>
      </c>
      <c r="Q235">
        <v>-6.75</v>
      </c>
      <c r="R235">
        <v>73.08</v>
      </c>
      <c r="S235">
        <v>80.209999999999994</v>
      </c>
      <c r="T235">
        <v>59.34</v>
      </c>
      <c r="U235">
        <v>36.6</v>
      </c>
      <c r="V235">
        <v>-8.6300000000000008</v>
      </c>
      <c r="W235">
        <v>-0.66</v>
      </c>
      <c r="X235">
        <v>-5.43</v>
      </c>
      <c r="Y235">
        <v>2.84</v>
      </c>
      <c r="Z235">
        <v>57.96</v>
      </c>
      <c r="AA235">
        <v>-32.74</v>
      </c>
      <c r="AB235">
        <v>-0.48</v>
      </c>
      <c r="AC235">
        <v>-6.13</v>
      </c>
      <c r="AD235">
        <v>15.97</v>
      </c>
      <c r="AE235">
        <v>0.56000000000000005</v>
      </c>
      <c r="AF235">
        <v>0.28000000000000003</v>
      </c>
      <c r="AG235">
        <v>29.46</v>
      </c>
      <c r="AH235">
        <v>29.46</v>
      </c>
      <c r="AI235">
        <v>29.46</v>
      </c>
      <c r="AJ235">
        <v>55.4</v>
      </c>
      <c r="AK235">
        <v>55.4</v>
      </c>
      <c r="AL235">
        <v>55.4</v>
      </c>
      <c r="AM235">
        <v>52.57</v>
      </c>
      <c r="AN235">
        <v>52.57</v>
      </c>
      <c r="AO235">
        <v>52.57</v>
      </c>
      <c r="AP235">
        <v>-0.75</v>
      </c>
      <c r="AQ235">
        <v>-1.9</v>
      </c>
      <c r="AR235">
        <v>-12.19</v>
      </c>
      <c r="AS235">
        <v>-26.5</v>
      </c>
      <c r="AT235">
        <v>-17.62</v>
      </c>
      <c r="AU235">
        <v>-68.73</v>
      </c>
      <c r="AV235">
        <v>-15.13</v>
      </c>
      <c r="AW235">
        <v>-2.46</v>
      </c>
      <c r="AX235">
        <v>-18.14</v>
      </c>
      <c r="AY235">
        <v>-23.87</v>
      </c>
      <c r="AZ235">
        <v>-7.99</v>
      </c>
      <c r="BA235">
        <v>37.21</v>
      </c>
      <c r="BB235">
        <v>-38.07</v>
      </c>
      <c r="BC235">
        <v>-64.89</v>
      </c>
      <c r="BD235">
        <v>37.64</v>
      </c>
      <c r="BE235">
        <v>-7.14</v>
      </c>
      <c r="BF235">
        <v>3.99</v>
      </c>
      <c r="BG235">
        <v>1.28</v>
      </c>
      <c r="BH235">
        <v>7.46</v>
      </c>
      <c r="BI235">
        <v>3.73</v>
      </c>
      <c r="BJ235">
        <v>-8.4700000000000006</v>
      </c>
      <c r="BK235">
        <v>-8.4700000000000006</v>
      </c>
      <c r="BL235">
        <v>-8.4700000000000006</v>
      </c>
      <c r="BM235">
        <v>-18.329999999999998</v>
      </c>
      <c r="BN235">
        <v>-18.329999999999998</v>
      </c>
      <c r="BO235">
        <v>-18.329999999999998</v>
      </c>
      <c r="BP235">
        <v>-31.01</v>
      </c>
      <c r="BQ235">
        <v>-31.01</v>
      </c>
      <c r="BR235">
        <v>-31.01</v>
      </c>
    </row>
    <row r="236" spans="1:70" x14ac:dyDescent="0.4">
      <c r="A236">
        <v>5.37</v>
      </c>
      <c r="B236">
        <v>6.51</v>
      </c>
      <c r="C236">
        <v>-1.34</v>
      </c>
      <c r="D236">
        <v>1.33</v>
      </c>
      <c r="E236">
        <v>1.63</v>
      </c>
      <c r="F236">
        <v>-0.39</v>
      </c>
      <c r="G236">
        <v>2.1800000000000002</v>
      </c>
      <c r="H236">
        <v>2.73</v>
      </c>
      <c r="I236">
        <v>-0.63</v>
      </c>
      <c r="J236">
        <v>-0.32</v>
      </c>
      <c r="K236">
        <v>1.57</v>
      </c>
      <c r="L236">
        <v>0.71</v>
      </c>
      <c r="M236">
        <v>-0.31</v>
      </c>
      <c r="N236">
        <v>-6.78</v>
      </c>
      <c r="O236">
        <v>1.87</v>
      </c>
      <c r="P236">
        <v>14.28</v>
      </c>
      <c r="Q236">
        <v>-7.04</v>
      </c>
      <c r="R236">
        <v>73.540000000000006</v>
      </c>
      <c r="S236">
        <v>81.3</v>
      </c>
      <c r="T236">
        <v>60.37</v>
      </c>
      <c r="U236">
        <v>37.89</v>
      </c>
      <c r="V236">
        <v>-11.07</v>
      </c>
      <c r="W236">
        <v>0.76</v>
      </c>
      <c r="X236">
        <v>-11.47</v>
      </c>
      <c r="Y236">
        <v>3.98</v>
      </c>
      <c r="Z236">
        <v>58</v>
      </c>
      <c r="AA236">
        <v>-30.46</v>
      </c>
      <c r="AB236">
        <v>-0.44</v>
      </c>
      <c r="AC236">
        <v>-6.54</v>
      </c>
      <c r="AD236">
        <v>17.41</v>
      </c>
      <c r="AE236">
        <v>0.09</v>
      </c>
      <c r="AF236">
        <v>0.04</v>
      </c>
      <c r="AG236">
        <v>30.32</v>
      </c>
      <c r="AH236">
        <v>30.32</v>
      </c>
      <c r="AI236">
        <v>30.32</v>
      </c>
      <c r="AJ236">
        <v>56.85</v>
      </c>
      <c r="AK236">
        <v>56.85</v>
      </c>
      <c r="AL236">
        <v>56.85</v>
      </c>
      <c r="AM236">
        <v>55.21</v>
      </c>
      <c r="AN236">
        <v>55.21</v>
      </c>
      <c r="AO236">
        <v>55.21</v>
      </c>
      <c r="AP236">
        <v>-0.73</v>
      </c>
      <c r="AQ236">
        <v>-1.91</v>
      </c>
      <c r="AR236">
        <v>-12.2</v>
      </c>
      <c r="AS236">
        <v>-26.52</v>
      </c>
      <c r="AT236">
        <v>-17.63</v>
      </c>
      <c r="AU236">
        <v>-68.680000000000007</v>
      </c>
      <c r="AV236">
        <v>-15.21</v>
      </c>
      <c r="AW236">
        <v>-2.25</v>
      </c>
      <c r="AX236">
        <v>-18.21</v>
      </c>
      <c r="AY236">
        <v>-23.8</v>
      </c>
      <c r="AZ236">
        <v>-8.1</v>
      </c>
      <c r="BA236">
        <v>37.19</v>
      </c>
      <c r="BB236">
        <v>-38.1</v>
      </c>
      <c r="BC236">
        <v>-64.94</v>
      </c>
      <c r="BD236">
        <v>37.57</v>
      </c>
      <c r="BE236">
        <v>-7.19</v>
      </c>
      <c r="BF236">
        <v>3.94</v>
      </c>
      <c r="BG236">
        <v>1.65</v>
      </c>
      <c r="BH236">
        <v>7.04</v>
      </c>
      <c r="BI236">
        <v>3.52</v>
      </c>
      <c r="BJ236">
        <v>-8.44</v>
      </c>
      <c r="BK236">
        <v>-8.44</v>
      </c>
      <c r="BL236">
        <v>-8.44</v>
      </c>
      <c r="BM236">
        <v>-18.3</v>
      </c>
      <c r="BN236">
        <v>-18.3</v>
      </c>
      <c r="BO236">
        <v>-18.3</v>
      </c>
      <c r="BP236">
        <v>-30.98</v>
      </c>
      <c r="BQ236">
        <v>-30.98</v>
      </c>
      <c r="BR236">
        <v>-30.98</v>
      </c>
    </row>
    <row r="237" spans="1:70" x14ac:dyDescent="0.4">
      <c r="A237">
        <v>5.46</v>
      </c>
      <c r="B237">
        <v>6.5</v>
      </c>
      <c r="C237">
        <v>-1.32</v>
      </c>
      <c r="D237">
        <v>1.35</v>
      </c>
      <c r="E237">
        <v>1.63</v>
      </c>
      <c r="F237">
        <v>-0.39</v>
      </c>
      <c r="G237">
        <v>2.2200000000000002</v>
      </c>
      <c r="H237">
        <v>2.72</v>
      </c>
      <c r="I237">
        <v>-0.62</v>
      </c>
      <c r="J237">
        <v>-0.31</v>
      </c>
      <c r="K237">
        <v>1.58</v>
      </c>
      <c r="L237">
        <v>0.71</v>
      </c>
      <c r="M237">
        <v>-0.71</v>
      </c>
      <c r="N237">
        <v>-6.79</v>
      </c>
      <c r="O237">
        <v>2.0299999999999998</v>
      </c>
      <c r="P237">
        <v>13.29</v>
      </c>
      <c r="Q237">
        <v>-7.48</v>
      </c>
      <c r="R237">
        <v>73.95</v>
      </c>
      <c r="S237">
        <v>83.42</v>
      </c>
      <c r="T237">
        <v>62.14</v>
      </c>
      <c r="U237">
        <v>39.89</v>
      </c>
      <c r="V237">
        <v>-11.34</v>
      </c>
      <c r="W237">
        <v>-0.22</v>
      </c>
      <c r="X237">
        <v>-13.47</v>
      </c>
      <c r="Y237">
        <v>4.18</v>
      </c>
      <c r="Z237">
        <v>57.62</v>
      </c>
      <c r="AA237">
        <v>-30.06</v>
      </c>
      <c r="AB237">
        <v>-0.81</v>
      </c>
      <c r="AC237">
        <v>-7.22</v>
      </c>
      <c r="AD237">
        <v>16.489999999999998</v>
      </c>
      <c r="AE237">
        <v>0.62</v>
      </c>
      <c r="AF237">
        <v>0.31</v>
      </c>
      <c r="AG237">
        <v>30.03</v>
      </c>
      <c r="AH237">
        <v>30.03</v>
      </c>
      <c r="AI237">
        <v>30.03</v>
      </c>
      <c r="AJ237">
        <v>56.96</v>
      </c>
      <c r="AK237">
        <v>56.96</v>
      </c>
      <c r="AL237">
        <v>56.96</v>
      </c>
      <c r="AM237">
        <v>55.08</v>
      </c>
      <c r="AN237">
        <v>55.08</v>
      </c>
      <c r="AO237">
        <v>55.08</v>
      </c>
      <c r="AP237">
        <v>-0.77</v>
      </c>
      <c r="AQ237">
        <v>-1.91</v>
      </c>
      <c r="AR237">
        <v>-12.21</v>
      </c>
      <c r="AS237">
        <v>-26.42</v>
      </c>
      <c r="AT237">
        <v>-17.649999999999999</v>
      </c>
      <c r="AU237">
        <v>-68.7</v>
      </c>
      <c r="AV237">
        <v>-15.34</v>
      </c>
      <c r="AW237">
        <v>-2.06</v>
      </c>
      <c r="AX237">
        <v>-18.329999999999998</v>
      </c>
      <c r="AY237">
        <v>-23.7</v>
      </c>
      <c r="AZ237">
        <v>-8.1300000000000008</v>
      </c>
      <c r="BA237">
        <v>37.21</v>
      </c>
      <c r="BB237">
        <v>-38.130000000000003</v>
      </c>
      <c r="BC237">
        <v>-64.92</v>
      </c>
      <c r="BD237">
        <v>37.520000000000003</v>
      </c>
      <c r="BE237">
        <v>-7.17</v>
      </c>
      <c r="BF237">
        <v>3.97</v>
      </c>
      <c r="BG237">
        <v>1.87</v>
      </c>
      <c r="BH237">
        <v>6.94</v>
      </c>
      <c r="BI237">
        <v>3.47</v>
      </c>
      <c r="BJ237">
        <v>-8.3699999999999992</v>
      </c>
      <c r="BK237">
        <v>-8.3699999999999992</v>
      </c>
      <c r="BL237">
        <v>-8.3699999999999992</v>
      </c>
      <c r="BM237">
        <v>-18.22</v>
      </c>
      <c r="BN237">
        <v>-18.22</v>
      </c>
      <c r="BO237">
        <v>-18.22</v>
      </c>
      <c r="BP237">
        <v>-30.89</v>
      </c>
      <c r="BQ237">
        <v>-30.89</v>
      </c>
      <c r="BR237">
        <v>-30.89</v>
      </c>
    </row>
    <row r="238" spans="1:70" x14ac:dyDescent="0.4">
      <c r="A238">
        <v>5.53</v>
      </c>
      <c r="B238">
        <v>6.46</v>
      </c>
      <c r="C238">
        <v>-1.29</v>
      </c>
      <c r="D238">
        <v>1.37</v>
      </c>
      <c r="E238">
        <v>1.62</v>
      </c>
      <c r="F238">
        <v>-0.38</v>
      </c>
      <c r="G238">
        <v>2.25</v>
      </c>
      <c r="H238">
        <v>2.71</v>
      </c>
      <c r="I238">
        <v>-0.61</v>
      </c>
      <c r="J238">
        <v>-0.3</v>
      </c>
      <c r="K238">
        <v>1.6</v>
      </c>
      <c r="L238">
        <v>0.72</v>
      </c>
      <c r="M238">
        <v>-0.85</v>
      </c>
      <c r="N238">
        <v>-6.72</v>
      </c>
      <c r="O238">
        <v>2.0099999999999998</v>
      </c>
      <c r="P238">
        <v>11.68</v>
      </c>
      <c r="Q238">
        <v>-8.2100000000000009</v>
      </c>
      <c r="R238">
        <v>74.37</v>
      </c>
      <c r="S238">
        <v>83.74</v>
      </c>
      <c r="T238">
        <v>65.290000000000006</v>
      </c>
      <c r="U238">
        <v>39.99</v>
      </c>
      <c r="V238">
        <v>-8.49</v>
      </c>
      <c r="W238">
        <v>-2.57</v>
      </c>
      <c r="X238">
        <v>-13.52</v>
      </c>
      <c r="Y238">
        <v>4.38</v>
      </c>
      <c r="Z238">
        <v>57.65</v>
      </c>
      <c r="AA238">
        <v>-29.67</v>
      </c>
      <c r="AB238">
        <v>-0.78</v>
      </c>
      <c r="AC238">
        <v>-7.61</v>
      </c>
      <c r="AD238">
        <v>16.600000000000001</v>
      </c>
      <c r="AE238">
        <v>1.04</v>
      </c>
      <c r="AF238">
        <v>0.52</v>
      </c>
      <c r="AG238">
        <v>30.46</v>
      </c>
      <c r="AH238">
        <v>30.46</v>
      </c>
      <c r="AI238">
        <v>30.46</v>
      </c>
      <c r="AJ238">
        <v>57.35</v>
      </c>
      <c r="AK238">
        <v>57.35</v>
      </c>
      <c r="AL238">
        <v>57.35</v>
      </c>
      <c r="AM238">
        <v>56.89</v>
      </c>
      <c r="AN238">
        <v>56.89</v>
      </c>
      <c r="AO238">
        <v>56.89</v>
      </c>
      <c r="AP238">
        <v>-0.83</v>
      </c>
      <c r="AQ238">
        <v>-1.86</v>
      </c>
      <c r="AR238">
        <v>-12.25</v>
      </c>
      <c r="AS238">
        <v>-26.29</v>
      </c>
      <c r="AT238">
        <v>-17.670000000000002</v>
      </c>
      <c r="AU238">
        <v>-68.73</v>
      </c>
      <c r="AV238">
        <v>-15.4</v>
      </c>
      <c r="AW238">
        <v>-1.88</v>
      </c>
      <c r="AX238">
        <v>-18.48</v>
      </c>
      <c r="AY238">
        <v>-23.63</v>
      </c>
      <c r="AZ238">
        <v>-7.99</v>
      </c>
      <c r="BA238">
        <v>37.18</v>
      </c>
      <c r="BB238">
        <v>-38.130000000000003</v>
      </c>
      <c r="BC238">
        <v>-64.86</v>
      </c>
      <c r="BD238">
        <v>37.5</v>
      </c>
      <c r="BE238">
        <v>-7.11</v>
      </c>
      <c r="BF238">
        <v>3.99</v>
      </c>
      <c r="BG238">
        <v>2.12</v>
      </c>
      <c r="BH238">
        <v>7.31</v>
      </c>
      <c r="BI238">
        <v>3.65</v>
      </c>
      <c r="BJ238">
        <v>-8.27</v>
      </c>
      <c r="BK238">
        <v>-8.27</v>
      </c>
      <c r="BL238">
        <v>-8.27</v>
      </c>
      <c r="BM238">
        <v>-18.11</v>
      </c>
      <c r="BN238">
        <v>-18.11</v>
      </c>
      <c r="BO238">
        <v>-18.11</v>
      </c>
      <c r="BP238">
        <v>-30.77</v>
      </c>
      <c r="BQ238">
        <v>-30.77</v>
      </c>
      <c r="BR238">
        <v>-30.77</v>
      </c>
    </row>
    <row r="239" spans="1:70" x14ac:dyDescent="0.4">
      <c r="A239">
        <v>5.55</v>
      </c>
      <c r="B239">
        <v>6.42</v>
      </c>
      <c r="C239">
        <v>-1.27</v>
      </c>
      <c r="D239">
        <v>1.38</v>
      </c>
      <c r="E239">
        <v>1.61</v>
      </c>
      <c r="F239">
        <v>-0.38</v>
      </c>
      <c r="G239">
        <v>2.2599999999999998</v>
      </c>
      <c r="H239">
        <v>2.69</v>
      </c>
      <c r="I239">
        <v>-0.6</v>
      </c>
      <c r="J239">
        <v>-0.3</v>
      </c>
      <c r="K239">
        <v>1.61</v>
      </c>
      <c r="L239">
        <v>0.72</v>
      </c>
      <c r="M239">
        <v>-0.92</v>
      </c>
      <c r="N239">
        <v>-6.65</v>
      </c>
      <c r="O239">
        <v>2.0099999999999998</v>
      </c>
      <c r="P239">
        <v>9.8000000000000007</v>
      </c>
      <c r="Q239">
        <v>-8.85</v>
      </c>
      <c r="R239">
        <v>74.510000000000005</v>
      </c>
      <c r="S239">
        <v>86.56</v>
      </c>
      <c r="T239">
        <v>64.52</v>
      </c>
      <c r="U239">
        <v>43.65</v>
      </c>
      <c r="V239">
        <v>-8.57</v>
      </c>
      <c r="W239">
        <v>-2.52</v>
      </c>
      <c r="X239">
        <v>-13.71</v>
      </c>
      <c r="Y239">
        <v>4.37</v>
      </c>
      <c r="Z239">
        <v>57.77</v>
      </c>
      <c r="AA239">
        <v>-29.69</v>
      </c>
      <c r="AB239">
        <v>-0.67</v>
      </c>
      <c r="AC239">
        <v>-7.51</v>
      </c>
      <c r="AD239">
        <v>16.920000000000002</v>
      </c>
      <c r="AE239">
        <v>0.9</v>
      </c>
      <c r="AF239">
        <v>0.45</v>
      </c>
      <c r="AG239">
        <v>30.6</v>
      </c>
      <c r="AH239">
        <v>30.6</v>
      </c>
      <c r="AI239">
        <v>30.6</v>
      </c>
      <c r="AJ239">
        <v>57.43</v>
      </c>
      <c r="AK239">
        <v>57.43</v>
      </c>
      <c r="AL239">
        <v>57.43</v>
      </c>
      <c r="AM239">
        <v>56.88</v>
      </c>
      <c r="AN239">
        <v>56.88</v>
      </c>
      <c r="AO239">
        <v>56.88</v>
      </c>
      <c r="AP239">
        <v>-0.86</v>
      </c>
      <c r="AQ239">
        <v>-1.81</v>
      </c>
      <c r="AR239">
        <v>-12.29</v>
      </c>
      <c r="AS239">
        <v>-26.23</v>
      </c>
      <c r="AT239">
        <v>-17.690000000000001</v>
      </c>
      <c r="AU239">
        <v>-68.739999999999995</v>
      </c>
      <c r="AV239">
        <v>-15.38</v>
      </c>
      <c r="AW239">
        <v>-1.9</v>
      </c>
      <c r="AX239">
        <v>-18.600000000000001</v>
      </c>
      <c r="AY239">
        <v>-23.66</v>
      </c>
      <c r="AZ239">
        <v>-7.79</v>
      </c>
      <c r="BA239">
        <v>37.19</v>
      </c>
      <c r="BB239">
        <v>-38.14</v>
      </c>
      <c r="BC239">
        <v>-64.819999999999993</v>
      </c>
      <c r="BD239">
        <v>37.49</v>
      </c>
      <c r="BE239">
        <v>-7.08</v>
      </c>
      <c r="BF239">
        <v>4.03</v>
      </c>
      <c r="BG239">
        <v>2.21</v>
      </c>
      <c r="BH239">
        <v>7.31</v>
      </c>
      <c r="BI239">
        <v>3.65</v>
      </c>
      <c r="BJ239">
        <v>-8.25</v>
      </c>
      <c r="BK239">
        <v>-8.25</v>
      </c>
      <c r="BL239">
        <v>-8.25</v>
      </c>
      <c r="BM239">
        <v>-18.09</v>
      </c>
      <c r="BN239">
        <v>-18.09</v>
      </c>
      <c r="BO239">
        <v>-18.09</v>
      </c>
      <c r="BP239">
        <v>-30.74</v>
      </c>
      <c r="BQ239">
        <v>-30.74</v>
      </c>
      <c r="BR239">
        <v>-30.74</v>
      </c>
    </row>
    <row r="240" spans="1:70" x14ac:dyDescent="0.4">
      <c r="A240">
        <v>5.53</v>
      </c>
      <c r="B240">
        <v>6.43</v>
      </c>
      <c r="C240">
        <v>-1.27</v>
      </c>
      <c r="D240">
        <v>1.37</v>
      </c>
      <c r="E240">
        <v>1.61</v>
      </c>
      <c r="F240">
        <v>-0.37</v>
      </c>
      <c r="G240">
        <v>2.25</v>
      </c>
      <c r="H240">
        <v>2.7</v>
      </c>
      <c r="I240">
        <v>-0.6</v>
      </c>
      <c r="J240">
        <v>-0.3</v>
      </c>
      <c r="K240">
        <v>1.61</v>
      </c>
      <c r="L240">
        <v>0.72</v>
      </c>
      <c r="M240">
        <v>-1.22</v>
      </c>
      <c r="N240">
        <v>-6.73</v>
      </c>
      <c r="O240">
        <v>2.1800000000000002</v>
      </c>
      <c r="P240">
        <v>8.91</v>
      </c>
      <c r="Q240">
        <v>-9.11</v>
      </c>
      <c r="R240">
        <v>74.03</v>
      </c>
      <c r="S240">
        <v>90.15</v>
      </c>
      <c r="T240">
        <v>63.69</v>
      </c>
      <c r="U240">
        <v>47.73</v>
      </c>
      <c r="V240">
        <v>-8.8000000000000007</v>
      </c>
      <c r="W240">
        <v>-2.21</v>
      </c>
      <c r="X240">
        <v>-13.12</v>
      </c>
      <c r="Y240">
        <v>4.26</v>
      </c>
      <c r="Z240">
        <v>57.84</v>
      </c>
      <c r="AA240">
        <v>-29.91</v>
      </c>
      <c r="AB240">
        <v>-0.59</v>
      </c>
      <c r="AC240">
        <v>-7.15</v>
      </c>
      <c r="AD240">
        <v>17.14</v>
      </c>
      <c r="AE240">
        <v>0.38</v>
      </c>
      <c r="AF240">
        <v>0.19</v>
      </c>
      <c r="AG240">
        <v>30.54</v>
      </c>
      <c r="AH240">
        <v>30.54</v>
      </c>
      <c r="AI240">
        <v>30.54</v>
      </c>
      <c r="AJ240">
        <v>57.52</v>
      </c>
      <c r="AK240">
        <v>57.52</v>
      </c>
      <c r="AL240">
        <v>57.52</v>
      </c>
      <c r="AM240">
        <v>55.21</v>
      </c>
      <c r="AN240">
        <v>55.21</v>
      </c>
      <c r="AO240">
        <v>55.21</v>
      </c>
      <c r="AP240">
        <v>-0.86</v>
      </c>
      <c r="AQ240">
        <v>-1.81</v>
      </c>
      <c r="AR240">
        <v>-12.29</v>
      </c>
      <c r="AS240">
        <v>-26.31</v>
      </c>
      <c r="AT240">
        <v>-17.68</v>
      </c>
      <c r="AU240">
        <v>-68.790000000000006</v>
      </c>
      <c r="AV240">
        <v>-15.32</v>
      </c>
      <c r="AW240">
        <v>-2.04</v>
      </c>
      <c r="AX240">
        <v>-18.579999999999998</v>
      </c>
      <c r="AY240">
        <v>-23.86</v>
      </c>
      <c r="AZ240">
        <v>-8.02</v>
      </c>
      <c r="BA240">
        <v>37.53</v>
      </c>
      <c r="BB240">
        <v>-38.1</v>
      </c>
      <c r="BC240">
        <v>-64.92</v>
      </c>
      <c r="BD240">
        <v>37.57</v>
      </c>
      <c r="BE240">
        <v>-7.17</v>
      </c>
      <c r="BF240">
        <v>4.07</v>
      </c>
      <c r="BG240">
        <v>1.94</v>
      </c>
      <c r="BH240">
        <v>7.39</v>
      </c>
      <c r="BI240">
        <v>3.7</v>
      </c>
      <c r="BJ240">
        <v>-8.31</v>
      </c>
      <c r="BK240">
        <v>-8.31</v>
      </c>
      <c r="BL240">
        <v>-8.31</v>
      </c>
      <c r="BM240">
        <v>-18.170000000000002</v>
      </c>
      <c r="BN240">
        <v>-18.170000000000002</v>
      </c>
      <c r="BO240">
        <v>-18.170000000000002</v>
      </c>
      <c r="BP240">
        <v>-30.81</v>
      </c>
      <c r="BQ240">
        <v>-30.81</v>
      </c>
      <c r="BR240">
        <v>-30.81</v>
      </c>
    </row>
    <row r="241" spans="1:70" x14ac:dyDescent="0.4">
      <c r="A241">
        <v>5.51</v>
      </c>
      <c r="B241">
        <v>6.44</v>
      </c>
      <c r="C241">
        <v>-1.26</v>
      </c>
      <c r="D241">
        <v>1.37</v>
      </c>
      <c r="E241">
        <v>1.62</v>
      </c>
      <c r="F241">
        <v>-0.37</v>
      </c>
      <c r="G241">
        <v>2.2400000000000002</v>
      </c>
      <c r="H241">
        <v>2.7</v>
      </c>
      <c r="I241">
        <v>-0.6</v>
      </c>
      <c r="J241">
        <v>-0.32</v>
      </c>
      <c r="K241">
        <v>1.61</v>
      </c>
      <c r="L241">
        <v>0.73</v>
      </c>
      <c r="M241">
        <v>-1.53</v>
      </c>
      <c r="N241">
        <v>-6.9</v>
      </c>
      <c r="O241">
        <v>2.27</v>
      </c>
      <c r="P241">
        <v>9.3000000000000007</v>
      </c>
      <c r="Q241">
        <v>-8.92</v>
      </c>
      <c r="R241">
        <v>73.349999999999994</v>
      </c>
      <c r="S241">
        <v>92.02</v>
      </c>
      <c r="T241">
        <v>62.74</v>
      </c>
      <c r="U241">
        <v>49.68</v>
      </c>
      <c r="V241">
        <v>-8.83</v>
      </c>
      <c r="W241">
        <v>-1.8</v>
      </c>
      <c r="X241">
        <v>-11.7</v>
      </c>
      <c r="Y241">
        <v>4.1100000000000003</v>
      </c>
      <c r="Z241">
        <v>58.03</v>
      </c>
      <c r="AA241">
        <v>-30.21</v>
      </c>
      <c r="AB241">
        <v>-0.4</v>
      </c>
      <c r="AC241">
        <v>-6.68</v>
      </c>
      <c r="AD241">
        <v>17.8</v>
      </c>
      <c r="AE241">
        <v>-0.3</v>
      </c>
      <c r="AF241">
        <v>-0.15</v>
      </c>
      <c r="AG241">
        <v>30.72</v>
      </c>
      <c r="AH241">
        <v>30.72</v>
      </c>
      <c r="AI241">
        <v>30.72</v>
      </c>
      <c r="AJ241">
        <v>57.74</v>
      </c>
      <c r="AK241">
        <v>57.74</v>
      </c>
      <c r="AL241">
        <v>57.74</v>
      </c>
      <c r="AM241">
        <v>54.38</v>
      </c>
      <c r="AN241">
        <v>54.38</v>
      </c>
      <c r="AO241">
        <v>54.38</v>
      </c>
      <c r="AP241">
        <v>-0.84</v>
      </c>
      <c r="AQ241">
        <v>-1.81</v>
      </c>
      <c r="AR241">
        <v>-12.3</v>
      </c>
      <c r="AS241">
        <v>-26.49</v>
      </c>
      <c r="AT241">
        <v>-17.649999999999999</v>
      </c>
      <c r="AU241">
        <v>-68.84</v>
      </c>
      <c r="AV241">
        <v>-15.21</v>
      </c>
      <c r="AW241">
        <v>-2.2799999999999998</v>
      </c>
      <c r="AX241">
        <v>-18.5</v>
      </c>
      <c r="AY241">
        <v>-23.98</v>
      </c>
      <c r="AZ241">
        <v>-8.0399999999999991</v>
      </c>
      <c r="BA241">
        <v>37.61</v>
      </c>
      <c r="BB241">
        <v>-38.08</v>
      </c>
      <c r="BC241">
        <v>-64.91</v>
      </c>
      <c r="BD241">
        <v>37.619999999999997</v>
      </c>
      <c r="BE241">
        <v>-7.16</v>
      </c>
      <c r="BF241">
        <v>4.1399999999999997</v>
      </c>
      <c r="BG241">
        <v>1.82</v>
      </c>
      <c r="BH241">
        <v>7.48</v>
      </c>
      <c r="BI241">
        <v>3.74</v>
      </c>
      <c r="BJ241">
        <v>-8.32</v>
      </c>
      <c r="BK241">
        <v>-8.32</v>
      </c>
      <c r="BL241">
        <v>-8.32</v>
      </c>
      <c r="BM241">
        <v>-18.170000000000002</v>
      </c>
      <c r="BN241">
        <v>-18.170000000000002</v>
      </c>
      <c r="BO241">
        <v>-18.170000000000002</v>
      </c>
      <c r="BP241">
        <v>-30.8</v>
      </c>
      <c r="BQ241">
        <v>-30.8</v>
      </c>
      <c r="BR241">
        <v>-30.8</v>
      </c>
    </row>
    <row r="242" spans="1:70" x14ac:dyDescent="0.4">
      <c r="A242">
        <v>5.51</v>
      </c>
      <c r="B242">
        <v>6.42</v>
      </c>
      <c r="C242">
        <v>-1.24</v>
      </c>
      <c r="D242">
        <v>1.37</v>
      </c>
      <c r="E242">
        <v>1.61</v>
      </c>
      <c r="F242">
        <v>-0.37</v>
      </c>
      <c r="G242">
        <v>2.2400000000000002</v>
      </c>
      <c r="H242">
        <v>2.69</v>
      </c>
      <c r="I242">
        <v>-0.59</v>
      </c>
      <c r="J242">
        <v>-0.34</v>
      </c>
      <c r="K242">
        <v>1.61</v>
      </c>
      <c r="L242">
        <v>0.73</v>
      </c>
      <c r="M242">
        <v>-1.51</v>
      </c>
      <c r="N242">
        <v>-7.22</v>
      </c>
      <c r="O242">
        <v>1.95</v>
      </c>
      <c r="P242">
        <v>10.41</v>
      </c>
      <c r="Q242">
        <v>-8.0500000000000007</v>
      </c>
      <c r="R242">
        <v>73.150000000000006</v>
      </c>
      <c r="S242">
        <v>91.04</v>
      </c>
      <c r="T242">
        <v>61.62</v>
      </c>
      <c r="U242">
        <v>48.64</v>
      </c>
      <c r="V242">
        <v>-8.64</v>
      </c>
      <c r="W242">
        <v>-1.57</v>
      </c>
      <c r="X242">
        <v>-9.68</v>
      </c>
      <c r="Y242">
        <v>3.93</v>
      </c>
      <c r="Z242">
        <v>58.39</v>
      </c>
      <c r="AA242">
        <v>-30.57</v>
      </c>
      <c r="AB242">
        <v>-0.04</v>
      </c>
      <c r="AC242">
        <v>-6.04</v>
      </c>
      <c r="AD242">
        <v>18.73</v>
      </c>
      <c r="AE242">
        <v>-0.46</v>
      </c>
      <c r="AF242">
        <v>-0.23</v>
      </c>
      <c r="AG242">
        <v>31.07</v>
      </c>
      <c r="AH242">
        <v>31.07</v>
      </c>
      <c r="AI242">
        <v>31.07</v>
      </c>
      <c r="AJ242">
        <v>58.01</v>
      </c>
      <c r="AK242">
        <v>58.01</v>
      </c>
      <c r="AL242">
        <v>58.01</v>
      </c>
      <c r="AM242">
        <v>57.88</v>
      </c>
      <c r="AN242">
        <v>57.88</v>
      </c>
      <c r="AO242">
        <v>57.88</v>
      </c>
      <c r="AP242">
        <v>-0.95</v>
      </c>
      <c r="AQ242">
        <v>-1.77</v>
      </c>
      <c r="AR242">
        <v>-12.34</v>
      </c>
      <c r="AS242">
        <v>-26.57</v>
      </c>
      <c r="AT242">
        <v>-17.64</v>
      </c>
      <c r="AU242">
        <v>-68.89</v>
      </c>
      <c r="AV242">
        <v>-15.1</v>
      </c>
      <c r="AW242">
        <v>-2.4300000000000002</v>
      </c>
      <c r="AX242">
        <v>-18.420000000000002</v>
      </c>
      <c r="AY242">
        <v>-24.12</v>
      </c>
      <c r="AZ242">
        <v>-8.07</v>
      </c>
      <c r="BA242">
        <v>37.659999999999997</v>
      </c>
      <c r="BB242">
        <v>-38.049999999999997</v>
      </c>
      <c r="BC242">
        <v>-64.89</v>
      </c>
      <c r="BD242">
        <v>37.67</v>
      </c>
      <c r="BE242">
        <v>-7.14</v>
      </c>
      <c r="BF242">
        <v>4.25</v>
      </c>
      <c r="BG242">
        <v>1.68</v>
      </c>
      <c r="BH242">
        <v>7.56</v>
      </c>
      <c r="BI242">
        <v>3.78</v>
      </c>
      <c r="BJ242">
        <v>-8.33</v>
      </c>
      <c r="BK242">
        <v>-8.33</v>
      </c>
      <c r="BL242">
        <v>-8.33</v>
      </c>
      <c r="BM242">
        <v>-18.18</v>
      </c>
      <c r="BN242">
        <v>-18.18</v>
      </c>
      <c r="BO242">
        <v>-18.18</v>
      </c>
      <c r="BP242">
        <v>-30.8</v>
      </c>
      <c r="BQ242">
        <v>-30.8</v>
      </c>
      <c r="BR242">
        <v>-30.8</v>
      </c>
    </row>
    <row r="243" spans="1:70" x14ac:dyDescent="0.4">
      <c r="A243">
        <v>5.49</v>
      </c>
      <c r="B243">
        <v>6.41</v>
      </c>
      <c r="C243">
        <v>-1.26</v>
      </c>
      <c r="D243">
        <v>1.36</v>
      </c>
      <c r="E243">
        <v>1.61</v>
      </c>
      <c r="F243">
        <v>-0.37</v>
      </c>
      <c r="G243">
        <v>2.2400000000000002</v>
      </c>
      <c r="H243">
        <v>2.69</v>
      </c>
      <c r="I243">
        <v>-0.6</v>
      </c>
      <c r="J243">
        <v>-0.35</v>
      </c>
      <c r="K243">
        <v>1.61</v>
      </c>
      <c r="L243">
        <v>0.73</v>
      </c>
      <c r="M243">
        <v>-1.1499999999999999</v>
      </c>
      <c r="N243">
        <v>-7.09</v>
      </c>
      <c r="O243">
        <v>1.79</v>
      </c>
      <c r="P243">
        <v>12.25</v>
      </c>
      <c r="Q243">
        <v>-7.45</v>
      </c>
      <c r="R243">
        <v>72.84</v>
      </c>
      <c r="S243">
        <v>85.87</v>
      </c>
      <c r="T243">
        <v>59.62</v>
      </c>
      <c r="U243">
        <v>43.48</v>
      </c>
      <c r="V243">
        <v>-8.39</v>
      </c>
      <c r="W243">
        <v>-1.05</v>
      </c>
      <c r="X243">
        <v>-7.33</v>
      </c>
      <c r="Y243">
        <v>3.76</v>
      </c>
      <c r="Z243">
        <v>58.91</v>
      </c>
      <c r="AA243">
        <v>-30.91</v>
      </c>
      <c r="AB243">
        <v>0.47</v>
      </c>
      <c r="AC243">
        <v>-5.36</v>
      </c>
      <c r="AD243">
        <v>19.940000000000001</v>
      </c>
      <c r="AE243">
        <v>-0.28000000000000003</v>
      </c>
      <c r="AF243">
        <v>-0.14000000000000001</v>
      </c>
      <c r="AG243">
        <v>31.65</v>
      </c>
      <c r="AH243">
        <v>31.65</v>
      </c>
      <c r="AI243">
        <v>31.65</v>
      </c>
      <c r="AJ243">
        <v>58.2</v>
      </c>
      <c r="AK243">
        <v>58.2</v>
      </c>
      <c r="AL243">
        <v>58.2</v>
      </c>
      <c r="AM243">
        <v>57.77</v>
      </c>
      <c r="AN243">
        <v>57.77</v>
      </c>
      <c r="AO243">
        <v>57.77</v>
      </c>
      <c r="AP243">
        <v>-0.99</v>
      </c>
      <c r="AQ243">
        <v>-1.77</v>
      </c>
      <c r="AR243">
        <v>-12.32</v>
      </c>
      <c r="AS243">
        <v>-26.62</v>
      </c>
      <c r="AT243">
        <v>-17.63</v>
      </c>
      <c r="AU243">
        <v>-68.900000000000006</v>
      </c>
      <c r="AV243">
        <v>-14.99</v>
      </c>
      <c r="AW243">
        <v>-2.54</v>
      </c>
      <c r="AX243">
        <v>-18.350000000000001</v>
      </c>
      <c r="AY243">
        <v>-24.21</v>
      </c>
      <c r="AZ243">
        <v>-8.06</v>
      </c>
      <c r="BA243">
        <v>37.68</v>
      </c>
      <c r="BB243">
        <v>-38.020000000000003</v>
      </c>
      <c r="BC243">
        <v>-64.87</v>
      </c>
      <c r="BD243">
        <v>37.72</v>
      </c>
      <c r="BE243">
        <v>-7.13</v>
      </c>
      <c r="BF243">
        <v>4.33</v>
      </c>
      <c r="BG243">
        <v>1.54</v>
      </c>
      <c r="BH243">
        <v>7.63</v>
      </c>
      <c r="BI243">
        <v>3.82</v>
      </c>
      <c r="BJ243">
        <v>-8.33</v>
      </c>
      <c r="BK243">
        <v>-8.33</v>
      </c>
      <c r="BL243">
        <v>-8.33</v>
      </c>
      <c r="BM243">
        <v>-18.16</v>
      </c>
      <c r="BN243">
        <v>-18.16</v>
      </c>
      <c r="BO243">
        <v>-18.16</v>
      </c>
      <c r="BP243">
        <v>-30.74</v>
      </c>
      <c r="BQ243">
        <v>-30.74</v>
      </c>
      <c r="BR243">
        <v>-30.74</v>
      </c>
    </row>
    <row r="244" spans="1:70" x14ac:dyDescent="0.4">
      <c r="A244">
        <v>5.31</v>
      </c>
      <c r="B244">
        <v>6.52</v>
      </c>
      <c r="C244">
        <v>-1.36</v>
      </c>
      <c r="D244">
        <v>1.31</v>
      </c>
      <c r="E244">
        <v>1.64</v>
      </c>
      <c r="F244">
        <v>-0.4</v>
      </c>
      <c r="G244">
        <v>2.15</v>
      </c>
      <c r="H244">
        <v>2.73</v>
      </c>
      <c r="I244">
        <v>-0.64</v>
      </c>
      <c r="J244">
        <v>-0.35</v>
      </c>
      <c r="K244">
        <v>1.6</v>
      </c>
      <c r="L244">
        <v>0.73</v>
      </c>
      <c r="M244">
        <v>-0.55000000000000004</v>
      </c>
      <c r="N244">
        <v>-7.15</v>
      </c>
      <c r="O244">
        <v>1.76</v>
      </c>
      <c r="P244">
        <v>14.23</v>
      </c>
      <c r="Q244">
        <v>-6.9</v>
      </c>
      <c r="R244">
        <v>72.72</v>
      </c>
      <c r="S244">
        <v>81.89</v>
      </c>
      <c r="T244">
        <v>59.45</v>
      </c>
      <c r="U244">
        <v>38.86</v>
      </c>
      <c r="V244">
        <v>-8.11</v>
      </c>
      <c r="W244">
        <v>-2.56</v>
      </c>
      <c r="X244">
        <v>-4.91</v>
      </c>
      <c r="Y244">
        <v>3.66</v>
      </c>
      <c r="Z244">
        <v>59.19</v>
      </c>
      <c r="AA244">
        <v>-31.1</v>
      </c>
      <c r="AB244">
        <v>0.75</v>
      </c>
      <c r="AC244">
        <v>-5.07</v>
      </c>
      <c r="AD244">
        <v>20.02</v>
      </c>
      <c r="AE244">
        <v>-0.02</v>
      </c>
      <c r="AF244">
        <v>-0.01</v>
      </c>
      <c r="AG244">
        <v>31.96</v>
      </c>
      <c r="AH244">
        <v>31.96</v>
      </c>
      <c r="AI244">
        <v>31.96</v>
      </c>
      <c r="AJ244">
        <v>57.64</v>
      </c>
      <c r="AK244">
        <v>57.64</v>
      </c>
      <c r="AL244">
        <v>57.64</v>
      </c>
      <c r="AM244">
        <v>55.64</v>
      </c>
      <c r="AN244">
        <v>55.64</v>
      </c>
      <c r="AO244">
        <v>55.64</v>
      </c>
      <c r="AP244">
        <v>-0.79</v>
      </c>
      <c r="AQ244">
        <v>-1.97</v>
      </c>
      <c r="AR244">
        <v>-12.35</v>
      </c>
      <c r="AS244">
        <v>-26.61</v>
      </c>
      <c r="AT244">
        <v>-17.54</v>
      </c>
      <c r="AU244">
        <v>-68.77</v>
      </c>
      <c r="AV244">
        <v>-14.93</v>
      </c>
      <c r="AW244">
        <v>-2.46</v>
      </c>
      <c r="AX244">
        <v>-18.27</v>
      </c>
      <c r="AY244">
        <v>-24.24</v>
      </c>
      <c r="AZ244">
        <v>-8.06</v>
      </c>
      <c r="BA244">
        <v>37.729999999999997</v>
      </c>
      <c r="BB244">
        <v>-38.01</v>
      </c>
      <c r="BC244">
        <v>-64.86</v>
      </c>
      <c r="BD244">
        <v>37.74</v>
      </c>
      <c r="BE244">
        <v>-7.12</v>
      </c>
      <c r="BF244">
        <v>4.41</v>
      </c>
      <c r="BG244">
        <v>1.4</v>
      </c>
      <c r="BH244">
        <v>7.67</v>
      </c>
      <c r="BI244">
        <v>3.83</v>
      </c>
      <c r="BJ244">
        <v>-8.34</v>
      </c>
      <c r="BK244">
        <v>-8.34</v>
      </c>
      <c r="BL244">
        <v>-8.34</v>
      </c>
      <c r="BM244">
        <v>-18.149999999999999</v>
      </c>
      <c r="BN244">
        <v>-18.149999999999999</v>
      </c>
      <c r="BO244">
        <v>-18.149999999999999</v>
      </c>
      <c r="BP244">
        <v>-30.71</v>
      </c>
      <c r="BQ244">
        <v>-30.71</v>
      </c>
      <c r="BR244">
        <v>-30.71</v>
      </c>
    </row>
    <row r="245" spans="1:70" x14ac:dyDescent="0.4">
      <c r="A245">
        <v>5.29</v>
      </c>
      <c r="B245">
        <v>6.56</v>
      </c>
      <c r="C245">
        <v>-1.38</v>
      </c>
      <c r="D245">
        <v>1.31</v>
      </c>
      <c r="E245">
        <v>1.65</v>
      </c>
      <c r="F245">
        <v>-0.4</v>
      </c>
      <c r="G245">
        <v>2.15</v>
      </c>
      <c r="H245">
        <v>2.75</v>
      </c>
      <c r="I245">
        <v>-0.64</v>
      </c>
      <c r="J245">
        <v>-0.35</v>
      </c>
      <c r="K245">
        <v>1.59</v>
      </c>
      <c r="L245">
        <v>0.73</v>
      </c>
      <c r="M245">
        <v>-0.27</v>
      </c>
      <c r="N245">
        <v>-7.1</v>
      </c>
      <c r="O245">
        <v>1.68</v>
      </c>
      <c r="P245">
        <v>15.72</v>
      </c>
      <c r="Q245">
        <v>-6.56</v>
      </c>
      <c r="R245">
        <v>72.849999999999994</v>
      </c>
      <c r="S245">
        <v>78.819999999999993</v>
      </c>
      <c r="T245">
        <v>59.43</v>
      </c>
      <c r="U245">
        <v>35.369999999999997</v>
      </c>
      <c r="V245">
        <v>-8.07</v>
      </c>
      <c r="W245">
        <v>-3.29</v>
      </c>
      <c r="X245">
        <v>-5.76</v>
      </c>
      <c r="Y245">
        <v>3.75</v>
      </c>
      <c r="Z245">
        <v>59.16</v>
      </c>
      <c r="AA245">
        <v>-30.92</v>
      </c>
      <c r="AB245">
        <v>0.73</v>
      </c>
      <c r="AC245">
        <v>-5.41</v>
      </c>
      <c r="AD245">
        <v>19.88</v>
      </c>
      <c r="AE245">
        <v>0.08</v>
      </c>
      <c r="AF245">
        <v>0.04</v>
      </c>
      <c r="AG245">
        <v>31.36</v>
      </c>
      <c r="AH245">
        <v>31.36</v>
      </c>
      <c r="AI245">
        <v>31.36</v>
      </c>
      <c r="AJ245">
        <v>57.17</v>
      </c>
      <c r="AK245">
        <v>57.17</v>
      </c>
      <c r="AL245">
        <v>57.17</v>
      </c>
      <c r="AM245">
        <v>55.54</v>
      </c>
      <c r="AN245">
        <v>55.54</v>
      </c>
      <c r="AO245">
        <v>55.54</v>
      </c>
      <c r="AP245">
        <v>-0.72</v>
      </c>
      <c r="AQ245">
        <v>-2.04</v>
      </c>
      <c r="AR245">
        <v>-12.34</v>
      </c>
      <c r="AS245">
        <v>-26.65</v>
      </c>
      <c r="AT245">
        <v>-17.489999999999998</v>
      </c>
      <c r="AU245">
        <v>-68.73</v>
      </c>
      <c r="AV245">
        <v>-14.98</v>
      </c>
      <c r="AW245">
        <v>-2.37</v>
      </c>
      <c r="AX245">
        <v>-18.23</v>
      </c>
      <c r="AY245">
        <v>-24.22</v>
      </c>
      <c r="AZ245">
        <v>-8.0299999999999994</v>
      </c>
      <c r="BA245">
        <v>37.64</v>
      </c>
      <c r="BB245">
        <v>-38.01</v>
      </c>
      <c r="BC245">
        <v>-64.849999999999994</v>
      </c>
      <c r="BD245">
        <v>37.75</v>
      </c>
      <c r="BE245">
        <v>-7.1</v>
      </c>
      <c r="BF245">
        <v>4.38</v>
      </c>
      <c r="BG245">
        <v>1.39</v>
      </c>
      <c r="BH245">
        <v>7.68</v>
      </c>
      <c r="BI245">
        <v>3.84</v>
      </c>
      <c r="BJ245">
        <v>-8.35</v>
      </c>
      <c r="BK245">
        <v>-8.35</v>
      </c>
      <c r="BL245">
        <v>-8.35</v>
      </c>
      <c r="BM245">
        <v>-18.14</v>
      </c>
      <c r="BN245">
        <v>-18.14</v>
      </c>
      <c r="BO245">
        <v>-18.14</v>
      </c>
      <c r="BP245">
        <v>-30.69</v>
      </c>
      <c r="BQ245">
        <v>-30.69</v>
      </c>
      <c r="BR245">
        <v>-30.69</v>
      </c>
    </row>
    <row r="246" spans="1:70" x14ac:dyDescent="0.4">
      <c r="A246">
        <v>5.3</v>
      </c>
      <c r="B246">
        <v>6.6</v>
      </c>
      <c r="C246">
        <v>-1.38</v>
      </c>
      <c r="D246">
        <v>1.31</v>
      </c>
      <c r="E246">
        <v>1.66</v>
      </c>
      <c r="F246">
        <v>-0.4</v>
      </c>
      <c r="G246">
        <v>2.15</v>
      </c>
      <c r="H246">
        <v>2.77</v>
      </c>
      <c r="I246">
        <v>-0.65</v>
      </c>
      <c r="J246">
        <v>-0.34</v>
      </c>
      <c r="K246">
        <v>1.58</v>
      </c>
      <c r="L246">
        <v>0.72</v>
      </c>
      <c r="M246">
        <v>-0.12</v>
      </c>
      <c r="N246">
        <v>-7.06</v>
      </c>
      <c r="O246">
        <v>1.67</v>
      </c>
      <c r="P246">
        <v>16.190000000000001</v>
      </c>
      <c r="Q246">
        <v>-6.38</v>
      </c>
      <c r="R246">
        <v>73.13</v>
      </c>
      <c r="S246">
        <v>76.38</v>
      </c>
      <c r="T246">
        <v>57.59</v>
      </c>
      <c r="U246">
        <v>33.6</v>
      </c>
      <c r="V246">
        <v>-9.4600000000000009</v>
      </c>
      <c r="W246">
        <v>0.99</v>
      </c>
      <c r="X246">
        <v>-9.33</v>
      </c>
      <c r="Y246">
        <v>3.92</v>
      </c>
      <c r="Z246">
        <v>58.66</v>
      </c>
      <c r="AA246">
        <v>-30.58</v>
      </c>
      <c r="AB246">
        <v>0.23</v>
      </c>
      <c r="AC246">
        <v>-5.65</v>
      </c>
      <c r="AD246">
        <v>19.05</v>
      </c>
      <c r="AE246">
        <v>-0.33</v>
      </c>
      <c r="AF246">
        <v>-0.16</v>
      </c>
      <c r="AG246">
        <v>30.73</v>
      </c>
      <c r="AH246">
        <v>30.73</v>
      </c>
      <c r="AI246">
        <v>30.73</v>
      </c>
      <c r="AJ246">
        <v>56.93</v>
      </c>
      <c r="AK246">
        <v>56.93</v>
      </c>
      <c r="AL246">
        <v>56.93</v>
      </c>
      <c r="AM246">
        <v>57.3</v>
      </c>
      <c r="AN246">
        <v>57.3</v>
      </c>
      <c r="AO246">
        <v>57.3</v>
      </c>
      <c r="AP246">
        <v>-0.62</v>
      </c>
      <c r="AQ246">
        <v>-2.08</v>
      </c>
      <c r="AR246">
        <v>-12.34</v>
      </c>
      <c r="AS246">
        <v>-26.67</v>
      </c>
      <c r="AT246">
        <v>-17.47</v>
      </c>
      <c r="AU246">
        <v>-68.7</v>
      </c>
      <c r="AV246">
        <v>-15.05</v>
      </c>
      <c r="AW246">
        <v>-2.19</v>
      </c>
      <c r="AX246">
        <v>-18.23</v>
      </c>
      <c r="AY246">
        <v>-24.16</v>
      </c>
      <c r="AZ246">
        <v>-8.0399999999999991</v>
      </c>
      <c r="BA246">
        <v>37.6</v>
      </c>
      <c r="BB246">
        <v>-38.01</v>
      </c>
      <c r="BC246">
        <v>-64.849999999999994</v>
      </c>
      <c r="BD246">
        <v>37.75</v>
      </c>
      <c r="BE246">
        <v>-7.11</v>
      </c>
      <c r="BF246">
        <v>4.32</v>
      </c>
      <c r="BG246">
        <v>1.45</v>
      </c>
      <c r="BH246">
        <v>7.6</v>
      </c>
      <c r="BI246">
        <v>3.8</v>
      </c>
      <c r="BJ246">
        <v>-8.34</v>
      </c>
      <c r="BK246">
        <v>-8.34</v>
      </c>
      <c r="BL246">
        <v>-8.34</v>
      </c>
      <c r="BM246">
        <v>-18.14</v>
      </c>
      <c r="BN246">
        <v>-18.14</v>
      </c>
      <c r="BO246">
        <v>-18.14</v>
      </c>
      <c r="BP246">
        <v>-30.67</v>
      </c>
      <c r="BQ246">
        <v>-30.67</v>
      </c>
      <c r="BR246">
        <v>-30.67</v>
      </c>
    </row>
    <row r="247" spans="1:70" x14ac:dyDescent="0.4">
      <c r="A247">
        <v>5.36</v>
      </c>
      <c r="B247">
        <v>6.63</v>
      </c>
      <c r="C247">
        <v>-1.36</v>
      </c>
      <c r="D247">
        <v>1.33</v>
      </c>
      <c r="E247">
        <v>1.66</v>
      </c>
      <c r="F247">
        <v>-0.4</v>
      </c>
      <c r="G247">
        <v>2.1800000000000002</v>
      </c>
      <c r="H247">
        <v>2.78</v>
      </c>
      <c r="I247">
        <v>-0.64</v>
      </c>
      <c r="J247">
        <v>-0.33</v>
      </c>
      <c r="K247">
        <v>1.58</v>
      </c>
      <c r="L247">
        <v>0.72</v>
      </c>
      <c r="M247">
        <v>-0.2</v>
      </c>
      <c r="N247">
        <v>-7.05</v>
      </c>
      <c r="O247">
        <v>1.74</v>
      </c>
      <c r="P247">
        <v>15.96</v>
      </c>
      <c r="Q247">
        <v>-6.45</v>
      </c>
      <c r="R247">
        <v>73.5</v>
      </c>
      <c r="S247">
        <v>75.819999999999993</v>
      </c>
      <c r="T247">
        <v>57.72</v>
      </c>
      <c r="U247">
        <v>33.17</v>
      </c>
      <c r="V247">
        <v>-11.15</v>
      </c>
      <c r="W247">
        <v>3.58</v>
      </c>
      <c r="X247">
        <v>-12.89</v>
      </c>
      <c r="Y247">
        <v>4.0599999999999996</v>
      </c>
      <c r="Z247">
        <v>58.03</v>
      </c>
      <c r="AA247">
        <v>-30.31</v>
      </c>
      <c r="AB247">
        <v>-0.41</v>
      </c>
      <c r="AC247">
        <v>-6.17</v>
      </c>
      <c r="AD247">
        <v>18.07</v>
      </c>
      <c r="AE247">
        <v>-0.64</v>
      </c>
      <c r="AF247">
        <v>-0.32</v>
      </c>
      <c r="AG247">
        <v>30.38</v>
      </c>
      <c r="AH247">
        <v>30.38</v>
      </c>
      <c r="AI247">
        <v>30.38</v>
      </c>
      <c r="AJ247">
        <v>56.96</v>
      </c>
      <c r="AK247">
        <v>56.96</v>
      </c>
      <c r="AL247">
        <v>56.96</v>
      </c>
      <c r="AM247">
        <v>59.8</v>
      </c>
      <c r="AN247">
        <v>59.8</v>
      </c>
      <c r="AO247">
        <v>59.8</v>
      </c>
      <c r="AP247">
        <v>-0.57999999999999996</v>
      </c>
      <c r="AQ247">
        <v>-2.12</v>
      </c>
      <c r="AR247">
        <v>-12.35</v>
      </c>
      <c r="AS247">
        <v>-26.68</v>
      </c>
      <c r="AT247">
        <v>-17.47</v>
      </c>
      <c r="AU247">
        <v>-68.650000000000006</v>
      </c>
      <c r="AV247">
        <v>-15.11</v>
      </c>
      <c r="AW247">
        <v>-2.0499999999999998</v>
      </c>
      <c r="AX247">
        <v>-18.28</v>
      </c>
      <c r="AY247">
        <v>-24.15</v>
      </c>
      <c r="AZ247">
        <v>-8.11</v>
      </c>
      <c r="BA247">
        <v>37.450000000000003</v>
      </c>
      <c r="BB247">
        <v>-38.03</v>
      </c>
      <c r="BC247">
        <v>-64.87</v>
      </c>
      <c r="BD247">
        <v>37.71</v>
      </c>
      <c r="BE247">
        <v>-7.13</v>
      </c>
      <c r="BF247">
        <v>4.3</v>
      </c>
      <c r="BG247">
        <v>1.68</v>
      </c>
      <c r="BH247">
        <v>7.47</v>
      </c>
      <c r="BI247">
        <v>3.74</v>
      </c>
      <c r="BJ247">
        <v>-8.32</v>
      </c>
      <c r="BK247">
        <v>-8.32</v>
      </c>
      <c r="BL247">
        <v>-8.32</v>
      </c>
      <c r="BM247">
        <v>-18.079999999999998</v>
      </c>
      <c r="BN247">
        <v>-18.079999999999998</v>
      </c>
      <c r="BO247">
        <v>-18.079999999999998</v>
      </c>
      <c r="BP247">
        <v>-30.64</v>
      </c>
      <c r="BQ247">
        <v>-30.64</v>
      </c>
      <c r="BR247">
        <v>-30.64</v>
      </c>
    </row>
    <row r="248" spans="1:70" x14ac:dyDescent="0.4">
      <c r="A248">
        <v>5.45</v>
      </c>
      <c r="B248">
        <v>6.63</v>
      </c>
      <c r="C248">
        <v>-1.34</v>
      </c>
      <c r="D248">
        <v>1.35</v>
      </c>
      <c r="E248">
        <v>1.66</v>
      </c>
      <c r="F248">
        <v>-0.39</v>
      </c>
      <c r="G248">
        <v>2.21</v>
      </c>
      <c r="H248">
        <v>2.78</v>
      </c>
      <c r="I248">
        <v>-0.63</v>
      </c>
      <c r="J248">
        <v>-0.32</v>
      </c>
      <c r="K248">
        <v>1.58</v>
      </c>
      <c r="L248">
        <v>0.71</v>
      </c>
      <c r="M248">
        <v>-0.51</v>
      </c>
      <c r="N248">
        <v>-7.13</v>
      </c>
      <c r="O248">
        <v>1.87</v>
      </c>
      <c r="P248">
        <v>15.31</v>
      </c>
      <c r="Q248">
        <v>-6.76</v>
      </c>
      <c r="R248">
        <v>73.89</v>
      </c>
      <c r="S248">
        <v>78.25</v>
      </c>
      <c r="T248">
        <v>65.36</v>
      </c>
      <c r="U248">
        <v>34.24</v>
      </c>
      <c r="V248">
        <v>-8.77</v>
      </c>
      <c r="W248">
        <v>-2.25</v>
      </c>
      <c r="X248">
        <v>-13.58</v>
      </c>
      <c r="Y248">
        <v>4.2699999999999996</v>
      </c>
      <c r="Z248">
        <v>57.57</v>
      </c>
      <c r="AA248">
        <v>-29.88</v>
      </c>
      <c r="AB248">
        <v>-0.86</v>
      </c>
      <c r="AC248">
        <v>-7.17</v>
      </c>
      <c r="AD248">
        <v>16.86</v>
      </c>
      <c r="AE248">
        <v>0.01</v>
      </c>
      <c r="AF248">
        <v>0</v>
      </c>
      <c r="AG248">
        <v>29.96</v>
      </c>
      <c r="AH248">
        <v>29.96</v>
      </c>
      <c r="AI248">
        <v>29.96</v>
      </c>
      <c r="AJ248">
        <v>57.21</v>
      </c>
      <c r="AK248">
        <v>57.21</v>
      </c>
      <c r="AL248">
        <v>57.21</v>
      </c>
      <c r="AM248">
        <v>60.51</v>
      </c>
      <c r="AN248">
        <v>60.51</v>
      </c>
      <c r="AO248">
        <v>60.51</v>
      </c>
      <c r="AP248">
        <v>-0.6</v>
      </c>
      <c r="AQ248">
        <v>-2.17</v>
      </c>
      <c r="AR248">
        <v>-12.38</v>
      </c>
      <c r="AS248">
        <v>-26.78</v>
      </c>
      <c r="AT248">
        <v>-17.399999999999999</v>
      </c>
      <c r="AU248">
        <v>-68.680000000000007</v>
      </c>
      <c r="AV248">
        <v>-15.19</v>
      </c>
      <c r="AW248">
        <v>-2.04</v>
      </c>
      <c r="AX248">
        <v>-18.3</v>
      </c>
      <c r="AY248">
        <v>-24.16</v>
      </c>
      <c r="AZ248">
        <v>-8.16</v>
      </c>
      <c r="BA248">
        <v>37.35</v>
      </c>
      <c r="BB248">
        <v>-38.03</v>
      </c>
      <c r="BC248">
        <v>-64.87</v>
      </c>
      <c r="BD248">
        <v>37.71</v>
      </c>
      <c r="BE248">
        <v>-7.13</v>
      </c>
      <c r="BF248">
        <v>4.33</v>
      </c>
      <c r="BG248">
        <v>1.81</v>
      </c>
      <c r="BH248">
        <v>7.48</v>
      </c>
      <c r="BI248">
        <v>3.74</v>
      </c>
      <c r="BJ248">
        <v>-8.25</v>
      </c>
      <c r="BK248">
        <v>-8.25</v>
      </c>
      <c r="BL248">
        <v>-8.25</v>
      </c>
      <c r="BM248">
        <v>-18.04</v>
      </c>
      <c r="BN248">
        <v>-18.04</v>
      </c>
      <c r="BO248">
        <v>-18.04</v>
      </c>
      <c r="BP248">
        <v>-30.6</v>
      </c>
      <c r="BQ248">
        <v>-30.6</v>
      </c>
      <c r="BR248">
        <v>-30.6</v>
      </c>
    </row>
    <row r="249" spans="1:70" x14ac:dyDescent="0.4">
      <c r="A249">
        <v>5.53</v>
      </c>
      <c r="B249">
        <v>6.59</v>
      </c>
      <c r="C249">
        <v>-1.33</v>
      </c>
      <c r="D249">
        <v>1.37</v>
      </c>
      <c r="E249">
        <v>1.65</v>
      </c>
      <c r="F249">
        <v>-0.39</v>
      </c>
      <c r="G249">
        <v>2.25</v>
      </c>
      <c r="H249">
        <v>2.76</v>
      </c>
      <c r="I249">
        <v>-0.63</v>
      </c>
      <c r="J249">
        <v>-0.3</v>
      </c>
      <c r="K249">
        <v>1.59</v>
      </c>
      <c r="L249">
        <v>0.71</v>
      </c>
      <c r="M249">
        <v>-0.88</v>
      </c>
      <c r="N249">
        <v>-7.2</v>
      </c>
      <c r="O249">
        <v>2.0099999999999998</v>
      </c>
      <c r="P249">
        <v>14.06</v>
      </c>
      <c r="Q249">
        <v>-7.37</v>
      </c>
      <c r="R249">
        <v>74.13</v>
      </c>
      <c r="S249">
        <v>79.39</v>
      </c>
      <c r="T249">
        <v>65.14</v>
      </c>
      <c r="U249">
        <v>36.07</v>
      </c>
      <c r="V249">
        <v>-8.31</v>
      </c>
      <c r="W249">
        <v>-2.4700000000000002</v>
      </c>
      <c r="X249">
        <v>-15.42</v>
      </c>
      <c r="Y249">
        <v>4.53</v>
      </c>
      <c r="Z249">
        <v>57.61</v>
      </c>
      <c r="AA249">
        <v>-29.36</v>
      </c>
      <c r="AB249">
        <v>-0.82</v>
      </c>
      <c r="AC249">
        <v>-7.5</v>
      </c>
      <c r="AD249">
        <v>17.170000000000002</v>
      </c>
      <c r="AE249">
        <v>0.49</v>
      </c>
      <c r="AF249">
        <v>0.24</v>
      </c>
      <c r="AG249">
        <v>30.42</v>
      </c>
      <c r="AH249">
        <v>30.42</v>
      </c>
      <c r="AI249">
        <v>30.42</v>
      </c>
      <c r="AJ249">
        <v>57.77</v>
      </c>
      <c r="AK249">
        <v>57.77</v>
      </c>
      <c r="AL249">
        <v>57.77</v>
      </c>
      <c r="AM249">
        <v>60.09</v>
      </c>
      <c r="AN249">
        <v>60.09</v>
      </c>
      <c r="AO249">
        <v>60.09</v>
      </c>
      <c r="AP249">
        <v>-0.63</v>
      </c>
      <c r="AQ249">
        <v>-2.2000000000000002</v>
      </c>
      <c r="AR249">
        <v>-12.42</v>
      </c>
      <c r="AS249">
        <v>-26.86</v>
      </c>
      <c r="AT249">
        <v>-17.3</v>
      </c>
      <c r="AU249">
        <v>-68.7</v>
      </c>
      <c r="AV249">
        <v>-15.24</v>
      </c>
      <c r="AW249">
        <v>-2.12</v>
      </c>
      <c r="AX249">
        <v>-18.350000000000001</v>
      </c>
      <c r="AY249">
        <v>-24.14</v>
      </c>
      <c r="AZ249">
        <v>-8.2200000000000006</v>
      </c>
      <c r="BA249">
        <v>37.44</v>
      </c>
      <c r="BB249">
        <v>-38.04</v>
      </c>
      <c r="BC249">
        <v>-64.88</v>
      </c>
      <c r="BD249">
        <v>37.69</v>
      </c>
      <c r="BE249">
        <v>-7.13</v>
      </c>
      <c r="BF249">
        <v>4.4000000000000004</v>
      </c>
      <c r="BG249">
        <v>1.78</v>
      </c>
      <c r="BH249">
        <v>7.47</v>
      </c>
      <c r="BI249">
        <v>3.74</v>
      </c>
      <c r="BJ249">
        <v>-8.25</v>
      </c>
      <c r="BK249">
        <v>-8.25</v>
      </c>
      <c r="BL249">
        <v>-8.25</v>
      </c>
      <c r="BM249">
        <v>-18.059999999999999</v>
      </c>
      <c r="BN249">
        <v>-18.059999999999999</v>
      </c>
      <c r="BO249">
        <v>-18.059999999999999</v>
      </c>
      <c r="BP249">
        <v>-30.62</v>
      </c>
      <c r="BQ249">
        <v>-30.62</v>
      </c>
      <c r="BR249">
        <v>-30.62</v>
      </c>
    </row>
    <row r="250" spans="1:70" x14ac:dyDescent="0.4">
      <c r="A250">
        <v>5.57</v>
      </c>
      <c r="B250">
        <v>6.56</v>
      </c>
      <c r="C250">
        <v>-1.31</v>
      </c>
      <c r="D250">
        <v>1.38</v>
      </c>
      <c r="E250">
        <v>1.65</v>
      </c>
      <c r="F250">
        <v>-0.39</v>
      </c>
      <c r="G250">
        <v>2.2599999999999998</v>
      </c>
      <c r="H250">
        <v>2.75</v>
      </c>
      <c r="I250">
        <v>-0.62</v>
      </c>
      <c r="J250">
        <v>-0.28999999999999998</v>
      </c>
      <c r="K250">
        <v>1.6</v>
      </c>
      <c r="L250">
        <v>0.71</v>
      </c>
      <c r="M250">
        <v>-1.19</v>
      </c>
      <c r="N250">
        <v>-7.29</v>
      </c>
      <c r="O250">
        <v>2.1</v>
      </c>
      <c r="P250">
        <v>14.3</v>
      </c>
      <c r="Q250">
        <v>-7.21</v>
      </c>
      <c r="R250">
        <v>74.099999999999994</v>
      </c>
      <c r="S250">
        <v>78.12</v>
      </c>
      <c r="T250">
        <v>64.099999999999994</v>
      </c>
      <c r="U250">
        <v>35.18</v>
      </c>
      <c r="V250">
        <v>-8.43</v>
      </c>
      <c r="W250">
        <v>-2.2999999999999998</v>
      </c>
      <c r="X250">
        <v>-15.34</v>
      </c>
      <c r="Y250">
        <v>4.5199999999999996</v>
      </c>
      <c r="Z250">
        <v>57.78</v>
      </c>
      <c r="AA250">
        <v>-29.38</v>
      </c>
      <c r="AB250">
        <v>-0.65</v>
      </c>
      <c r="AC250">
        <v>-7.4</v>
      </c>
      <c r="AD250">
        <v>16.72</v>
      </c>
      <c r="AE250">
        <v>1.1200000000000001</v>
      </c>
      <c r="AF250">
        <v>0.56000000000000005</v>
      </c>
      <c r="AG250">
        <v>30.74</v>
      </c>
      <c r="AH250">
        <v>30.74</v>
      </c>
      <c r="AI250">
        <v>30.74</v>
      </c>
      <c r="AJ250">
        <v>57.86</v>
      </c>
      <c r="AK250">
        <v>57.86</v>
      </c>
      <c r="AL250">
        <v>57.86</v>
      </c>
      <c r="AM250">
        <v>56.92</v>
      </c>
      <c r="AN250">
        <v>56.92</v>
      </c>
      <c r="AO250">
        <v>56.92</v>
      </c>
      <c r="AP250">
        <v>-0.67</v>
      </c>
      <c r="AQ250">
        <v>-2.21</v>
      </c>
      <c r="AR250">
        <v>-12.49</v>
      </c>
      <c r="AS250">
        <v>-26.72</v>
      </c>
      <c r="AT250">
        <v>-17.260000000000002</v>
      </c>
      <c r="AU250">
        <v>-68.650000000000006</v>
      </c>
      <c r="AV250">
        <v>-15.26</v>
      </c>
      <c r="AW250">
        <v>-2.17</v>
      </c>
      <c r="AX250">
        <v>-18.510000000000002</v>
      </c>
      <c r="AY250">
        <v>-24.07</v>
      </c>
      <c r="AZ250">
        <v>-8.18</v>
      </c>
      <c r="BA250">
        <v>37.5</v>
      </c>
      <c r="BB250">
        <v>-38.049999999999997</v>
      </c>
      <c r="BC250">
        <v>-64.86</v>
      </c>
      <c r="BD250">
        <v>37.67</v>
      </c>
      <c r="BE250">
        <v>-7.11</v>
      </c>
      <c r="BF250">
        <v>4.5</v>
      </c>
      <c r="BG250">
        <v>1.92</v>
      </c>
      <c r="BH250">
        <v>7.51</v>
      </c>
      <c r="BI250">
        <v>3.75</v>
      </c>
      <c r="BJ250">
        <v>-8.27</v>
      </c>
      <c r="BK250">
        <v>-8.27</v>
      </c>
      <c r="BL250">
        <v>-8.27</v>
      </c>
      <c r="BM250">
        <v>-18.07</v>
      </c>
      <c r="BN250">
        <v>-18.07</v>
      </c>
      <c r="BO250">
        <v>-18.07</v>
      </c>
      <c r="BP250">
        <v>-30.65</v>
      </c>
      <c r="BQ250">
        <v>-30.65</v>
      </c>
      <c r="BR250">
        <v>-30.65</v>
      </c>
    </row>
    <row r="251" spans="1:70" x14ac:dyDescent="0.4">
      <c r="A251">
        <v>5.57</v>
      </c>
      <c r="B251">
        <v>6.55</v>
      </c>
      <c r="C251">
        <v>-1.29</v>
      </c>
      <c r="D251">
        <v>1.38</v>
      </c>
      <c r="E251">
        <v>1.64</v>
      </c>
      <c r="F251">
        <v>-0.38</v>
      </c>
      <c r="G251">
        <v>2.27</v>
      </c>
      <c r="H251">
        <v>2.74</v>
      </c>
      <c r="I251">
        <v>-0.61</v>
      </c>
      <c r="J251">
        <v>-0.28999999999999998</v>
      </c>
      <c r="K251">
        <v>1.61</v>
      </c>
      <c r="L251">
        <v>0.71</v>
      </c>
      <c r="M251">
        <v>-1.36</v>
      </c>
      <c r="N251">
        <v>-7.44</v>
      </c>
      <c r="O251">
        <v>2.0699999999999998</v>
      </c>
      <c r="P251">
        <v>14.46</v>
      </c>
      <c r="Q251">
        <v>-7.04</v>
      </c>
      <c r="R251">
        <v>74.17</v>
      </c>
      <c r="S251">
        <v>78.489999999999995</v>
      </c>
      <c r="T251">
        <v>63.4</v>
      </c>
      <c r="U251">
        <v>35.840000000000003</v>
      </c>
      <c r="V251">
        <v>-8.64</v>
      </c>
      <c r="W251">
        <v>-2.04</v>
      </c>
      <c r="X251">
        <v>-14.4</v>
      </c>
      <c r="Y251">
        <v>4.3600000000000003</v>
      </c>
      <c r="Z251">
        <v>57.95</v>
      </c>
      <c r="AA251">
        <v>-29.7</v>
      </c>
      <c r="AB251">
        <v>-0.48</v>
      </c>
      <c r="AC251">
        <v>-6.95</v>
      </c>
      <c r="AD251">
        <v>15.66</v>
      </c>
      <c r="AE251">
        <v>1.69</v>
      </c>
      <c r="AF251">
        <v>0.84</v>
      </c>
      <c r="AG251">
        <v>30.6</v>
      </c>
      <c r="AH251">
        <v>30.6</v>
      </c>
      <c r="AI251">
        <v>30.6</v>
      </c>
      <c r="AJ251">
        <v>57.93</v>
      </c>
      <c r="AK251">
        <v>57.93</v>
      </c>
      <c r="AL251">
        <v>57.93</v>
      </c>
      <c r="AM251">
        <v>57.41</v>
      </c>
      <c r="AN251">
        <v>57.41</v>
      </c>
      <c r="AO251">
        <v>57.41</v>
      </c>
      <c r="AP251">
        <v>-0.78</v>
      </c>
      <c r="AQ251">
        <v>-2.19</v>
      </c>
      <c r="AR251">
        <v>-12.53</v>
      </c>
      <c r="AS251">
        <v>-26.44</v>
      </c>
      <c r="AT251">
        <v>-17.32</v>
      </c>
      <c r="AU251">
        <v>-68.63</v>
      </c>
      <c r="AV251">
        <v>-15.26</v>
      </c>
      <c r="AW251">
        <v>-2.13</v>
      </c>
      <c r="AX251">
        <v>-18.63</v>
      </c>
      <c r="AY251">
        <v>-24.01</v>
      </c>
      <c r="AZ251">
        <v>-8.15</v>
      </c>
      <c r="BA251">
        <v>37.58</v>
      </c>
      <c r="BB251">
        <v>-38.049999999999997</v>
      </c>
      <c r="BC251">
        <v>-64.86</v>
      </c>
      <c r="BD251">
        <v>37.68</v>
      </c>
      <c r="BE251">
        <v>-7.11</v>
      </c>
      <c r="BF251">
        <v>4.59</v>
      </c>
      <c r="BG251">
        <v>2.02</v>
      </c>
      <c r="BH251">
        <v>7.38</v>
      </c>
      <c r="BI251">
        <v>3.69</v>
      </c>
      <c r="BJ251">
        <v>-8.2899999999999991</v>
      </c>
      <c r="BK251">
        <v>-8.2899999999999991</v>
      </c>
      <c r="BL251">
        <v>-8.2899999999999991</v>
      </c>
      <c r="BM251">
        <v>-18.100000000000001</v>
      </c>
      <c r="BN251">
        <v>-18.100000000000001</v>
      </c>
      <c r="BO251">
        <v>-18.100000000000001</v>
      </c>
      <c r="BP251">
        <v>-30.64</v>
      </c>
      <c r="BQ251">
        <v>-30.64</v>
      </c>
      <c r="BR251">
        <v>-30.64</v>
      </c>
    </row>
    <row r="252" spans="1:70" x14ac:dyDescent="0.4">
      <c r="A252">
        <v>5.56</v>
      </c>
      <c r="B252">
        <v>6.54</v>
      </c>
      <c r="C252">
        <v>-1.31</v>
      </c>
      <c r="D252">
        <v>1.38</v>
      </c>
      <c r="E252">
        <v>1.64</v>
      </c>
      <c r="F252">
        <v>-0.39</v>
      </c>
      <c r="G252">
        <v>2.2599999999999998</v>
      </c>
      <c r="H252">
        <v>2.74</v>
      </c>
      <c r="I252">
        <v>-0.62</v>
      </c>
      <c r="J252">
        <v>-0.28999999999999998</v>
      </c>
      <c r="K252">
        <v>1.61</v>
      </c>
      <c r="L252">
        <v>0.71</v>
      </c>
      <c r="M252">
        <v>-1.32</v>
      </c>
      <c r="N252">
        <v>-7.43</v>
      </c>
      <c r="O252">
        <v>2.08</v>
      </c>
      <c r="P252">
        <v>12.37</v>
      </c>
      <c r="Q252">
        <v>-7.76</v>
      </c>
      <c r="R252">
        <v>74.13</v>
      </c>
      <c r="S252">
        <v>82.8</v>
      </c>
      <c r="T252">
        <v>63.45</v>
      </c>
      <c r="U252">
        <v>40.799999999999997</v>
      </c>
      <c r="V252">
        <v>-8.0299999999999994</v>
      </c>
      <c r="W252">
        <v>-1.56</v>
      </c>
      <c r="X252">
        <v>-12.41</v>
      </c>
      <c r="Y252">
        <v>4.17</v>
      </c>
      <c r="Z252">
        <v>58.16</v>
      </c>
      <c r="AA252">
        <v>-30.08</v>
      </c>
      <c r="AB252">
        <v>-0.27</v>
      </c>
      <c r="AC252">
        <v>-6.27</v>
      </c>
      <c r="AD252">
        <v>15.17</v>
      </c>
      <c r="AE252">
        <v>1.64</v>
      </c>
      <c r="AF252">
        <v>0.82</v>
      </c>
      <c r="AG252">
        <v>30.71</v>
      </c>
      <c r="AH252">
        <v>30.71</v>
      </c>
      <c r="AI252">
        <v>30.71</v>
      </c>
      <c r="AJ252">
        <v>58.07</v>
      </c>
      <c r="AK252">
        <v>58.07</v>
      </c>
      <c r="AL252">
        <v>58.07</v>
      </c>
      <c r="AM252">
        <v>57.99</v>
      </c>
      <c r="AN252">
        <v>57.99</v>
      </c>
      <c r="AO252">
        <v>57.99</v>
      </c>
      <c r="AP252">
        <v>-0.87</v>
      </c>
      <c r="AQ252">
        <v>-2.17</v>
      </c>
      <c r="AR252">
        <v>-12.53</v>
      </c>
      <c r="AS252">
        <v>-26.48</v>
      </c>
      <c r="AT252">
        <v>-17.48</v>
      </c>
      <c r="AU252">
        <v>-68.75</v>
      </c>
      <c r="AV252">
        <v>-15.05</v>
      </c>
      <c r="AW252">
        <v>-2.2400000000000002</v>
      </c>
      <c r="AX252">
        <v>-18.399999999999999</v>
      </c>
      <c r="AY252">
        <v>-24.03</v>
      </c>
      <c r="AZ252">
        <v>-8.14</v>
      </c>
      <c r="BA252">
        <v>37.6</v>
      </c>
      <c r="BB252">
        <v>-38.01</v>
      </c>
      <c r="BC252">
        <v>-64.84</v>
      </c>
      <c r="BD252">
        <v>37.75</v>
      </c>
      <c r="BE252">
        <v>-7.09</v>
      </c>
      <c r="BF252">
        <v>4.49</v>
      </c>
      <c r="BG252">
        <v>1.71</v>
      </c>
      <c r="BH252">
        <v>7.71</v>
      </c>
      <c r="BI252">
        <v>3.85</v>
      </c>
      <c r="BJ252">
        <v>-8.3000000000000007</v>
      </c>
      <c r="BK252">
        <v>-8.3000000000000007</v>
      </c>
      <c r="BL252">
        <v>-8.3000000000000007</v>
      </c>
      <c r="BM252">
        <v>-18.149999999999999</v>
      </c>
      <c r="BN252">
        <v>-18.149999999999999</v>
      </c>
      <c r="BO252">
        <v>-18.149999999999999</v>
      </c>
      <c r="BP252">
        <v>-30.64</v>
      </c>
      <c r="BQ252">
        <v>-30.64</v>
      </c>
      <c r="BR252">
        <v>-30.64</v>
      </c>
    </row>
    <row r="253" spans="1:70" x14ac:dyDescent="0.4">
      <c r="A253">
        <v>5.55</v>
      </c>
      <c r="B253">
        <v>6.56</v>
      </c>
      <c r="C253">
        <v>-1.36</v>
      </c>
      <c r="D253">
        <v>1.38</v>
      </c>
      <c r="E253">
        <v>1.65</v>
      </c>
      <c r="F253">
        <v>-0.4</v>
      </c>
      <c r="G253">
        <v>2.25</v>
      </c>
      <c r="H253">
        <v>2.75</v>
      </c>
      <c r="I253">
        <v>-0.64</v>
      </c>
      <c r="J253">
        <v>-0.31</v>
      </c>
      <c r="K253">
        <v>1.61</v>
      </c>
      <c r="L253">
        <v>0.72</v>
      </c>
      <c r="M253">
        <v>-1.26</v>
      </c>
      <c r="N253">
        <v>-7.45</v>
      </c>
      <c r="O253">
        <v>2.15</v>
      </c>
      <c r="P253">
        <v>10.6</v>
      </c>
      <c r="Q253">
        <v>-8.34</v>
      </c>
      <c r="R253">
        <v>73.63</v>
      </c>
      <c r="S253">
        <v>86.49</v>
      </c>
      <c r="T253">
        <v>62.87</v>
      </c>
      <c r="U253">
        <v>45.02</v>
      </c>
      <c r="V253">
        <v>-7</v>
      </c>
      <c r="W253">
        <v>-1.36</v>
      </c>
      <c r="X253">
        <v>-9.39</v>
      </c>
      <c r="Y253">
        <v>3.87</v>
      </c>
      <c r="Z253">
        <v>58.46</v>
      </c>
      <c r="AA253">
        <v>-30.69</v>
      </c>
      <c r="AB253">
        <v>0.03</v>
      </c>
      <c r="AC253">
        <v>-5.79</v>
      </c>
      <c r="AD253">
        <v>14.37</v>
      </c>
      <c r="AE253">
        <v>2.35</v>
      </c>
      <c r="AF253">
        <v>1.18</v>
      </c>
      <c r="AG253">
        <v>31.12</v>
      </c>
      <c r="AH253">
        <v>31.12</v>
      </c>
      <c r="AI253">
        <v>31.12</v>
      </c>
      <c r="AJ253">
        <v>58.31</v>
      </c>
      <c r="AK253">
        <v>58.31</v>
      </c>
      <c r="AL253">
        <v>58.31</v>
      </c>
      <c r="AM253">
        <v>58.46</v>
      </c>
      <c r="AN253">
        <v>58.46</v>
      </c>
      <c r="AO253">
        <v>58.46</v>
      </c>
      <c r="AP253">
        <v>-0.84</v>
      </c>
      <c r="AQ253">
        <v>-2.1800000000000002</v>
      </c>
      <c r="AR253">
        <v>-12.52</v>
      </c>
      <c r="AS253">
        <v>-26.66</v>
      </c>
      <c r="AT253">
        <v>-17.5</v>
      </c>
      <c r="AU253">
        <v>-68.760000000000005</v>
      </c>
      <c r="AV253">
        <v>-14.99</v>
      </c>
      <c r="AW253">
        <v>-2.29</v>
      </c>
      <c r="AX253">
        <v>-18.239999999999998</v>
      </c>
      <c r="AY253">
        <v>-24.19</v>
      </c>
      <c r="AZ253">
        <v>-8.0299999999999994</v>
      </c>
      <c r="BA253">
        <v>37.76</v>
      </c>
      <c r="BB253">
        <v>-38</v>
      </c>
      <c r="BC253">
        <v>-64.739999999999995</v>
      </c>
      <c r="BD253">
        <v>37.78</v>
      </c>
      <c r="BE253">
        <v>-6.99</v>
      </c>
      <c r="BF253">
        <v>4.37</v>
      </c>
      <c r="BG253">
        <v>1.86</v>
      </c>
      <c r="BH253">
        <v>7.66</v>
      </c>
      <c r="BI253">
        <v>3.83</v>
      </c>
      <c r="BJ253">
        <v>-8.2899999999999991</v>
      </c>
      <c r="BK253">
        <v>-8.2899999999999991</v>
      </c>
      <c r="BL253">
        <v>-8.2899999999999991</v>
      </c>
      <c r="BM253">
        <v>-18.23</v>
      </c>
      <c r="BN253">
        <v>-18.23</v>
      </c>
      <c r="BO253">
        <v>-18.23</v>
      </c>
      <c r="BP253">
        <v>-30.64</v>
      </c>
      <c r="BQ253">
        <v>-30.64</v>
      </c>
      <c r="BR253">
        <v>-30.64</v>
      </c>
    </row>
    <row r="254" spans="1:70" x14ac:dyDescent="0.4">
      <c r="A254">
        <v>5.52</v>
      </c>
      <c r="B254">
        <v>6.59</v>
      </c>
      <c r="C254">
        <v>-1.41</v>
      </c>
      <c r="D254">
        <v>1.37</v>
      </c>
      <c r="E254">
        <v>1.65</v>
      </c>
      <c r="F254">
        <v>-0.41</v>
      </c>
      <c r="G254">
        <v>2.2400000000000002</v>
      </c>
      <c r="H254">
        <v>2.76</v>
      </c>
      <c r="I254">
        <v>-0.66</v>
      </c>
      <c r="J254">
        <v>-0.33</v>
      </c>
      <c r="K254">
        <v>1.61</v>
      </c>
      <c r="L254">
        <v>0.73</v>
      </c>
      <c r="M254">
        <v>-1.1599999999999999</v>
      </c>
      <c r="N254">
        <v>-7.66</v>
      </c>
      <c r="O254">
        <v>2.08</v>
      </c>
      <c r="P254">
        <v>13.59</v>
      </c>
      <c r="Q254">
        <v>-7.51</v>
      </c>
      <c r="R254">
        <v>72.42</v>
      </c>
      <c r="S254">
        <v>81.88</v>
      </c>
      <c r="T254">
        <v>60.95</v>
      </c>
      <c r="U254">
        <v>40.119999999999997</v>
      </c>
      <c r="V254">
        <v>-7.07</v>
      </c>
      <c r="W254">
        <v>-2.29</v>
      </c>
      <c r="X254">
        <v>-6.77</v>
      </c>
      <c r="Y254">
        <v>3.61</v>
      </c>
      <c r="Z254">
        <v>58.85</v>
      </c>
      <c r="AA254">
        <v>-31.21</v>
      </c>
      <c r="AB254">
        <v>0.42</v>
      </c>
      <c r="AC254">
        <v>-5.16</v>
      </c>
      <c r="AD254">
        <v>19.5</v>
      </c>
      <c r="AE254">
        <v>-1.56</v>
      </c>
      <c r="AF254">
        <v>-0.78</v>
      </c>
      <c r="AG254">
        <v>31.55</v>
      </c>
      <c r="AH254">
        <v>31.55</v>
      </c>
      <c r="AI254">
        <v>31.55</v>
      </c>
      <c r="AJ254">
        <v>58.26</v>
      </c>
      <c r="AK254">
        <v>58.26</v>
      </c>
      <c r="AL254">
        <v>58.26</v>
      </c>
      <c r="AM254">
        <v>57.41</v>
      </c>
      <c r="AN254">
        <v>57.41</v>
      </c>
      <c r="AO254">
        <v>57.41</v>
      </c>
      <c r="AP254">
        <v>-0.72</v>
      </c>
      <c r="AQ254">
        <v>-2.2200000000000002</v>
      </c>
      <c r="AR254">
        <v>-12.54</v>
      </c>
      <c r="AS254">
        <v>-26.83</v>
      </c>
      <c r="AT254">
        <v>-17.52</v>
      </c>
      <c r="AU254">
        <v>-68.7</v>
      </c>
      <c r="AV254">
        <v>-14.87</v>
      </c>
      <c r="AW254">
        <v>-2.6</v>
      </c>
      <c r="AX254">
        <v>-18.190000000000001</v>
      </c>
      <c r="AY254">
        <v>-24.43</v>
      </c>
      <c r="AZ254">
        <v>-8.18</v>
      </c>
      <c r="BA254">
        <v>38.15</v>
      </c>
      <c r="BB254">
        <v>-37.99</v>
      </c>
      <c r="BC254">
        <v>-64.78</v>
      </c>
      <c r="BD254">
        <v>37.78</v>
      </c>
      <c r="BE254">
        <v>-7.03</v>
      </c>
      <c r="BF254">
        <v>4.78</v>
      </c>
      <c r="BG254">
        <v>1.82</v>
      </c>
      <c r="BH254">
        <v>7.66</v>
      </c>
      <c r="BI254">
        <v>3.83</v>
      </c>
      <c r="BJ254">
        <v>-8.27</v>
      </c>
      <c r="BK254">
        <v>-8.27</v>
      </c>
      <c r="BL254">
        <v>-8.27</v>
      </c>
      <c r="BM254">
        <v>-18.11</v>
      </c>
      <c r="BN254">
        <v>-18.11</v>
      </c>
      <c r="BO254">
        <v>-18.11</v>
      </c>
      <c r="BP254">
        <v>-30.64</v>
      </c>
      <c r="BQ254">
        <v>-30.64</v>
      </c>
      <c r="BR254">
        <v>-30.64</v>
      </c>
    </row>
    <row r="255" spans="1:70" x14ac:dyDescent="0.4">
      <c r="A255">
        <v>5.49</v>
      </c>
      <c r="B255">
        <v>6.66</v>
      </c>
      <c r="C255">
        <v>-1.44</v>
      </c>
      <c r="D255">
        <v>1.36</v>
      </c>
      <c r="E255">
        <v>1.67</v>
      </c>
      <c r="F255">
        <v>-0.42</v>
      </c>
      <c r="G255">
        <v>2.23</v>
      </c>
      <c r="H255">
        <v>2.79</v>
      </c>
      <c r="I255">
        <v>-0.67</v>
      </c>
      <c r="J255">
        <v>-0.34</v>
      </c>
      <c r="K255">
        <v>1.6</v>
      </c>
      <c r="L255">
        <v>0.73</v>
      </c>
      <c r="M255">
        <v>-0.95</v>
      </c>
      <c r="N255">
        <v>-7.84</v>
      </c>
      <c r="O255">
        <v>1.97</v>
      </c>
      <c r="P255">
        <v>16.03</v>
      </c>
      <c r="Q255">
        <v>-6.72</v>
      </c>
      <c r="R255">
        <v>72.599999999999994</v>
      </c>
      <c r="S255">
        <v>78.17</v>
      </c>
      <c r="T255">
        <v>60.18</v>
      </c>
      <c r="U255">
        <v>36.26</v>
      </c>
      <c r="V255">
        <v>-7.22</v>
      </c>
      <c r="W255">
        <v>-3.7</v>
      </c>
      <c r="X255">
        <v>-6.47</v>
      </c>
      <c r="Y255">
        <v>3.61</v>
      </c>
      <c r="Z255">
        <v>59.09</v>
      </c>
      <c r="AA255">
        <v>-31.2</v>
      </c>
      <c r="AB255">
        <v>0.65</v>
      </c>
      <c r="AC255">
        <v>-5.53</v>
      </c>
      <c r="AD255">
        <v>19.48</v>
      </c>
      <c r="AE255">
        <v>-1.32</v>
      </c>
      <c r="AF255">
        <v>-0.66</v>
      </c>
      <c r="AG255">
        <v>31.46</v>
      </c>
      <c r="AH255">
        <v>31.46</v>
      </c>
      <c r="AI255">
        <v>31.46</v>
      </c>
      <c r="AJ255">
        <v>57.91</v>
      </c>
      <c r="AK255">
        <v>57.91</v>
      </c>
      <c r="AL255">
        <v>57.91</v>
      </c>
      <c r="AM255">
        <v>56.65</v>
      </c>
      <c r="AN255">
        <v>56.65</v>
      </c>
      <c r="AO255">
        <v>56.65</v>
      </c>
      <c r="AP255">
        <v>-0.57999999999999996</v>
      </c>
      <c r="AQ255">
        <v>-2.29</v>
      </c>
      <c r="AR255">
        <v>-12.57</v>
      </c>
      <c r="AS255">
        <v>-26.91</v>
      </c>
      <c r="AT255">
        <v>-17.52</v>
      </c>
      <c r="AU255">
        <v>-68.63</v>
      </c>
      <c r="AV255">
        <v>-14.75</v>
      </c>
      <c r="AW255">
        <v>-3.13</v>
      </c>
      <c r="AX255">
        <v>-18.21</v>
      </c>
      <c r="AY255">
        <v>-24.59</v>
      </c>
      <c r="AZ255">
        <v>-8.24</v>
      </c>
      <c r="BA255">
        <v>38.26</v>
      </c>
      <c r="BB255">
        <v>-37.96</v>
      </c>
      <c r="BC255">
        <v>-64.819999999999993</v>
      </c>
      <c r="BD255">
        <v>37.86</v>
      </c>
      <c r="BE255">
        <v>-7.08</v>
      </c>
      <c r="BF255">
        <v>5.19</v>
      </c>
      <c r="BG255">
        <v>1.89</v>
      </c>
      <c r="BH255">
        <v>7.66</v>
      </c>
      <c r="BI255">
        <v>3.83</v>
      </c>
      <c r="BJ255">
        <v>-8.2100000000000009</v>
      </c>
      <c r="BK255">
        <v>-8.2100000000000009</v>
      </c>
      <c r="BL255">
        <v>-8.2100000000000009</v>
      </c>
      <c r="BM255">
        <v>-18.03</v>
      </c>
      <c r="BN255">
        <v>-18.03</v>
      </c>
      <c r="BO255">
        <v>-18.03</v>
      </c>
      <c r="BP255">
        <v>-30.55</v>
      </c>
      <c r="BQ255">
        <v>-30.55</v>
      </c>
      <c r="BR255">
        <v>-30.55</v>
      </c>
    </row>
    <row r="256" spans="1:70" x14ac:dyDescent="0.4">
      <c r="A256">
        <v>5.5</v>
      </c>
      <c r="B256">
        <v>6.66</v>
      </c>
      <c r="C256">
        <v>-1.43</v>
      </c>
      <c r="D256">
        <v>1.36</v>
      </c>
      <c r="E256">
        <v>1.67</v>
      </c>
      <c r="F256">
        <v>-0.42</v>
      </c>
      <c r="G256">
        <v>2.23</v>
      </c>
      <c r="H256">
        <v>2.79</v>
      </c>
      <c r="I256">
        <v>-0.67</v>
      </c>
      <c r="J256">
        <v>-0.34</v>
      </c>
      <c r="K256">
        <v>1.59</v>
      </c>
      <c r="L256">
        <v>0.73</v>
      </c>
      <c r="M256">
        <v>-0.41</v>
      </c>
      <c r="N256">
        <v>-7.53</v>
      </c>
      <c r="O256">
        <v>1.8</v>
      </c>
      <c r="P256">
        <v>17.190000000000001</v>
      </c>
      <c r="Q256">
        <v>-6.44</v>
      </c>
      <c r="R256">
        <v>72.78</v>
      </c>
      <c r="S256">
        <v>74.489999999999995</v>
      </c>
      <c r="T256">
        <v>57.01</v>
      </c>
      <c r="U256">
        <v>32.979999999999997</v>
      </c>
      <c r="V256">
        <v>-8.1999999999999993</v>
      </c>
      <c r="W256">
        <v>-0.48</v>
      </c>
      <c r="X256">
        <v>-8.43</v>
      </c>
      <c r="Y256">
        <v>3.77</v>
      </c>
      <c r="Z256">
        <v>58.98</v>
      </c>
      <c r="AA256">
        <v>-30.9</v>
      </c>
      <c r="AB256">
        <v>0.55000000000000004</v>
      </c>
      <c r="AC256">
        <v>-5.63</v>
      </c>
      <c r="AD256">
        <v>20.309999999999999</v>
      </c>
      <c r="AE256">
        <v>-1.77</v>
      </c>
      <c r="AF256">
        <v>-0.89</v>
      </c>
      <c r="AG256">
        <v>31.04</v>
      </c>
      <c r="AH256">
        <v>31.04</v>
      </c>
      <c r="AI256">
        <v>31.04</v>
      </c>
      <c r="AJ256">
        <v>57.44</v>
      </c>
      <c r="AK256">
        <v>57.44</v>
      </c>
      <c r="AL256">
        <v>57.44</v>
      </c>
      <c r="AM256">
        <v>55.91</v>
      </c>
      <c r="AN256">
        <v>55.91</v>
      </c>
      <c r="AO256">
        <v>55.91</v>
      </c>
      <c r="AP256">
        <v>-0.46</v>
      </c>
      <c r="AQ256">
        <v>-2.23</v>
      </c>
      <c r="AR256">
        <v>-12.63</v>
      </c>
      <c r="AS256">
        <v>-26.95</v>
      </c>
      <c r="AT256">
        <v>-17.559999999999999</v>
      </c>
      <c r="AU256">
        <v>-68.599999999999994</v>
      </c>
      <c r="AV256">
        <v>-14.66</v>
      </c>
      <c r="AW256">
        <v>-3.49</v>
      </c>
      <c r="AX256">
        <v>-18.2</v>
      </c>
      <c r="AY256">
        <v>-24.64</v>
      </c>
      <c r="AZ256">
        <v>-8.19</v>
      </c>
      <c r="BA256">
        <v>38.25</v>
      </c>
      <c r="BB256">
        <v>-37.92</v>
      </c>
      <c r="BC256">
        <v>-64.83</v>
      </c>
      <c r="BD256">
        <v>37.92</v>
      </c>
      <c r="BE256">
        <v>-7.09</v>
      </c>
      <c r="BF256">
        <v>5.0599999999999996</v>
      </c>
      <c r="BG256">
        <v>1.92</v>
      </c>
      <c r="BH256">
        <v>7.67</v>
      </c>
      <c r="BI256">
        <v>3.83</v>
      </c>
      <c r="BJ256">
        <v>-8.18</v>
      </c>
      <c r="BK256">
        <v>-8.18</v>
      </c>
      <c r="BL256">
        <v>-8.18</v>
      </c>
      <c r="BM256">
        <v>-18.02</v>
      </c>
      <c r="BN256">
        <v>-18.02</v>
      </c>
      <c r="BO256">
        <v>-18.02</v>
      </c>
      <c r="BP256">
        <v>-30.59</v>
      </c>
      <c r="BQ256">
        <v>-30.59</v>
      </c>
      <c r="BR256">
        <v>-30.59</v>
      </c>
    </row>
    <row r="257" spans="1:70" x14ac:dyDescent="0.4">
      <c r="A257">
        <v>5.51</v>
      </c>
      <c r="B257">
        <v>6.66</v>
      </c>
      <c r="C257">
        <v>-1.42</v>
      </c>
      <c r="D257">
        <v>1.36</v>
      </c>
      <c r="E257">
        <v>1.67</v>
      </c>
      <c r="F257">
        <v>-0.41</v>
      </c>
      <c r="G257">
        <v>2.23</v>
      </c>
      <c r="H257">
        <v>2.79</v>
      </c>
      <c r="I257">
        <v>-0.67</v>
      </c>
      <c r="J257">
        <v>-0.34</v>
      </c>
      <c r="K257">
        <v>1.59</v>
      </c>
      <c r="L257">
        <v>0.73</v>
      </c>
      <c r="M257">
        <v>-0.39</v>
      </c>
      <c r="N257">
        <v>-7.41</v>
      </c>
      <c r="O257">
        <v>1.83</v>
      </c>
      <c r="P257">
        <v>17.64</v>
      </c>
      <c r="Q257">
        <v>-6.34</v>
      </c>
      <c r="R257">
        <v>72.97</v>
      </c>
      <c r="S257">
        <v>73.92</v>
      </c>
      <c r="T257">
        <v>58.81</v>
      </c>
      <c r="U257">
        <v>31.58</v>
      </c>
      <c r="V257">
        <v>-8.08</v>
      </c>
      <c r="W257">
        <v>-0.36</v>
      </c>
      <c r="X257">
        <v>-9.32</v>
      </c>
      <c r="Y257">
        <v>3.93</v>
      </c>
      <c r="Z257">
        <v>58.69</v>
      </c>
      <c r="AA257">
        <v>-30.56</v>
      </c>
      <c r="AB257">
        <v>0.25</v>
      </c>
      <c r="AC257">
        <v>-5.64</v>
      </c>
      <c r="AD257">
        <v>21.38</v>
      </c>
      <c r="AE257">
        <v>-2.42</v>
      </c>
      <c r="AF257">
        <v>-1.21</v>
      </c>
      <c r="AG257">
        <v>30.63</v>
      </c>
      <c r="AH257">
        <v>30.63</v>
      </c>
      <c r="AI257">
        <v>30.63</v>
      </c>
      <c r="AJ257">
        <v>57.2</v>
      </c>
      <c r="AK257">
        <v>57.2</v>
      </c>
      <c r="AL257">
        <v>57.2</v>
      </c>
      <c r="AM257">
        <v>55.65</v>
      </c>
      <c r="AN257">
        <v>55.65</v>
      </c>
      <c r="AO257">
        <v>55.65</v>
      </c>
      <c r="AP257">
        <v>-0.35</v>
      </c>
      <c r="AQ257">
        <v>-2.19</v>
      </c>
      <c r="AR257">
        <v>-12.68</v>
      </c>
      <c r="AS257">
        <v>-26.91</v>
      </c>
      <c r="AT257">
        <v>-17.62</v>
      </c>
      <c r="AU257">
        <v>-68.569999999999993</v>
      </c>
      <c r="AV257">
        <v>-14.62</v>
      </c>
      <c r="AW257">
        <v>-3.55</v>
      </c>
      <c r="AX257">
        <v>-18.170000000000002</v>
      </c>
      <c r="AY257">
        <v>-24.55</v>
      </c>
      <c r="AZ257">
        <v>-8.19</v>
      </c>
      <c r="BA257">
        <v>38.159999999999997</v>
      </c>
      <c r="BB257">
        <v>-37.92</v>
      </c>
      <c r="BC257">
        <v>-64.819999999999993</v>
      </c>
      <c r="BD257">
        <v>37.93</v>
      </c>
      <c r="BE257">
        <v>-7.07</v>
      </c>
      <c r="BF257">
        <v>5.13</v>
      </c>
      <c r="BG257">
        <v>1.77</v>
      </c>
      <c r="BH257">
        <v>7.7</v>
      </c>
      <c r="BI257">
        <v>3.85</v>
      </c>
      <c r="BJ257">
        <v>-8.25</v>
      </c>
      <c r="BK257">
        <v>-8.25</v>
      </c>
      <c r="BL257">
        <v>-8.25</v>
      </c>
      <c r="BM257">
        <v>-18.079999999999998</v>
      </c>
      <c r="BN257">
        <v>-18.079999999999998</v>
      </c>
      <c r="BO257">
        <v>-18.079999999999998</v>
      </c>
      <c r="BP257">
        <v>-30.62</v>
      </c>
      <c r="BQ257">
        <v>-30.62</v>
      </c>
      <c r="BR257">
        <v>-30.62</v>
      </c>
    </row>
    <row r="258" spans="1:70" x14ac:dyDescent="0.4">
      <c r="A258">
        <v>5.5</v>
      </c>
      <c r="B258">
        <v>6.71</v>
      </c>
      <c r="C258">
        <v>-1.44</v>
      </c>
      <c r="D258">
        <v>1.36</v>
      </c>
      <c r="E258">
        <v>1.69</v>
      </c>
      <c r="F258">
        <v>-0.42</v>
      </c>
      <c r="G258">
        <v>2.23</v>
      </c>
      <c r="H258">
        <v>2.81</v>
      </c>
      <c r="I258">
        <v>-0.68</v>
      </c>
      <c r="J258">
        <v>-0.33</v>
      </c>
      <c r="K258">
        <v>1.58</v>
      </c>
      <c r="L258">
        <v>0.72</v>
      </c>
      <c r="M258">
        <v>-0.39</v>
      </c>
      <c r="N258">
        <v>-7.49</v>
      </c>
      <c r="O258">
        <v>1.87</v>
      </c>
      <c r="P258">
        <v>16.93</v>
      </c>
      <c r="Q258">
        <v>-6.56</v>
      </c>
      <c r="R258">
        <v>73.37</v>
      </c>
      <c r="S258">
        <v>74.37</v>
      </c>
      <c r="T258">
        <v>61.1</v>
      </c>
      <c r="U258">
        <v>31.73</v>
      </c>
      <c r="V258">
        <v>-8.33</v>
      </c>
      <c r="W258">
        <v>-0.85</v>
      </c>
      <c r="X258">
        <v>-11</v>
      </c>
      <c r="Y258">
        <v>4.05</v>
      </c>
      <c r="Z258">
        <v>58.27</v>
      </c>
      <c r="AA258">
        <v>-30.32</v>
      </c>
      <c r="AB258">
        <v>-0.16</v>
      </c>
      <c r="AC258">
        <v>-5.93</v>
      </c>
      <c r="AD258">
        <v>22.03</v>
      </c>
      <c r="AE258">
        <v>-1.72</v>
      </c>
      <c r="AF258">
        <v>-0.86</v>
      </c>
      <c r="AG258">
        <v>30.41</v>
      </c>
      <c r="AH258">
        <v>30.41</v>
      </c>
      <c r="AI258">
        <v>30.41</v>
      </c>
      <c r="AJ258">
        <v>57.29</v>
      </c>
      <c r="AK258">
        <v>57.29</v>
      </c>
      <c r="AL258">
        <v>57.29</v>
      </c>
      <c r="AM258">
        <v>55.36</v>
      </c>
      <c r="AN258">
        <v>55.36</v>
      </c>
      <c r="AO258">
        <v>55.36</v>
      </c>
      <c r="AP258">
        <v>-0.24</v>
      </c>
      <c r="AQ258">
        <v>-2.2599999999999998</v>
      </c>
      <c r="AR258">
        <v>-12.64</v>
      </c>
      <c r="AS258">
        <v>-26.81</v>
      </c>
      <c r="AT258">
        <v>-17.64</v>
      </c>
      <c r="AU258">
        <v>-68.56</v>
      </c>
      <c r="AV258">
        <v>-14.64</v>
      </c>
      <c r="AW258">
        <v>-3.38</v>
      </c>
      <c r="AX258">
        <v>-18.29</v>
      </c>
      <c r="AY258">
        <v>-24.47</v>
      </c>
      <c r="AZ258">
        <v>-8.26</v>
      </c>
      <c r="BA258">
        <v>38.1</v>
      </c>
      <c r="BB258">
        <v>-37.92</v>
      </c>
      <c r="BC258">
        <v>-64.819999999999993</v>
      </c>
      <c r="BD258">
        <v>37.94</v>
      </c>
      <c r="BE258">
        <v>-7.07</v>
      </c>
      <c r="BF258">
        <v>5.14</v>
      </c>
      <c r="BG258">
        <v>1.86</v>
      </c>
      <c r="BH258">
        <v>7.61</v>
      </c>
      <c r="BI258">
        <v>3.8</v>
      </c>
      <c r="BJ258">
        <v>-8.26</v>
      </c>
      <c r="BK258">
        <v>-8.26</v>
      </c>
      <c r="BL258">
        <v>-8.26</v>
      </c>
      <c r="BM258">
        <v>-18.09</v>
      </c>
      <c r="BN258">
        <v>-18.09</v>
      </c>
      <c r="BO258">
        <v>-18.09</v>
      </c>
      <c r="BP258">
        <v>-30.51</v>
      </c>
      <c r="BQ258">
        <v>-30.51</v>
      </c>
      <c r="BR258">
        <v>-30.51</v>
      </c>
    </row>
    <row r="259" spans="1:70" x14ac:dyDescent="0.4">
      <c r="A259">
        <v>5.49</v>
      </c>
      <c r="B259">
        <v>6.75</v>
      </c>
      <c r="C259">
        <v>-1.43</v>
      </c>
      <c r="D259">
        <v>1.36</v>
      </c>
      <c r="E259">
        <v>1.7</v>
      </c>
      <c r="F259">
        <v>-0.42</v>
      </c>
      <c r="G259">
        <v>2.23</v>
      </c>
      <c r="H259">
        <v>2.83</v>
      </c>
      <c r="I259">
        <v>-0.67</v>
      </c>
      <c r="J259">
        <v>-0.31</v>
      </c>
      <c r="K259">
        <v>1.58</v>
      </c>
      <c r="L259">
        <v>0.71</v>
      </c>
      <c r="M259">
        <v>-0.4</v>
      </c>
      <c r="N259">
        <v>-7.56</v>
      </c>
      <c r="O259">
        <v>1.87</v>
      </c>
      <c r="P259">
        <v>15.56</v>
      </c>
      <c r="Q259">
        <v>-7.09</v>
      </c>
      <c r="R259">
        <v>73.75</v>
      </c>
      <c r="S259">
        <v>75.5</v>
      </c>
      <c r="T259">
        <v>62.93</v>
      </c>
      <c r="U259">
        <v>33.159999999999997</v>
      </c>
      <c r="V259">
        <v>-8.42</v>
      </c>
      <c r="W259">
        <v>-1.69</v>
      </c>
      <c r="X259">
        <v>-13.79</v>
      </c>
      <c r="Y259">
        <v>4.2300000000000004</v>
      </c>
      <c r="Z259">
        <v>57.87</v>
      </c>
      <c r="AA259">
        <v>-29.97</v>
      </c>
      <c r="AB259">
        <v>-0.56000000000000005</v>
      </c>
      <c r="AC259">
        <v>-6.9</v>
      </c>
      <c r="AD259">
        <v>23.11</v>
      </c>
      <c r="AE259">
        <v>-0.99</v>
      </c>
      <c r="AF259">
        <v>-0.5</v>
      </c>
      <c r="AG259">
        <v>30.23</v>
      </c>
      <c r="AH259">
        <v>30.23</v>
      </c>
      <c r="AI259">
        <v>30.23</v>
      </c>
      <c r="AJ259">
        <v>57.37</v>
      </c>
      <c r="AK259">
        <v>57.37</v>
      </c>
      <c r="AL259">
        <v>57.37</v>
      </c>
      <c r="AM259">
        <v>55.35</v>
      </c>
      <c r="AN259">
        <v>55.35</v>
      </c>
      <c r="AO259">
        <v>55.35</v>
      </c>
      <c r="AP259">
        <v>-0.17</v>
      </c>
      <c r="AQ259">
        <v>-2.37</v>
      </c>
      <c r="AR259">
        <v>-12.63</v>
      </c>
      <c r="AS259">
        <v>-26.65</v>
      </c>
      <c r="AT259">
        <v>-17.61</v>
      </c>
      <c r="AU259">
        <v>-68.58</v>
      </c>
      <c r="AV259">
        <v>-14.69</v>
      </c>
      <c r="AW259">
        <v>-3.21</v>
      </c>
      <c r="AX259">
        <v>-18.420000000000002</v>
      </c>
      <c r="AY259">
        <v>-24.42</v>
      </c>
      <c r="AZ259">
        <v>-8.17</v>
      </c>
      <c r="BA259">
        <v>37.93</v>
      </c>
      <c r="BB259">
        <v>-37.92</v>
      </c>
      <c r="BC259">
        <v>-64.819999999999993</v>
      </c>
      <c r="BD259">
        <v>37.93</v>
      </c>
      <c r="BE259">
        <v>-7.08</v>
      </c>
      <c r="BF259">
        <v>5.12</v>
      </c>
      <c r="BG259">
        <v>2</v>
      </c>
      <c r="BH259">
        <v>7.62</v>
      </c>
      <c r="BI259">
        <v>3.81</v>
      </c>
      <c r="BJ259">
        <v>-8.2200000000000006</v>
      </c>
      <c r="BK259">
        <v>-8.2200000000000006</v>
      </c>
      <c r="BL259">
        <v>-8.2200000000000006</v>
      </c>
      <c r="BM259">
        <v>-18.04</v>
      </c>
      <c r="BN259">
        <v>-18.04</v>
      </c>
      <c r="BO259">
        <v>-18.04</v>
      </c>
      <c r="BP259">
        <v>-30.46</v>
      </c>
      <c r="BQ259">
        <v>-30.46</v>
      </c>
      <c r="BR259">
        <v>-30.46</v>
      </c>
    </row>
    <row r="260" spans="1:70" x14ac:dyDescent="0.4">
      <c r="A260">
        <v>5.63</v>
      </c>
      <c r="B260">
        <v>6.77</v>
      </c>
      <c r="C260">
        <v>-1.34</v>
      </c>
      <c r="D260">
        <v>1.39</v>
      </c>
      <c r="E260">
        <v>1.7</v>
      </c>
      <c r="F260">
        <v>-0.4</v>
      </c>
      <c r="G260">
        <v>2.29</v>
      </c>
      <c r="H260">
        <v>2.84</v>
      </c>
      <c r="I260">
        <v>-0.64</v>
      </c>
      <c r="J260">
        <v>-0.32</v>
      </c>
      <c r="K260">
        <v>1.58</v>
      </c>
      <c r="L260">
        <v>0.71</v>
      </c>
      <c r="M260">
        <v>-0.74</v>
      </c>
      <c r="N260">
        <v>-7.52</v>
      </c>
      <c r="O260">
        <v>1.89</v>
      </c>
      <c r="P260">
        <v>13.86</v>
      </c>
      <c r="Q260">
        <v>-7.68</v>
      </c>
      <c r="R260">
        <v>74.03</v>
      </c>
      <c r="S260">
        <v>79.05</v>
      </c>
      <c r="T260">
        <v>63.49</v>
      </c>
      <c r="U260">
        <v>37.19</v>
      </c>
      <c r="V260">
        <v>-8.73</v>
      </c>
      <c r="W260">
        <v>-2.1</v>
      </c>
      <c r="X260">
        <v>-16.14</v>
      </c>
      <c r="Y260">
        <v>4.4400000000000004</v>
      </c>
      <c r="Z260">
        <v>57.69</v>
      </c>
      <c r="AA260">
        <v>-29.54</v>
      </c>
      <c r="AB260">
        <v>-0.74</v>
      </c>
      <c r="AC260">
        <v>-7.46</v>
      </c>
      <c r="AD260">
        <v>17.600000000000001</v>
      </c>
      <c r="AE260">
        <v>2.61</v>
      </c>
      <c r="AF260">
        <v>1.31</v>
      </c>
      <c r="AG260">
        <v>29.98</v>
      </c>
      <c r="AH260">
        <v>29.98</v>
      </c>
      <c r="AI260">
        <v>29.98</v>
      </c>
      <c r="AJ260">
        <v>57.83</v>
      </c>
      <c r="AK260">
        <v>57.83</v>
      </c>
      <c r="AL260">
        <v>57.83</v>
      </c>
      <c r="AM260">
        <v>56.4</v>
      </c>
      <c r="AN260">
        <v>56.4</v>
      </c>
      <c r="AO260">
        <v>56.4</v>
      </c>
      <c r="AP260">
        <v>-0.33</v>
      </c>
      <c r="AQ260">
        <v>-2.46</v>
      </c>
      <c r="AR260">
        <v>-12.73</v>
      </c>
      <c r="AS260">
        <v>-26.51</v>
      </c>
      <c r="AT260">
        <v>-17.57</v>
      </c>
      <c r="AU260">
        <v>-68.59</v>
      </c>
      <c r="AV260">
        <v>-14.71</v>
      </c>
      <c r="AW260">
        <v>-3.17</v>
      </c>
      <c r="AX260">
        <v>-18.420000000000002</v>
      </c>
      <c r="AY260">
        <v>-24.34</v>
      </c>
      <c r="AZ260">
        <v>-7.94</v>
      </c>
      <c r="BA260">
        <v>37.659999999999997</v>
      </c>
      <c r="BB260">
        <v>-37.94</v>
      </c>
      <c r="BC260">
        <v>-64.81</v>
      </c>
      <c r="BD260">
        <v>37.9</v>
      </c>
      <c r="BE260">
        <v>-7.06</v>
      </c>
      <c r="BF260">
        <v>5.2</v>
      </c>
      <c r="BG260">
        <v>1.92</v>
      </c>
      <c r="BH260">
        <v>7.73</v>
      </c>
      <c r="BI260">
        <v>3.86</v>
      </c>
      <c r="BJ260">
        <v>-8.19</v>
      </c>
      <c r="BK260">
        <v>-8.19</v>
      </c>
      <c r="BL260">
        <v>-8.19</v>
      </c>
      <c r="BM260">
        <v>-18.03</v>
      </c>
      <c r="BN260">
        <v>-18.03</v>
      </c>
      <c r="BO260">
        <v>-18.03</v>
      </c>
      <c r="BP260">
        <v>-30.5</v>
      </c>
      <c r="BQ260">
        <v>-30.5</v>
      </c>
      <c r="BR260">
        <v>-30.5</v>
      </c>
    </row>
    <row r="261" spans="1:70" x14ac:dyDescent="0.4">
      <c r="A261">
        <v>5.67</v>
      </c>
      <c r="B261">
        <v>6.73</v>
      </c>
      <c r="C261">
        <v>-1.32</v>
      </c>
      <c r="D261">
        <v>1.41</v>
      </c>
      <c r="E261">
        <v>1.69</v>
      </c>
      <c r="F261">
        <v>-0.39</v>
      </c>
      <c r="G261">
        <v>2.2999999999999998</v>
      </c>
      <c r="H261">
        <v>2.82</v>
      </c>
      <c r="I261">
        <v>-0.63</v>
      </c>
      <c r="J261">
        <v>-0.32</v>
      </c>
      <c r="K261">
        <v>1.58</v>
      </c>
      <c r="L261">
        <v>0.71</v>
      </c>
      <c r="M261">
        <v>-1.02</v>
      </c>
      <c r="N261">
        <v>-7.51</v>
      </c>
      <c r="O261">
        <v>2.0099999999999998</v>
      </c>
      <c r="P261">
        <v>12.17</v>
      </c>
      <c r="Q261">
        <v>-8.11</v>
      </c>
      <c r="R261">
        <v>74.150000000000006</v>
      </c>
      <c r="S261">
        <v>82.93</v>
      </c>
      <c r="T261">
        <v>63.76</v>
      </c>
      <c r="U261">
        <v>41.5</v>
      </c>
      <c r="V261">
        <v>-8.8000000000000007</v>
      </c>
      <c r="W261">
        <v>-2.91</v>
      </c>
      <c r="X261">
        <v>-16.170000000000002</v>
      </c>
      <c r="Y261">
        <v>4.51</v>
      </c>
      <c r="Z261">
        <v>57.83</v>
      </c>
      <c r="AA261">
        <v>-29.41</v>
      </c>
      <c r="AB261">
        <v>-0.6</v>
      </c>
      <c r="AC261">
        <v>-7.39</v>
      </c>
      <c r="AD261">
        <v>18.350000000000001</v>
      </c>
      <c r="AE261">
        <v>0.08</v>
      </c>
      <c r="AF261">
        <v>0.04</v>
      </c>
      <c r="AG261">
        <v>30.74</v>
      </c>
      <c r="AH261">
        <v>30.74</v>
      </c>
      <c r="AI261">
        <v>30.74</v>
      </c>
      <c r="AJ261">
        <v>58.19</v>
      </c>
      <c r="AK261">
        <v>58.19</v>
      </c>
      <c r="AL261">
        <v>58.19</v>
      </c>
      <c r="AM261">
        <v>57.39</v>
      </c>
      <c r="AN261">
        <v>57.39</v>
      </c>
      <c r="AO261">
        <v>57.39</v>
      </c>
      <c r="AP261">
        <v>-0.39</v>
      </c>
      <c r="AQ261">
        <v>-2.4500000000000002</v>
      </c>
      <c r="AR261">
        <v>-12.75</v>
      </c>
      <c r="AS261">
        <v>-26.47</v>
      </c>
      <c r="AT261">
        <v>-17.54</v>
      </c>
      <c r="AU261">
        <v>-68.510000000000005</v>
      </c>
      <c r="AV261">
        <v>-14.71</v>
      </c>
      <c r="AW261">
        <v>-3.09</v>
      </c>
      <c r="AX261">
        <v>-18.45</v>
      </c>
      <c r="AY261">
        <v>-24.25</v>
      </c>
      <c r="AZ261">
        <v>-7.76</v>
      </c>
      <c r="BA261">
        <v>37.549999999999997</v>
      </c>
      <c r="BB261">
        <v>-37.99</v>
      </c>
      <c r="BC261">
        <v>-64.81</v>
      </c>
      <c r="BD261">
        <v>37.799999999999997</v>
      </c>
      <c r="BE261">
        <v>-7.06</v>
      </c>
      <c r="BF261">
        <v>5.37</v>
      </c>
      <c r="BG261">
        <v>1.84</v>
      </c>
      <c r="BH261">
        <v>7.71</v>
      </c>
      <c r="BI261">
        <v>3.85</v>
      </c>
      <c r="BJ261">
        <v>-8.1999999999999993</v>
      </c>
      <c r="BK261">
        <v>-8.1999999999999993</v>
      </c>
      <c r="BL261">
        <v>-8.1999999999999993</v>
      </c>
      <c r="BM261">
        <v>-18.05</v>
      </c>
      <c r="BN261">
        <v>-18.05</v>
      </c>
      <c r="BO261">
        <v>-18.05</v>
      </c>
      <c r="BP261">
        <v>-30.49</v>
      </c>
      <c r="BQ261">
        <v>-30.49</v>
      </c>
      <c r="BR261">
        <v>-30.49</v>
      </c>
    </row>
    <row r="262" spans="1:70" x14ac:dyDescent="0.4">
      <c r="A262">
        <v>5.72</v>
      </c>
      <c r="B262">
        <v>6.7</v>
      </c>
      <c r="C262">
        <v>-1.31</v>
      </c>
      <c r="D262">
        <v>1.42</v>
      </c>
      <c r="E262">
        <v>1.68</v>
      </c>
      <c r="F262">
        <v>-0.39</v>
      </c>
      <c r="G262">
        <v>2.33</v>
      </c>
      <c r="H262">
        <v>2.81</v>
      </c>
      <c r="I262">
        <v>-0.62</v>
      </c>
      <c r="J262">
        <v>-0.31</v>
      </c>
      <c r="K262">
        <v>1.59</v>
      </c>
      <c r="L262">
        <v>0.71</v>
      </c>
      <c r="M262">
        <v>-1.1200000000000001</v>
      </c>
      <c r="N262">
        <v>-7.47</v>
      </c>
      <c r="O262">
        <v>2.02</v>
      </c>
      <c r="P262">
        <v>10.67</v>
      </c>
      <c r="Q262">
        <v>-8.4600000000000009</v>
      </c>
      <c r="R262">
        <v>73.98</v>
      </c>
      <c r="S262">
        <v>85.24</v>
      </c>
      <c r="T262">
        <v>64.25</v>
      </c>
      <c r="U262">
        <v>44</v>
      </c>
      <c r="V262">
        <v>-7.76</v>
      </c>
      <c r="W262">
        <v>-4.33</v>
      </c>
      <c r="X262">
        <v>-14.32</v>
      </c>
      <c r="Y262">
        <v>4.3600000000000003</v>
      </c>
      <c r="Z262">
        <v>58.11</v>
      </c>
      <c r="AA262">
        <v>-29.7</v>
      </c>
      <c r="AB262">
        <v>-0.32</v>
      </c>
      <c r="AC262">
        <v>-6.94</v>
      </c>
      <c r="AD262">
        <v>18.62</v>
      </c>
      <c r="AE262">
        <v>-0.61</v>
      </c>
      <c r="AF262">
        <v>-0.3</v>
      </c>
      <c r="AG262">
        <v>30.88</v>
      </c>
      <c r="AH262">
        <v>30.88</v>
      </c>
      <c r="AI262">
        <v>30.88</v>
      </c>
      <c r="AJ262">
        <v>58.39</v>
      </c>
      <c r="AK262">
        <v>58.39</v>
      </c>
      <c r="AL262">
        <v>58.39</v>
      </c>
      <c r="AM262">
        <v>57.85</v>
      </c>
      <c r="AN262">
        <v>57.85</v>
      </c>
      <c r="AO262">
        <v>57.85</v>
      </c>
      <c r="AP262">
        <v>-0.53</v>
      </c>
      <c r="AQ262">
        <v>-2.44</v>
      </c>
      <c r="AR262">
        <v>-12.73</v>
      </c>
      <c r="AS262">
        <v>-26.56</v>
      </c>
      <c r="AT262">
        <v>-17.5</v>
      </c>
      <c r="AU262">
        <v>-68.44</v>
      </c>
      <c r="AV262">
        <v>-14.88</v>
      </c>
      <c r="AW262">
        <v>-2.76</v>
      </c>
      <c r="AX262">
        <v>-18.57</v>
      </c>
      <c r="AY262">
        <v>-24.15</v>
      </c>
      <c r="AZ262">
        <v>-7.91</v>
      </c>
      <c r="BA262">
        <v>37.83</v>
      </c>
      <c r="BB262">
        <v>-38.04</v>
      </c>
      <c r="BC262">
        <v>-64.8</v>
      </c>
      <c r="BD262">
        <v>37.68</v>
      </c>
      <c r="BE262">
        <v>-7.05</v>
      </c>
      <c r="BF262">
        <v>5.54</v>
      </c>
      <c r="BG262">
        <v>1.81</v>
      </c>
      <c r="BH262">
        <v>7.8</v>
      </c>
      <c r="BI262">
        <v>3.9</v>
      </c>
      <c r="BJ262">
        <v>-8.1999999999999993</v>
      </c>
      <c r="BK262">
        <v>-8.1999999999999993</v>
      </c>
      <c r="BL262">
        <v>-8.1999999999999993</v>
      </c>
      <c r="BM262">
        <v>-18.04</v>
      </c>
      <c r="BN262">
        <v>-18.04</v>
      </c>
      <c r="BO262">
        <v>-18.04</v>
      </c>
      <c r="BP262">
        <v>-30.51</v>
      </c>
      <c r="BQ262">
        <v>-30.51</v>
      </c>
      <c r="BR262">
        <v>-30.51</v>
      </c>
    </row>
    <row r="263" spans="1:70" x14ac:dyDescent="0.4">
      <c r="A263">
        <v>5.75</v>
      </c>
      <c r="B263">
        <v>6.68</v>
      </c>
      <c r="C263">
        <v>-1.32</v>
      </c>
      <c r="D263">
        <v>1.42</v>
      </c>
      <c r="E263">
        <v>1.68</v>
      </c>
      <c r="F263">
        <v>-0.39</v>
      </c>
      <c r="G263">
        <v>2.34</v>
      </c>
      <c r="H263">
        <v>2.8</v>
      </c>
      <c r="I263">
        <v>-0.63</v>
      </c>
      <c r="J263">
        <v>-0.3</v>
      </c>
      <c r="K263">
        <v>1.6</v>
      </c>
      <c r="L263">
        <v>0.71</v>
      </c>
      <c r="M263">
        <v>-1.17</v>
      </c>
      <c r="N263">
        <v>-7.45</v>
      </c>
      <c r="O263">
        <v>2.04</v>
      </c>
      <c r="P263">
        <v>10.31</v>
      </c>
      <c r="Q263">
        <v>-8.6</v>
      </c>
      <c r="R263">
        <v>73.44</v>
      </c>
      <c r="S263">
        <v>84.73</v>
      </c>
      <c r="T263">
        <v>63.23</v>
      </c>
      <c r="U263">
        <v>43.8</v>
      </c>
      <c r="V263">
        <v>-7.08</v>
      </c>
      <c r="W263">
        <v>-4.33</v>
      </c>
      <c r="X263">
        <v>-12.25</v>
      </c>
      <c r="Y263">
        <v>4.16</v>
      </c>
      <c r="Z263">
        <v>58.47</v>
      </c>
      <c r="AA263">
        <v>-30.11</v>
      </c>
      <c r="AB263">
        <v>0.04</v>
      </c>
      <c r="AC263">
        <v>-6.37</v>
      </c>
      <c r="AD263">
        <v>19.399999999999999</v>
      </c>
      <c r="AE263">
        <v>-1.1399999999999999</v>
      </c>
      <c r="AF263">
        <v>-0.56999999999999995</v>
      </c>
      <c r="AG263">
        <v>30.89</v>
      </c>
      <c r="AH263">
        <v>30.89</v>
      </c>
      <c r="AI263">
        <v>30.89</v>
      </c>
      <c r="AJ263">
        <v>58.52</v>
      </c>
      <c r="AK263">
        <v>58.52</v>
      </c>
      <c r="AL263">
        <v>58.52</v>
      </c>
      <c r="AM263">
        <v>58.62</v>
      </c>
      <c r="AN263">
        <v>58.62</v>
      </c>
      <c r="AO263">
        <v>58.62</v>
      </c>
      <c r="AP263">
        <v>-0.67</v>
      </c>
      <c r="AQ263">
        <v>-2.42</v>
      </c>
      <c r="AR263">
        <v>-12.7</v>
      </c>
      <c r="AS263">
        <v>-26.76</v>
      </c>
      <c r="AT263">
        <v>-17.440000000000001</v>
      </c>
      <c r="AU263">
        <v>-68.39</v>
      </c>
      <c r="AV263">
        <v>-14.9</v>
      </c>
      <c r="AW263">
        <v>-2.85</v>
      </c>
      <c r="AX263">
        <v>-18.48</v>
      </c>
      <c r="AY263">
        <v>-24.1</v>
      </c>
      <c r="AZ263">
        <v>-7.81</v>
      </c>
      <c r="BA263">
        <v>37.81</v>
      </c>
      <c r="BB263">
        <v>-38.08</v>
      </c>
      <c r="BC263">
        <v>-64.77</v>
      </c>
      <c r="BD263">
        <v>37.6</v>
      </c>
      <c r="BE263">
        <v>-7.02</v>
      </c>
      <c r="BF263">
        <v>5.67</v>
      </c>
      <c r="BG263">
        <v>1.84</v>
      </c>
      <c r="BH263">
        <v>7.86</v>
      </c>
      <c r="BI263">
        <v>3.93</v>
      </c>
      <c r="BJ263">
        <v>-8.1999999999999993</v>
      </c>
      <c r="BK263">
        <v>-8.1999999999999993</v>
      </c>
      <c r="BL263">
        <v>-8.1999999999999993</v>
      </c>
      <c r="BM263">
        <v>-18.010000000000002</v>
      </c>
      <c r="BN263">
        <v>-18.010000000000002</v>
      </c>
      <c r="BO263">
        <v>-18.010000000000002</v>
      </c>
      <c r="BP263">
        <v>-30.51</v>
      </c>
      <c r="BQ263">
        <v>-30.51</v>
      </c>
      <c r="BR263">
        <v>-30.51</v>
      </c>
    </row>
    <row r="264" spans="1:70" x14ac:dyDescent="0.4">
      <c r="A264">
        <v>5.72</v>
      </c>
      <c r="B264">
        <v>6.68</v>
      </c>
      <c r="C264">
        <v>-1.36</v>
      </c>
      <c r="D264">
        <v>1.42</v>
      </c>
      <c r="E264">
        <v>1.68</v>
      </c>
      <c r="F264">
        <v>-0.4</v>
      </c>
      <c r="G264">
        <v>2.3199999999999998</v>
      </c>
      <c r="H264">
        <v>2.8</v>
      </c>
      <c r="I264">
        <v>-0.64</v>
      </c>
      <c r="J264">
        <v>-0.31</v>
      </c>
      <c r="K264">
        <v>1.6</v>
      </c>
      <c r="L264">
        <v>0.73</v>
      </c>
      <c r="M264">
        <v>-1.64</v>
      </c>
      <c r="N264">
        <v>-7.78</v>
      </c>
      <c r="O264">
        <v>2.29</v>
      </c>
      <c r="P264">
        <v>11.68</v>
      </c>
      <c r="Q264">
        <v>-7.88</v>
      </c>
      <c r="R264">
        <v>72.760000000000005</v>
      </c>
      <c r="S264">
        <v>81.540000000000006</v>
      </c>
      <c r="T264">
        <v>58.58</v>
      </c>
      <c r="U264">
        <v>42.06</v>
      </c>
      <c r="V264">
        <v>-8.3000000000000007</v>
      </c>
      <c r="W264">
        <v>-1.34</v>
      </c>
      <c r="X264">
        <v>-10.99</v>
      </c>
      <c r="Y264">
        <v>3.84</v>
      </c>
      <c r="Z264">
        <v>58.84</v>
      </c>
      <c r="AA264">
        <v>-30.74</v>
      </c>
      <c r="AB264">
        <v>0.4</v>
      </c>
      <c r="AC264">
        <v>-8.51</v>
      </c>
      <c r="AD264">
        <v>20.29</v>
      </c>
      <c r="AE264">
        <v>-3.5</v>
      </c>
      <c r="AF264">
        <v>-1.75</v>
      </c>
      <c r="AG264">
        <v>31.11</v>
      </c>
      <c r="AH264">
        <v>31.11</v>
      </c>
      <c r="AI264">
        <v>31.11</v>
      </c>
      <c r="AJ264">
        <v>58.71</v>
      </c>
      <c r="AK264">
        <v>58.71</v>
      </c>
      <c r="AL264">
        <v>58.71</v>
      </c>
      <c r="AM264">
        <v>59.02</v>
      </c>
      <c r="AN264">
        <v>59.02</v>
      </c>
      <c r="AO264">
        <v>59.02</v>
      </c>
      <c r="AP264">
        <v>-0.71</v>
      </c>
      <c r="AQ264">
        <v>-2.4</v>
      </c>
      <c r="AR264">
        <v>-12.67</v>
      </c>
      <c r="AS264">
        <v>-26.95</v>
      </c>
      <c r="AT264">
        <v>-17.39</v>
      </c>
      <c r="AU264">
        <v>-68.39</v>
      </c>
      <c r="AV264">
        <v>-14.89</v>
      </c>
      <c r="AW264">
        <v>-2.88</v>
      </c>
      <c r="AX264">
        <v>-18.350000000000001</v>
      </c>
      <c r="AY264">
        <v>-24.08</v>
      </c>
      <c r="AZ264">
        <v>-7.7</v>
      </c>
      <c r="BA264">
        <v>37.770000000000003</v>
      </c>
      <c r="BB264">
        <v>-38.1</v>
      </c>
      <c r="BC264">
        <v>-64.75</v>
      </c>
      <c r="BD264">
        <v>37.56</v>
      </c>
      <c r="BE264">
        <v>-7</v>
      </c>
      <c r="BF264">
        <v>5.88</v>
      </c>
      <c r="BG264">
        <v>1.92</v>
      </c>
      <c r="BH264">
        <v>7.63</v>
      </c>
      <c r="BI264">
        <v>3.82</v>
      </c>
      <c r="BJ264">
        <v>-8.2100000000000009</v>
      </c>
      <c r="BK264">
        <v>-8.2100000000000009</v>
      </c>
      <c r="BL264">
        <v>-8.2100000000000009</v>
      </c>
      <c r="BM264">
        <v>-17.940000000000001</v>
      </c>
      <c r="BN264">
        <v>-17.940000000000001</v>
      </c>
      <c r="BO264">
        <v>-17.940000000000001</v>
      </c>
      <c r="BP264">
        <v>-30.45</v>
      </c>
      <c r="BQ264">
        <v>-30.45</v>
      </c>
      <c r="BR264">
        <v>-30.45</v>
      </c>
    </row>
    <row r="265" spans="1:70" x14ac:dyDescent="0.4">
      <c r="A265">
        <v>5.67</v>
      </c>
      <c r="B265">
        <v>6.71</v>
      </c>
      <c r="C265">
        <v>-1.4</v>
      </c>
      <c r="D265">
        <v>1.4</v>
      </c>
      <c r="E265">
        <v>1.69</v>
      </c>
      <c r="F265">
        <v>-0.41</v>
      </c>
      <c r="G265">
        <v>2.2999999999999998</v>
      </c>
      <c r="H265">
        <v>2.81</v>
      </c>
      <c r="I265">
        <v>-0.66</v>
      </c>
      <c r="J265">
        <v>-0.33</v>
      </c>
      <c r="K265">
        <v>1.59</v>
      </c>
      <c r="L265">
        <v>0.73</v>
      </c>
      <c r="M265">
        <v>-1.64</v>
      </c>
      <c r="N265">
        <v>-7.97</v>
      </c>
      <c r="O265">
        <v>2.2999999999999998</v>
      </c>
      <c r="P265">
        <v>13.57</v>
      </c>
      <c r="Q265">
        <v>-7.15</v>
      </c>
      <c r="R265">
        <v>72.53</v>
      </c>
      <c r="S265">
        <v>78.319999999999993</v>
      </c>
      <c r="T265">
        <v>56.72</v>
      </c>
      <c r="U265">
        <v>38.869999999999997</v>
      </c>
      <c r="V265">
        <v>-8.09</v>
      </c>
      <c r="W265">
        <v>-0.87</v>
      </c>
      <c r="X265">
        <v>-7.8</v>
      </c>
      <c r="Y265">
        <v>3.52</v>
      </c>
      <c r="Z265">
        <v>59.23</v>
      </c>
      <c r="AA265">
        <v>-31.38</v>
      </c>
      <c r="AB265">
        <v>0.8</v>
      </c>
      <c r="AC265">
        <v>-11.16</v>
      </c>
      <c r="AD265">
        <v>20.82</v>
      </c>
      <c r="AE265">
        <v>-5.74</v>
      </c>
      <c r="AF265">
        <v>-2.87</v>
      </c>
      <c r="AG265">
        <v>31.76</v>
      </c>
      <c r="AH265">
        <v>31.76</v>
      </c>
      <c r="AI265">
        <v>31.76</v>
      </c>
      <c r="AJ265">
        <v>58.51</v>
      </c>
      <c r="AK265">
        <v>58.51</v>
      </c>
      <c r="AL265">
        <v>58.51</v>
      </c>
      <c r="AM265">
        <v>57.77</v>
      </c>
      <c r="AN265">
        <v>57.77</v>
      </c>
      <c r="AO265">
        <v>57.77</v>
      </c>
      <c r="AP265">
        <v>-0.65</v>
      </c>
      <c r="AQ265">
        <v>-2.41</v>
      </c>
      <c r="AR265">
        <v>-12.65</v>
      </c>
      <c r="AS265">
        <v>-27.07</v>
      </c>
      <c r="AT265">
        <v>-17.39</v>
      </c>
      <c r="AU265">
        <v>-68.38</v>
      </c>
      <c r="AV265">
        <v>-14.89</v>
      </c>
      <c r="AW265">
        <v>-2.66</v>
      </c>
      <c r="AX265">
        <v>-18.23</v>
      </c>
      <c r="AY265">
        <v>-24.06</v>
      </c>
      <c r="AZ265">
        <v>-7.53</v>
      </c>
      <c r="BA265">
        <v>37.94</v>
      </c>
      <c r="BB265">
        <v>-38.159999999999997</v>
      </c>
      <c r="BC265">
        <v>-64.8</v>
      </c>
      <c r="BD265">
        <v>37.450000000000003</v>
      </c>
      <c r="BE265">
        <v>-7.05</v>
      </c>
      <c r="BF265">
        <v>6.21</v>
      </c>
      <c r="BG265">
        <v>1.55</v>
      </c>
      <c r="BH265">
        <v>7.79</v>
      </c>
      <c r="BI265">
        <v>3.9</v>
      </c>
      <c r="BJ265">
        <v>-8.2100000000000009</v>
      </c>
      <c r="BK265">
        <v>-8.2100000000000009</v>
      </c>
      <c r="BL265">
        <v>-8.2100000000000009</v>
      </c>
      <c r="BM265">
        <v>-17.899999999999999</v>
      </c>
      <c r="BN265">
        <v>-17.899999999999999</v>
      </c>
      <c r="BO265">
        <v>-17.899999999999999</v>
      </c>
      <c r="BP265">
        <v>-30.57</v>
      </c>
      <c r="BQ265">
        <v>-30.57</v>
      </c>
      <c r="BR265">
        <v>-30.57</v>
      </c>
    </row>
    <row r="266" spans="1:70" x14ac:dyDescent="0.4">
      <c r="A266">
        <v>5.64</v>
      </c>
      <c r="B266">
        <v>6.72</v>
      </c>
      <c r="C266">
        <v>-1.39</v>
      </c>
      <c r="D266">
        <v>1.4</v>
      </c>
      <c r="E266">
        <v>1.69</v>
      </c>
      <c r="F266">
        <v>-0.41</v>
      </c>
      <c r="G266">
        <v>2.29</v>
      </c>
      <c r="H266">
        <v>2.82</v>
      </c>
      <c r="I266">
        <v>-0.66</v>
      </c>
      <c r="J266">
        <v>-0.34</v>
      </c>
      <c r="K266">
        <v>1.58</v>
      </c>
      <c r="L266">
        <v>0.73</v>
      </c>
      <c r="M266">
        <v>-1.1499999999999999</v>
      </c>
      <c r="N266">
        <v>-7.97</v>
      </c>
      <c r="O266">
        <v>1.88</v>
      </c>
      <c r="P266">
        <v>15.21</v>
      </c>
      <c r="Q266">
        <v>-6.65</v>
      </c>
      <c r="R266">
        <v>72.86</v>
      </c>
      <c r="S266">
        <v>74.099999999999994</v>
      </c>
      <c r="T266">
        <v>54.47</v>
      </c>
      <c r="U266">
        <v>34.93</v>
      </c>
      <c r="V266">
        <v>-7.92</v>
      </c>
      <c r="W266">
        <v>-1.06</v>
      </c>
      <c r="X266">
        <v>-6.27</v>
      </c>
      <c r="Y266">
        <v>3.34</v>
      </c>
      <c r="Z266">
        <v>59.62</v>
      </c>
      <c r="AA266">
        <v>-31.75</v>
      </c>
      <c r="AB266">
        <v>1.19</v>
      </c>
      <c r="AC266">
        <v>-11.17</v>
      </c>
      <c r="AD266">
        <v>20.76</v>
      </c>
      <c r="AE266">
        <v>-5.01</v>
      </c>
      <c r="AF266">
        <v>-2.5099999999999998</v>
      </c>
      <c r="AG266">
        <v>31.83</v>
      </c>
      <c r="AH266">
        <v>31.83</v>
      </c>
      <c r="AI266">
        <v>31.83</v>
      </c>
      <c r="AJ266">
        <v>57.26</v>
      </c>
      <c r="AK266">
        <v>57.26</v>
      </c>
      <c r="AL266">
        <v>57.26</v>
      </c>
      <c r="AM266">
        <v>56.36</v>
      </c>
      <c r="AN266">
        <v>56.36</v>
      </c>
      <c r="AO266">
        <v>56.36</v>
      </c>
      <c r="AP266">
        <v>-0.63</v>
      </c>
      <c r="AQ266">
        <v>-2.41</v>
      </c>
      <c r="AR266">
        <v>-12.65</v>
      </c>
      <c r="AS266">
        <v>-27.03</v>
      </c>
      <c r="AT266">
        <v>-17.41</v>
      </c>
      <c r="AU266">
        <v>-68.430000000000007</v>
      </c>
      <c r="AV266">
        <v>-14.87</v>
      </c>
      <c r="AW266">
        <v>-2.37</v>
      </c>
      <c r="AX266">
        <v>-18.14</v>
      </c>
      <c r="AY266">
        <v>-24.13</v>
      </c>
      <c r="AZ266">
        <v>-7.51</v>
      </c>
      <c r="BA266">
        <v>38.020000000000003</v>
      </c>
      <c r="BB266">
        <v>-37.9</v>
      </c>
      <c r="BC266">
        <v>-64.739999999999995</v>
      </c>
      <c r="BD266">
        <v>37.97</v>
      </c>
      <c r="BE266">
        <v>-7</v>
      </c>
      <c r="BF266">
        <v>5.63</v>
      </c>
      <c r="BG266">
        <v>1.08</v>
      </c>
      <c r="BH266">
        <v>7.85</v>
      </c>
      <c r="BI266">
        <v>3.92</v>
      </c>
      <c r="BJ266">
        <v>-8.2200000000000006</v>
      </c>
      <c r="BK266">
        <v>-8.2200000000000006</v>
      </c>
      <c r="BL266">
        <v>-8.2200000000000006</v>
      </c>
      <c r="BM266">
        <v>-17.97</v>
      </c>
      <c r="BN266">
        <v>-17.97</v>
      </c>
      <c r="BO266">
        <v>-17.97</v>
      </c>
      <c r="BP266">
        <v>-30.22</v>
      </c>
      <c r="BQ266">
        <v>-30.22</v>
      </c>
      <c r="BR266">
        <v>-30.22</v>
      </c>
    </row>
    <row r="267" spans="1:70" x14ac:dyDescent="0.4">
      <c r="A267">
        <v>5.64</v>
      </c>
      <c r="B267">
        <v>6.71</v>
      </c>
      <c r="C267">
        <v>-1.39</v>
      </c>
      <c r="D267">
        <v>1.4</v>
      </c>
      <c r="E267">
        <v>1.69</v>
      </c>
      <c r="F267">
        <v>-0.41</v>
      </c>
      <c r="G267">
        <v>2.29</v>
      </c>
      <c r="H267">
        <v>2.82</v>
      </c>
      <c r="I267">
        <v>-0.66</v>
      </c>
      <c r="J267">
        <v>-0.36</v>
      </c>
      <c r="K267">
        <v>1.58</v>
      </c>
      <c r="L267">
        <v>0.73</v>
      </c>
      <c r="M267">
        <v>-1.01</v>
      </c>
      <c r="N267">
        <v>-7.91</v>
      </c>
      <c r="O267">
        <v>1.78</v>
      </c>
      <c r="P267">
        <v>16.59</v>
      </c>
      <c r="Q267">
        <v>-6.22</v>
      </c>
      <c r="R267">
        <v>73.05</v>
      </c>
      <c r="S267">
        <v>71.44</v>
      </c>
      <c r="T267">
        <v>53.02</v>
      </c>
      <c r="U267">
        <v>31.83</v>
      </c>
      <c r="V267">
        <v>-8.0399999999999991</v>
      </c>
      <c r="W267">
        <v>-0.78</v>
      </c>
      <c r="X267">
        <v>-6.74</v>
      </c>
      <c r="Y267">
        <v>3.44</v>
      </c>
      <c r="Z267">
        <v>59.69</v>
      </c>
      <c r="AA267">
        <v>-31.54</v>
      </c>
      <c r="AB267">
        <v>1.26</v>
      </c>
      <c r="AC267">
        <v>-8.9</v>
      </c>
      <c r="AD267">
        <v>20.55</v>
      </c>
      <c r="AE267">
        <v>-1.9</v>
      </c>
      <c r="AF267">
        <v>-0.95</v>
      </c>
      <c r="AG267">
        <v>31.47</v>
      </c>
      <c r="AH267">
        <v>31.47</v>
      </c>
      <c r="AI267">
        <v>31.47</v>
      </c>
      <c r="AJ267">
        <v>57.27</v>
      </c>
      <c r="AK267">
        <v>57.27</v>
      </c>
      <c r="AL267">
        <v>57.27</v>
      </c>
      <c r="AM267">
        <v>55.87</v>
      </c>
      <c r="AN267">
        <v>55.87</v>
      </c>
      <c r="AO267">
        <v>55.87</v>
      </c>
      <c r="AP267">
        <v>-0.62</v>
      </c>
      <c r="AQ267">
        <v>-2.4</v>
      </c>
      <c r="AR267">
        <v>-12.65</v>
      </c>
      <c r="AS267">
        <v>-26.92</v>
      </c>
      <c r="AT267">
        <v>-17.420000000000002</v>
      </c>
      <c r="AU267">
        <v>-68.5</v>
      </c>
      <c r="AV267">
        <v>-14.88</v>
      </c>
      <c r="AW267">
        <v>-2.19</v>
      </c>
      <c r="AX267">
        <v>-18.07</v>
      </c>
      <c r="AY267">
        <v>-24.2</v>
      </c>
      <c r="AZ267">
        <v>-7.53</v>
      </c>
      <c r="BA267">
        <v>37.97</v>
      </c>
      <c r="BB267">
        <v>-37.880000000000003</v>
      </c>
      <c r="BC267">
        <v>-64.760000000000005</v>
      </c>
      <c r="BD267">
        <v>38.01</v>
      </c>
      <c r="BE267">
        <v>-7.01</v>
      </c>
      <c r="BF267">
        <v>5.61</v>
      </c>
      <c r="BG267">
        <v>0.95</v>
      </c>
      <c r="BH267">
        <v>7.84</v>
      </c>
      <c r="BI267">
        <v>3.92</v>
      </c>
      <c r="BJ267">
        <v>-8.25</v>
      </c>
      <c r="BK267">
        <v>-8.25</v>
      </c>
      <c r="BL267">
        <v>-8.25</v>
      </c>
      <c r="BM267">
        <v>-17.98</v>
      </c>
      <c r="BN267">
        <v>-17.98</v>
      </c>
      <c r="BO267">
        <v>-17.98</v>
      </c>
      <c r="BP267">
        <v>-30.13</v>
      </c>
      <c r="BQ267">
        <v>-30.13</v>
      </c>
      <c r="BR267">
        <v>-30.13</v>
      </c>
    </row>
    <row r="268" spans="1:70" x14ac:dyDescent="0.4">
      <c r="A268">
        <v>5.62</v>
      </c>
      <c r="B268">
        <v>6.75</v>
      </c>
      <c r="C268">
        <v>-1.41</v>
      </c>
      <c r="D268">
        <v>1.39</v>
      </c>
      <c r="E268">
        <v>1.7</v>
      </c>
      <c r="F268">
        <v>-0.41</v>
      </c>
      <c r="G268">
        <v>2.2799999999999998</v>
      </c>
      <c r="H268">
        <v>2.83</v>
      </c>
      <c r="I268">
        <v>-0.66</v>
      </c>
      <c r="J268">
        <v>-0.36</v>
      </c>
      <c r="K268">
        <v>1.57</v>
      </c>
      <c r="L268">
        <v>0.72</v>
      </c>
      <c r="M268">
        <v>-0.85</v>
      </c>
      <c r="N268">
        <v>-7.87</v>
      </c>
      <c r="O268">
        <v>1.78</v>
      </c>
      <c r="P268">
        <v>16.72</v>
      </c>
      <c r="Q268">
        <v>-6.02</v>
      </c>
      <c r="R268">
        <v>73.19</v>
      </c>
      <c r="S268">
        <v>72.73</v>
      </c>
      <c r="T268">
        <v>55.42</v>
      </c>
      <c r="U268">
        <v>31.92</v>
      </c>
      <c r="V268">
        <v>-8.07</v>
      </c>
      <c r="W268">
        <v>-0.21</v>
      </c>
      <c r="X268">
        <v>-8.18</v>
      </c>
      <c r="Y268">
        <v>3.69</v>
      </c>
      <c r="Z268">
        <v>59.22</v>
      </c>
      <c r="AA268">
        <v>-31.05</v>
      </c>
      <c r="AB268">
        <v>0.79</v>
      </c>
      <c r="AC268">
        <v>-5.45</v>
      </c>
      <c r="AD268">
        <v>20.21</v>
      </c>
      <c r="AE268">
        <v>-1.22</v>
      </c>
      <c r="AF268">
        <v>-0.61</v>
      </c>
      <c r="AG268">
        <v>30.66</v>
      </c>
      <c r="AH268">
        <v>30.66</v>
      </c>
      <c r="AI268">
        <v>30.66</v>
      </c>
      <c r="AJ268">
        <v>59.76</v>
      </c>
      <c r="AK268">
        <v>59.76</v>
      </c>
      <c r="AL268">
        <v>59.76</v>
      </c>
      <c r="AM268">
        <v>55.62</v>
      </c>
      <c r="AN268">
        <v>55.62</v>
      </c>
      <c r="AO268">
        <v>55.62</v>
      </c>
      <c r="AP268">
        <v>-0.55000000000000004</v>
      </c>
      <c r="AQ268">
        <v>-2.44</v>
      </c>
      <c r="AR268">
        <v>-12.67</v>
      </c>
      <c r="AS268">
        <v>-26.82</v>
      </c>
      <c r="AT268">
        <v>-17.420000000000002</v>
      </c>
      <c r="AU268">
        <v>-68.5</v>
      </c>
      <c r="AV268">
        <v>-14.87</v>
      </c>
      <c r="AW268">
        <v>-2.0699999999999998</v>
      </c>
      <c r="AX268">
        <v>-18.100000000000001</v>
      </c>
      <c r="AY268">
        <v>-24.24</v>
      </c>
      <c r="AZ268">
        <v>-7.52</v>
      </c>
      <c r="BA268">
        <v>37.97</v>
      </c>
      <c r="BB268">
        <v>-37.880000000000003</v>
      </c>
      <c r="BC268">
        <v>-64.790000000000006</v>
      </c>
      <c r="BD268">
        <v>38.01</v>
      </c>
      <c r="BE268">
        <v>-7.04</v>
      </c>
      <c r="BF268">
        <v>5.61</v>
      </c>
      <c r="BG268">
        <v>0.82</v>
      </c>
      <c r="BH268">
        <v>7.84</v>
      </c>
      <c r="BI268">
        <v>3.92</v>
      </c>
      <c r="BJ268">
        <v>-8.2899999999999991</v>
      </c>
      <c r="BK268">
        <v>-8.2899999999999991</v>
      </c>
      <c r="BL268">
        <v>-8.2899999999999991</v>
      </c>
      <c r="BM268">
        <v>-17.84</v>
      </c>
      <c r="BN268">
        <v>-17.84</v>
      </c>
      <c r="BO268">
        <v>-17.84</v>
      </c>
      <c r="BP268">
        <v>-30.12</v>
      </c>
      <c r="BQ268">
        <v>-30.12</v>
      </c>
      <c r="BR268">
        <v>-30.12</v>
      </c>
    </row>
    <row r="269" spans="1:70" x14ac:dyDescent="0.4">
      <c r="A269">
        <v>5.6</v>
      </c>
      <c r="B269">
        <v>6.79</v>
      </c>
      <c r="C269">
        <v>-1.42</v>
      </c>
      <c r="D269">
        <v>1.39</v>
      </c>
      <c r="E269">
        <v>1.71</v>
      </c>
      <c r="F269">
        <v>-0.42</v>
      </c>
      <c r="G269">
        <v>2.27</v>
      </c>
      <c r="H269">
        <v>2.85</v>
      </c>
      <c r="I269">
        <v>-0.67</v>
      </c>
      <c r="J269">
        <v>-0.35</v>
      </c>
      <c r="K269">
        <v>1.57</v>
      </c>
      <c r="L269">
        <v>0.72</v>
      </c>
      <c r="M269">
        <v>-0.82</v>
      </c>
      <c r="N269">
        <v>-7.79</v>
      </c>
      <c r="O269">
        <v>1.89</v>
      </c>
      <c r="P269">
        <v>16.149999999999999</v>
      </c>
      <c r="Q269">
        <v>-6.13</v>
      </c>
      <c r="R269">
        <v>73.41</v>
      </c>
      <c r="S269">
        <v>75.05</v>
      </c>
      <c r="T269">
        <v>59.32</v>
      </c>
      <c r="U269">
        <v>33.08</v>
      </c>
      <c r="V269">
        <v>-8.4</v>
      </c>
      <c r="W269">
        <v>-0.43</v>
      </c>
      <c r="X269">
        <v>-9.83</v>
      </c>
      <c r="Y269">
        <v>3.87</v>
      </c>
      <c r="Z269">
        <v>58.58</v>
      </c>
      <c r="AA269">
        <v>-30.69</v>
      </c>
      <c r="AB269">
        <v>0.15</v>
      </c>
      <c r="AC269">
        <v>-5.63</v>
      </c>
      <c r="AD269">
        <v>19.37</v>
      </c>
      <c r="AE269">
        <v>-1.53</v>
      </c>
      <c r="AF269">
        <v>-0.76</v>
      </c>
      <c r="AG269">
        <v>30.33</v>
      </c>
      <c r="AH269">
        <v>30.33</v>
      </c>
      <c r="AI269">
        <v>30.33</v>
      </c>
      <c r="AJ269">
        <v>60.67</v>
      </c>
      <c r="AK269">
        <v>60.67</v>
      </c>
      <c r="AL269">
        <v>60.67</v>
      </c>
      <c r="AM269">
        <v>55.58</v>
      </c>
      <c r="AN269">
        <v>55.58</v>
      </c>
      <c r="AO269">
        <v>55.58</v>
      </c>
      <c r="AP269">
        <v>-0.47</v>
      </c>
      <c r="AQ269">
        <v>-2.48</v>
      </c>
      <c r="AR269">
        <v>-12.69</v>
      </c>
      <c r="AS269">
        <v>-26.75</v>
      </c>
      <c r="AT269">
        <v>-17.420000000000002</v>
      </c>
      <c r="AU269">
        <v>-68.47</v>
      </c>
      <c r="AV269">
        <v>-14.87</v>
      </c>
      <c r="AW269">
        <v>-2</v>
      </c>
      <c r="AX269">
        <v>-18.190000000000001</v>
      </c>
      <c r="AY269">
        <v>-24.26</v>
      </c>
      <c r="AZ269">
        <v>-7.46</v>
      </c>
      <c r="BA269">
        <v>37.97</v>
      </c>
      <c r="BB269">
        <v>-37.909999999999997</v>
      </c>
      <c r="BC269">
        <v>-64.83</v>
      </c>
      <c r="BD269">
        <v>37.950000000000003</v>
      </c>
      <c r="BE269">
        <v>-7.08</v>
      </c>
      <c r="BF269">
        <v>5.53</v>
      </c>
      <c r="BG269">
        <v>0.87</v>
      </c>
      <c r="BH269">
        <v>7.83</v>
      </c>
      <c r="BI269">
        <v>3.91</v>
      </c>
      <c r="BJ269">
        <v>-8.31</v>
      </c>
      <c r="BK269">
        <v>-8.31</v>
      </c>
      <c r="BL269">
        <v>-8.31</v>
      </c>
      <c r="BM269">
        <v>-17.79</v>
      </c>
      <c r="BN269">
        <v>-17.79</v>
      </c>
      <c r="BO269">
        <v>-17.79</v>
      </c>
      <c r="BP269">
        <v>-30.09</v>
      </c>
      <c r="BQ269">
        <v>-30.09</v>
      </c>
      <c r="BR269">
        <v>-30.09</v>
      </c>
    </row>
    <row r="270" spans="1:70" x14ac:dyDescent="0.4">
      <c r="A270">
        <v>5.63</v>
      </c>
      <c r="B270">
        <v>6.87</v>
      </c>
      <c r="C270">
        <v>-1.39</v>
      </c>
      <c r="D270">
        <v>1.39</v>
      </c>
      <c r="E270">
        <v>1.73</v>
      </c>
      <c r="F270">
        <v>-0.41</v>
      </c>
      <c r="G270">
        <v>2.2799999999999998</v>
      </c>
      <c r="H270">
        <v>2.88</v>
      </c>
      <c r="I270">
        <v>-0.66</v>
      </c>
      <c r="J270">
        <v>-0.34</v>
      </c>
      <c r="K270">
        <v>1.56</v>
      </c>
      <c r="L270">
        <v>0.71</v>
      </c>
      <c r="M270">
        <v>-0.99</v>
      </c>
      <c r="N270">
        <v>-7.89</v>
      </c>
      <c r="O270">
        <v>2.0099999999999998</v>
      </c>
      <c r="P270">
        <v>15.32</v>
      </c>
      <c r="Q270">
        <v>-6.45</v>
      </c>
      <c r="R270">
        <v>73.8</v>
      </c>
      <c r="S270">
        <v>76.25</v>
      </c>
      <c r="T270">
        <v>62.12</v>
      </c>
      <c r="U270">
        <v>33.94</v>
      </c>
      <c r="V270">
        <v>-8.82</v>
      </c>
      <c r="W270">
        <v>-1.22</v>
      </c>
      <c r="X270">
        <v>-12.26</v>
      </c>
      <c r="Y270">
        <v>4.07</v>
      </c>
      <c r="Z270">
        <v>58.05</v>
      </c>
      <c r="AA270">
        <v>-30.28</v>
      </c>
      <c r="AB270">
        <v>-0.38</v>
      </c>
      <c r="AC270">
        <v>-6.24</v>
      </c>
      <c r="AD270">
        <v>18.190000000000001</v>
      </c>
      <c r="AE270">
        <v>-1.49</v>
      </c>
      <c r="AF270">
        <v>-0.75</v>
      </c>
      <c r="AG270">
        <v>30.04</v>
      </c>
      <c r="AH270">
        <v>30.04</v>
      </c>
      <c r="AI270">
        <v>30.04</v>
      </c>
      <c r="AJ270">
        <v>57.31</v>
      </c>
      <c r="AK270">
        <v>57.31</v>
      </c>
      <c r="AL270">
        <v>57.31</v>
      </c>
      <c r="AM270">
        <v>55.14</v>
      </c>
      <c r="AN270">
        <v>55.14</v>
      </c>
      <c r="AO270">
        <v>55.14</v>
      </c>
      <c r="AP270">
        <v>-0.27</v>
      </c>
      <c r="AQ270">
        <v>-2.56</v>
      </c>
      <c r="AR270">
        <v>-12.74</v>
      </c>
      <c r="AS270">
        <v>-26.89</v>
      </c>
      <c r="AT270">
        <v>-17.39</v>
      </c>
      <c r="AU270">
        <v>-68.47</v>
      </c>
      <c r="AV270">
        <v>-14.94</v>
      </c>
      <c r="AW270">
        <v>-2.0099999999999998</v>
      </c>
      <c r="AX270">
        <v>-18.309999999999999</v>
      </c>
      <c r="AY270">
        <v>-24.23</v>
      </c>
      <c r="AZ270">
        <v>-7.45</v>
      </c>
      <c r="BA270">
        <v>37.93</v>
      </c>
      <c r="BB270">
        <v>-37.880000000000003</v>
      </c>
      <c r="BC270">
        <v>-64.8</v>
      </c>
      <c r="BD270">
        <v>38</v>
      </c>
      <c r="BE270">
        <v>-7.05</v>
      </c>
      <c r="BF270">
        <v>5.21</v>
      </c>
      <c r="BG270">
        <v>1.1399999999999999</v>
      </c>
      <c r="BH270">
        <v>7.8</v>
      </c>
      <c r="BI270">
        <v>3.9</v>
      </c>
      <c r="BJ270">
        <v>-8.26</v>
      </c>
      <c r="BK270">
        <v>-8.26</v>
      </c>
      <c r="BL270">
        <v>-8.26</v>
      </c>
      <c r="BM270">
        <v>-17.75</v>
      </c>
      <c r="BN270">
        <v>-17.75</v>
      </c>
      <c r="BO270">
        <v>-17.75</v>
      </c>
      <c r="BP270">
        <v>-30.07</v>
      </c>
      <c r="BQ270">
        <v>-30.07</v>
      </c>
      <c r="BR270">
        <v>-30.07</v>
      </c>
    </row>
    <row r="271" spans="1:70" x14ac:dyDescent="0.4">
      <c r="A271">
        <v>5.7</v>
      </c>
      <c r="B271">
        <v>6.86</v>
      </c>
      <c r="C271">
        <v>-1.37</v>
      </c>
      <c r="D271">
        <v>1.41</v>
      </c>
      <c r="E271">
        <v>1.72</v>
      </c>
      <c r="F271">
        <v>-0.4</v>
      </c>
      <c r="G271">
        <v>2.31</v>
      </c>
      <c r="H271">
        <v>2.87</v>
      </c>
      <c r="I271">
        <v>-0.65</v>
      </c>
      <c r="J271">
        <v>-0.34</v>
      </c>
      <c r="K271">
        <v>1.57</v>
      </c>
      <c r="L271">
        <v>0.71</v>
      </c>
      <c r="M271">
        <v>-1.29</v>
      </c>
      <c r="N271">
        <v>-7.97</v>
      </c>
      <c r="O271">
        <v>2.11</v>
      </c>
      <c r="P271">
        <v>14.3</v>
      </c>
      <c r="Q271">
        <v>-6.86</v>
      </c>
      <c r="R271">
        <v>74.3</v>
      </c>
      <c r="S271">
        <v>77.290000000000006</v>
      </c>
      <c r="T271">
        <v>63.61</v>
      </c>
      <c r="U271">
        <v>35.29</v>
      </c>
      <c r="V271">
        <v>-8.4499999999999993</v>
      </c>
      <c r="W271">
        <v>-2.0099999999999998</v>
      </c>
      <c r="X271">
        <v>-14.98</v>
      </c>
      <c r="Y271">
        <v>4.3499999999999996</v>
      </c>
      <c r="Z271">
        <v>57.8</v>
      </c>
      <c r="AA271">
        <v>-29.74</v>
      </c>
      <c r="AB271">
        <v>-0.64</v>
      </c>
      <c r="AC271">
        <v>-7</v>
      </c>
      <c r="AD271">
        <v>17.79</v>
      </c>
      <c r="AE271">
        <v>-1.1200000000000001</v>
      </c>
      <c r="AF271">
        <v>-0.56000000000000005</v>
      </c>
      <c r="AG271">
        <v>29.89</v>
      </c>
      <c r="AH271">
        <v>29.89</v>
      </c>
      <c r="AI271">
        <v>29.89</v>
      </c>
      <c r="AJ271">
        <v>57.63</v>
      </c>
      <c r="AK271">
        <v>57.63</v>
      </c>
      <c r="AL271">
        <v>57.63</v>
      </c>
      <c r="AM271">
        <v>55.72</v>
      </c>
      <c r="AN271">
        <v>55.72</v>
      </c>
      <c r="AO271">
        <v>55.72</v>
      </c>
      <c r="AP271">
        <v>-0.27</v>
      </c>
      <c r="AQ271">
        <v>-2.54</v>
      </c>
      <c r="AR271">
        <v>-12.76</v>
      </c>
      <c r="AS271">
        <v>-26.92</v>
      </c>
      <c r="AT271">
        <v>-17.350000000000001</v>
      </c>
      <c r="AU271">
        <v>-68.489999999999995</v>
      </c>
      <c r="AV271">
        <v>-14.99</v>
      </c>
      <c r="AW271">
        <v>-2.0699999999999998</v>
      </c>
      <c r="AX271">
        <v>-18.440000000000001</v>
      </c>
      <c r="AY271">
        <v>-24.23</v>
      </c>
      <c r="AZ271">
        <v>-7.48</v>
      </c>
      <c r="BA271">
        <v>37.93</v>
      </c>
      <c r="BB271">
        <v>-37.840000000000003</v>
      </c>
      <c r="BC271">
        <v>-64.78</v>
      </c>
      <c r="BD271">
        <v>38.1</v>
      </c>
      <c r="BE271">
        <v>-7.03</v>
      </c>
      <c r="BF271">
        <v>5.01</v>
      </c>
      <c r="BG271">
        <v>1.45</v>
      </c>
      <c r="BH271">
        <v>7.74</v>
      </c>
      <c r="BI271">
        <v>3.87</v>
      </c>
      <c r="BJ271">
        <v>-8.2100000000000009</v>
      </c>
      <c r="BK271">
        <v>-8.2100000000000009</v>
      </c>
      <c r="BL271">
        <v>-8.2100000000000009</v>
      </c>
      <c r="BM271">
        <v>-17.72</v>
      </c>
      <c r="BN271">
        <v>-17.72</v>
      </c>
      <c r="BO271">
        <v>-17.72</v>
      </c>
      <c r="BP271">
        <v>-30.04</v>
      </c>
      <c r="BQ271">
        <v>-30.04</v>
      </c>
      <c r="BR271">
        <v>-30.04</v>
      </c>
    </row>
    <row r="272" spans="1:70" x14ac:dyDescent="0.4">
      <c r="A272">
        <v>5.75</v>
      </c>
      <c r="B272">
        <v>6.82</v>
      </c>
      <c r="C272">
        <v>-1.34</v>
      </c>
      <c r="D272">
        <v>1.42</v>
      </c>
      <c r="E272">
        <v>1.71</v>
      </c>
      <c r="F272">
        <v>-0.4</v>
      </c>
      <c r="G272">
        <v>2.33</v>
      </c>
      <c r="H272">
        <v>2.86</v>
      </c>
      <c r="I272">
        <v>-0.64</v>
      </c>
      <c r="J272">
        <v>-0.33</v>
      </c>
      <c r="K272">
        <v>1.57</v>
      </c>
      <c r="L272">
        <v>0.71</v>
      </c>
      <c r="M272">
        <v>-1.6</v>
      </c>
      <c r="N272">
        <v>-8.0299999999999994</v>
      </c>
      <c r="O272">
        <v>2.16</v>
      </c>
      <c r="P272">
        <v>13.06</v>
      </c>
      <c r="Q272">
        <v>-7.23</v>
      </c>
      <c r="R272">
        <v>74.7</v>
      </c>
      <c r="S272">
        <v>78.97</v>
      </c>
      <c r="T272">
        <v>63.86</v>
      </c>
      <c r="U272">
        <v>37.479999999999997</v>
      </c>
      <c r="V272">
        <v>-8.16</v>
      </c>
      <c r="W272">
        <v>-2.16</v>
      </c>
      <c r="X272">
        <v>-16.05</v>
      </c>
      <c r="Y272">
        <v>4.4800000000000004</v>
      </c>
      <c r="Z272">
        <v>57.85</v>
      </c>
      <c r="AA272">
        <v>-29.46</v>
      </c>
      <c r="AB272">
        <v>-0.57999999999999996</v>
      </c>
      <c r="AC272">
        <v>-7.2</v>
      </c>
      <c r="AD272">
        <v>18.22</v>
      </c>
      <c r="AE272">
        <v>-0.92</v>
      </c>
      <c r="AF272">
        <v>-0.46</v>
      </c>
      <c r="AG272">
        <v>30.28</v>
      </c>
      <c r="AH272">
        <v>30.28</v>
      </c>
      <c r="AI272">
        <v>30.28</v>
      </c>
      <c r="AJ272">
        <v>58.08</v>
      </c>
      <c r="AK272">
        <v>58.08</v>
      </c>
      <c r="AL272">
        <v>58.08</v>
      </c>
      <c r="AM272">
        <v>56.94</v>
      </c>
      <c r="AN272">
        <v>56.94</v>
      </c>
      <c r="AO272">
        <v>56.94</v>
      </c>
      <c r="AP272">
        <v>-0.27</v>
      </c>
      <c r="AQ272">
        <v>-2.5099999999999998</v>
      </c>
      <c r="AR272">
        <v>-12.84</v>
      </c>
      <c r="AS272">
        <v>-26.95</v>
      </c>
      <c r="AT272">
        <v>-17.34</v>
      </c>
      <c r="AU272">
        <v>-68.5</v>
      </c>
      <c r="AV272">
        <v>-14.96</v>
      </c>
      <c r="AW272">
        <v>-2.23</v>
      </c>
      <c r="AX272">
        <v>-18.600000000000001</v>
      </c>
      <c r="AY272">
        <v>-24.53</v>
      </c>
      <c r="AZ272">
        <v>-7.83</v>
      </c>
      <c r="BA272">
        <v>37.950000000000003</v>
      </c>
      <c r="BB272">
        <v>-37.729999999999997</v>
      </c>
      <c r="BC272">
        <v>-64.819999999999993</v>
      </c>
      <c r="BD272">
        <v>38.299999999999997</v>
      </c>
      <c r="BE272">
        <v>-7.07</v>
      </c>
      <c r="BF272">
        <v>5.12</v>
      </c>
      <c r="BG272">
        <v>1.75</v>
      </c>
      <c r="BH272">
        <v>7.68</v>
      </c>
      <c r="BI272">
        <v>3.84</v>
      </c>
      <c r="BJ272">
        <v>-8.08</v>
      </c>
      <c r="BK272">
        <v>-8.08</v>
      </c>
      <c r="BL272">
        <v>-8.08</v>
      </c>
      <c r="BM272">
        <v>-17.64</v>
      </c>
      <c r="BN272">
        <v>-17.64</v>
      </c>
      <c r="BO272">
        <v>-17.64</v>
      </c>
      <c r="BP272">
        <v>-29.97</v>
      </c>
      <c r="BQ272">
        <v>-29.97</v>
      </c>
      <c r="BR272">
        <v>-29.97</v>
      </c>
    </row>
    <row r="273" spans="1:70" x14ac:dyDescent="0.4">
      <c r="A273">
        <v>5.76</v>
      </c>
      <c r="B273">
        <v>6.8</v>
      </c>
      <c r="C273">
        <v>-1.32</v>
      </c>
      <c r="D273">
        <v>1.43</v>
      </c>
      <c r="E273">
        <v>1.71</v>
      </c>
      <c r="F273">
        <v>-0.39</v>
      </c>
      <c r="G273">
        <v>2.34</v>
      </c>
      <c r="H273">
        <v>2.85</v>
      </c>
      <c r="I273">
        <v>-0.63</v>
      </c>
      <c r="J273">
        <v>-0.33</v>
      </c>
      <c r="K273">
        <v>1.58</v>
      </c>
      <c r="L273">
        <v>0.72</v>
      </c>
      <c r="M273">
        <v>-1.84</v>
      </c>
      <c r="N273">
        <v>-8.1199999999999992</v>
      </c>
      <c r="O273">
        <v>2.19</v>
      </c>
      <c r="P273">
        <v>11.85</v>
      </c>
      <c r="Q273">
        <v>-7.53</v>
      </c>
      <c r="R273">
        <v>74.62</v>
      </c>
      <c r="S273">
        <v>81.010000000000005</v>
      </c>
      <c r="T273">
        <v>63.01</v>
      </c>
      <c r="U273">
        <v>40.24</v>
      </c>
      <c r="V273">
        <v>-8.39</v>
      </c>
      <c r="W273">
        <v>-2.08</v>
      </c>
      <c r="X273">
        <v>-15.26</v>
      </c>
      <c r="Y273">
        <v>4.3899999999999997</v>
      </c>
      <c r="Z273">
        <v>58.04</v>
      </c>
      <c r="AA273">
        <v>-29.65</v>
      </c>
      <c r="AB273">
        <v>-0.39</v>
      </c>
      <c r="AC273">
        <v>-6.78</v>
      </c>
      <c r="AD273">
        <v>18.66</v>
      </c>
      <c r="AE273">
        <v>-1.1599999999999999</v>
      </c>
      <c r="AF273">
        <v>-0.57999999999999996</v>
      </c>
      <c r="AG273">
        <v>30.55</v>
      </c>
      <c r="AH273">
        <v>30.55</v>
      </c>
      <c r="AI273">
        <v>30.55</v>
      </c>
      <c r="AJ273">
        <v>58.36</v>
      </c>
      <c r="AK273">
        <v>58.36</v>
      </c>
      <c r="AL273">
        <v>58.36</v>
      </c>
      <c r="AM273">
        <v>57.58</v>
      </c>
      <c r="AN273">
        <v>57.58</v>
      </c>
      <c r="AO273">
        <v>57.58</v>
      </c>
      <c r="AP273">
        <v>-0.28999999999999998</v>
      </c>
      <c r="AQ273">
        <v>-2.5</v>
      </c>
      <c r="AR273">
        <v>-12.91</v>
      </c>
      <c r="AS273">
        <v>-26.92</v>
      </c>
      <c r="AT273">
        <v>-17.36</v>
      </c>
      <c r="AU273">
        <v>-68.540000000000006</v>
      </c>
      <c r="AV273">
        <v>-14.89</v>
      </c>
      <c r="AW273">
        <v>-2.35</v>
      </c>
      <c r="AX273">
        <v>-18.670000000000002</v>
      </c>
      <c r="AY273">
        <v>-24.53</v>
      </c>
      <c r="AZ273">
        <v>-7.84</v>
      </c>
      <c r="BA273">
        <v>37.99</v>
      </c>
      <c r="BB273">
        <v>-37.78</v>
      </c>
      <c r="BC273">
        <v>-64.8</v>
      </c>
      <c r="BD273">
        <v>38.200000000000003</v>
      </c>
      <c r="BE273">
        <v>-7.05</v>
      </c>
      <c r="BF273">
        <v>5.29</v>
      </c>
      <c r="BG273">
        <v>1.77</v>
      </c>
      <c r="BH273">
        <v>7.67</v>
      </c>
      <c r="BI273">
        <v>3.84</v>
      </c>
      <c r="BJ273">
        <v>-8.0399999999999991</v>
      </c>
      <c r="BK273">
        <v>-8.0399999999999991</v>
      </c>
      <c r="BL273">
        <v>-8.0399999999999991</v>
      </c>
      <c r="BM273">
        <v>-17.649999999999999</v>
      </c>
      <c r="BN273">
        <v>-17.649999999999999</v>
      </c>
      <c r="BO273">
        <v>-17.649999999999999</v>
      </c>
      <c r="BP273">
        <v>-29.97</v>
      </c>
      <c r="BQ273">
        <v>-29.97</v>
      </c>
      <c r="BR273">
        <v>-29.97</v>
      </c>
    </row>
    <row r="274" spans="1:70" x14ac:dyDescent="0.4">
      <c r="A274">
        <v>5.76</v>
      </c>
      <c r="B274">
        <v>6.79</v>
      </c>
      <c r="C274">
        <v>-1.3</v>
      </c>
      <c r="D274">
        <v>1.43</v>
      </c>
      <c r="E274">
        <v>1.7</v>
      </c>
      <c r="F274">
        <v>-0.39</v>
      </c>
      <c r="G274">
        <v>2.34</v>
      </c>
      <c r="H274">
        <v>2.84</v>
      </c>
      <c r="I274">
        <v>-0.62</v>
      </c>
      <c r="J274">
        <v>-0.34</v>
      </c>
      <c r="K274">
        <v>1.58</v>
      </c>
      <c r="L274">
        <v>0.72</v>
      </c>
      <c r="M274">
        <v>-1.93</v>
      </c>
      <c r="N274">
        <v>-8.2100000000000009</v>
      </c>
      <c r="O274">
        <v>2.17</v>
      </c>
      <c r="P274">
        <v>11.02</v>
      </c>
      <c r="Q274">
        <v>-7.67</v>
      </c>
      <c r="R274">
        <v>74.099999999999994</v>
      </c>
      <c r="S274">
        <v>82.26</v>
      </c>
      <c r="T274">
        <v>61.07</v>
      </c>
      <c r="U274">
        <v>42.19</v>
      </c>
      <c r="V274">
        <v>-8.6999999999999993</v>
      </c>
      <c r="W274">
        <v>-1.72</v>
      </c>
      <c r="X274">
        <v>-13.39</v>
      </c>
      <c r="Y274">
        <v>4.1399999999999997</v>
      </c>
      <c r="Z274">
        <v>58.34</v>
      </c>
      <c r="AA274">
        <v>-30.14</v>
      </c>
      <c r="AB274">
        <v>-0.09</v>
      </c>
      <c r="AC274">
        <v>-6.19</v>
      </c>
      <c r="AD274">
        <v>19.28</v>
      </c>
      <c r="AE274">
        <v>-1.57</v>
      </c>
      <c r="AF274">
        <v>-0.79</v>
      </c>
      <c r="AG274">
        <v>30.72</v>
      </c>
      <c r="AH274">
        <v>30.72</v>
      </c>
      <c r="AI274">
        <v>30.72</v>
      </c>
      <c r="AJ274">
        <v>58.51</v>
      </c>
      <c r="AK274">
        <v>58.51</v>
      </c>
      <c r="AL274">
        <v>58.51</v>
      </c>
      <c r="AM274">
        <v>58.29</v>
      </c>
      <c r="AN274">
        <v>58.29</v>
      </c>
      <c r="AO274">
        <v>58.29</v>
      </c>
      <c r="AP274">
        <v>-0.35</v>
      </c>
      <c r="AQ274">
        <v>-2.5</v>
      </c>
      <c r="AR274">
        <v>-12.96</v>
      </c>
      <c r="AS274">
        <v>-26.91</v>
      </c>
      <c r="AT274">
        <v>-17.37</v>
      </c>
      <c r="AU274">
        <v>-68.59</v>
      </c>
      <c r="AV274">
        <v>-14.78</v>
      </c>
      <c r="AW274">
        <v>-2.4500000000000002</v>
      </c>
      <c r="AX274">
        <v>-18.649999999999999</v>
      </c>
      <c r="AY274">
        <v>-24.55</v>
      </c>
      <c r="AZ274">
        <v>-7.72</v>
      </c>
      <c r="BA274">
        <v>38</v>
      </c>
      <c r="BB274">
        <v>-37.880000000000003</v>
      </c>
      <c r="BC274">
        <v>-64.849999999999994</v>
      </c>
      <c r="BD274">
        <v>38.01</v>
      </c>
      <c r="BE274">
        <v>-7.11</v>
      </c>
      <c r="BF274">
        <v>5.61</v>
      </c>
      <c r="BG274">
        <v>1.6</v>
      </c>
      <c r="BH274">
        <v>7.7</v>
      </c>
      <c r="BI274">
        <v>3.85</v>
      </c>
      <c r="BJ274">
        <v>-8.15</v>
      </c>
      <c r="BK274">
        <v>-8.15</v>
      </c>
      <c r="BL274">
        <v>-8.15</v>
      </c>
      <c r="BM274">
        <v>-17.7</v>
      </c>
      <c r="BN274">
        <v>-17.7</v>
      </c>
      <c r="BO274">
        <v>-17.7</v>
      </c>
      <c r="BP274">
        <v>-30</v>
      </c>
      <c r="BQ274">
        <v>-30</v>
      </c>
      <c r="BR274">
        <v>-30</v>
      </c>
    </row>
    <row r="275" spans="1:70" x14ac:dyDescent="0.4">
      <c r="A275">
        <v>5.75</v>
      </c>
      <c r="B275">
        <v>6.78</v>
      </c>
      <c r="C275">
        <v>-1.31</v>
      </c>
      <c r="D275">
        <v>1.42</v>
      </c>
      <c r="E275">
        <v>1.7</v>
      </c>
      <c r="F275">
        <v>-0.39</v>
      </c>
      <c r="G275">
        <v>2.33</v>
      </c>
      <c r="H275">
        <v>2.84</v>
      </c>
      <c r="I275">
        <v>-0.63</v>
      </c>
      <c r="J275">
        <v>-0.35</v>
      </c>
      <c r="K275">
        <v>1.58</v>
      </c>
      <c r="L275">
        <v>0.73</v>
      </c>
      <c r="M275">
        <v>-1.87</v>
      </c>
      <c r="N275">
        <v>-8.27</v>
      </c>
      <c r="O275">
        <v>2.09</v>
      </c>
      <c r="P275">
        <v>11.35</v>
      </c>
      <c r="Q275">
        <v>-7.56</v>
      </c>
      <c r="R275">
        <v>73.599999999999994</v>
      </c>
      <c r="S275">
        <v>81.63</v>
      </c>
      <c r="T275">
        <v>59.17</v>
      </c>
      <c r="U275">
        <v>42.18</v>
      </c>
      <c r="V275">
        <v>-8.9700000000000006</v>
      </c>
      <c r="W275">
        <v>-1.17</v>
      </c>
      <c r="X275">
        <v>-10.77</v>
      </c>
      <c r="Y275">
        <v>3.79</v>
      </c>
      <c r="Z275">
        <v>58.69</v>
      </c>
      <c r="AA275">
        <v>-30.84</v>
      </c>
      <c r="AB275">
        <v>0.26</v>
      </c>
      <c r="AC275">
        <v>-5.45</v>
      </c>
      <c r="AD275">
        <v>20.3</v>
      </c>
      <c r="AE275">
        <v>-1.72</v>
      </c>
      <c r="AF275">
        <v>-0.86</v>
      </c>
      <c r="AG275">
        <v>31.05</v>
      </c>
      <c r="AH275">
        <v>31.05</v>
      </c>
      <c r="AI275">
        <v>31.05</v>
      </c>
      <c r="AJ275">
        <v>58.6</v>
      </c>
      <c r="AK275">
        <v>58.6</v>
      </c>
      <c r="AL275">
        <v>58.6</v>
      </c>
      <c r="AM275">
        <v>58.55</v>
      </c>
      <c r="AN275">
        <v>58.55</v>
      </c>
      <c r="AO275">
        <v>58.55</v>
      </c>
      <c r="AP275">
        <v>-0.39</v>
      </c>
      <c r="AQ275">
        <v>-2.5</v>
      </c>
      <c r="AR275">
        <v>-12.98</v>
      </c>
      <c r="AS275">
        <v>-26.96</v>
      </c>
      <c r="AT275">
        <v>-17.36</v>
      </c>
      <c r="AU275">
        <v>-68.61</v>
      </c>
      <c r="AV275">
        <v>-14.74</v>
      </c>
      <c r="AW275">
        <v>-2.4700000000000002</v>
      </c>
      <c r="AX275">
        <v>-18.579999999999998</v>
      </c>
      <c r="AY275">
        <v>-24.57</v>
      </c>
      <c r="AZ275">
        <v>-7.74</v>
      </c>
      <c r="BA275">
        <v>38.049999999999997</v>
      </c>
      <c r="BB275">
        <v>-37.869999999999997</v>
      </c>
      <c r="BC275">
        <v>-64.77</v>
      </c>
      <c r="BD275">
        <v>38.03</v>
      </c>
      <c r="BE275">
        <v>-7.02</v>
      </c>
      <c r="BF275">
        <v>5.79</v>
      </c>
      <c r="BG275">
        <v>1.69</v>
      </c>
      <c r="BH275">
        <v>7.73</v>
      </c>
      <c r="BI275">
        <v>3.86</v>
      </c>
      <c r="BJ275">
        <v>-8.1</v>
      </c>
      <c r="BK275">
        <v>-8.1</v>
      </c>
      <c r="BL275">
        <v>-8.1</v>
      </c>
      <c r="BM275">
        <v>-17.670000000000002</v>
      </c>
      <c r="BN275">
        <v>-17.670000000000002</v>
      </c>
      <c r="BO275">
        <v>-17.670000000000002</v>
      </c>
      <c r="BP275">
        <v>-29.99</v>
      </c>
      <c r="BQ275">
        <v>-29.99</v>
      </c>
      <c r="BR275">
        <v>-29.99</v>
      </c>
    </row>
    <row r="276" spans="1:70" x14ac:dyDescent="0.4">
      <c r="A276">
        <v>5.73</v>
      </c>
      <c r="B276">
        <v>6.78</v>
      </c>
      <c r="C276">
        <v>-1.34</v>
      </c>
      <c r="D276">
        <v>1.42</v>
      </c>
      <c r="E276">
        <v>1.7</v>
      </c>
      <c r="F276">
        <v>-0.4</v>
      </c>
      <c r="G276">
        <v>2.33</v>
      </c>
      <c r="H276">
        <v>2.84</v>
      </c>
      <c r="I276">
        <v>-0.64</v>
      </c>
      <c r="J276">
        <v>-0.36</v>
      </c>
      <c r="K276">
        <v>1.58</v>
      </c>
      <c r="L276">
        <v>0.74</v>
      </c>
      <c r="M276">
        <v>-1.68</v>
      </c>
      <c r="N276">
        <v>-8.2799999999999994</v>
      </c>
      <c r="O276">
        <v>2.0099999999999998</v>
      </c>
      <c r="P276">
        <v>12.56</v>
      </c>
      <c r="Q276">
        <v>-7.12</v>
      </c>
      <c r="R276">
        <v>73.260000000000005</v>
      </c>
      <c r="S276">
        <v>79.45</v>
      </c>
      <c r="T276">
        <v>58.67</v>
      </c>
      <c r="U276">
        <v>39.58</v>
      </c>
      <c r="V276">
        <v>-8.27</v>
      </c>
      <c r="W276">
        <v>-2.2599999999999998</v>
      </c>
      <c r="X276">
        <v>-7.07</v>
      </c>
      <c r="Y276">
        <v>2.68</v>
      </c>
      <c r="Z276">
        <v>57.75</v>
      </c>
      <c r="AA276">
        <v>-33.07</v>
      </c>
      <c r="AB276">
        <v>-0.69</v>
      </c>
      <c r="AC276">
        <v>-1.87</v>
      </c>
      <c r="AD276">
        <v>20.239999999999998</v>
      </c>
      <c r="AE276">
        <v>-1.8</v>
      </c>
      <c r="AF276">
        <v>-0.9</v>
      </c>
      <c r="AG276">
        <v>31.66</v>
      </c>
      <c r="AH276">
        <v>31.66</v>
      </c>
      <c r="AI276">
        <v>31.66</v>
      </c>
      <c r="AJ276">
        <v>58.33</v>
      </c>
      <c r="AK276">
        <v>58.33</v>
      </c>
      <c r="AL276">
        <v>58.33</v>
      </c>
      <c r="AM276">
        <v>57.19</v>
      </c>
      <c r="AN276">
        <v>57.19</v>
      </c>
      <c r="AO276">
        <v>57.19</v>
      </c>
      <c r="AP276">
        <v>-0.37</v>
      </c>
      <c r="AQ276">
        <v>-2.4900000000000002</v>
      </c>
      <c r="AR276">
        <v>-12.97</v>
      </c>
      <c r="AS276">
        <v>-27.06</v>
      </c>
      <c r="AT276">
        <v>-17.34</v>
      </c>
      <c r="AU276">
        <v>-68.58</v>
      </c>
      <c r="AV276">
        <v>-14.73</v>
      </c>
      <c r="AW276">
        <v>-2.5099999999999998</v>
      </c>
      <c r="AX276">
        <v>-18.510000000000002</v>
      </c>
      <c r="AY276">
        <v>-24.57</v>
      </c>
      <c r="AZ276">
        <v>-7.97</v>
      </c>
      <c r="BA276">
        <v>38.08</v>
      </c>
      <c r="BB276">
        <v>-37.840000000000003</v>
      </c>
      <c r="BC276">
        <v>-64.680000000000007</v>
      </c>
      <c r="BD276">
        <v>38.090000000000003</v>
      </c>
      <c r="BE276">
        <v>-6.93</v>
      </c>
      <c r="BF276">
        <v>5.84</v>
      </c>
      <c r="BG276">
        <v>1.77</v>
      </c>
      <c r="BH276">
        <v>7.73</v>
      </c>
      <c r="BI276">
        <v>3.86</v>
      </c>
      <c r="BJ276">
        <v>-8.0299999999999994</v>
      </c>
      <c r="BK276">
        <v>-8.0299999999999994</v>
      </c>
      <c r="BL276">
        <v>-8.0299999999999994</v>
      </c>
      <c r="BM276">
        <v>-17.62</v>
      </c>
      <c r="BN276">
        <v>-17.62</v>
      </c>
      <c r="BO276">
        <v>-17.62</v>
      </c>
      <c r="BP276">
        <v>-29.93</v>
      </c>
      <c r="BQ276">
        <v>-29.93</v>
      </c>
      <c r="BR276">
        <v>-29.93</v>
      </c>
    </row>
    <row r="277" spans="1:70" x14ac:dyDescent="0.4">
      <c r="A277">
        <v>5.72</v>
      </c>
      <c r="B277">
        <v>6.8</v>
      </c>
      <c r="C277">
        <v>-1.37</v>
      </c>
      <c r="D277">
        <v>1.42</v>
      </c>
      <c r="E277">
        <v>1.71</v>
      </c>
      <c r="F277">
        <v>-0.41</v>
      </c>
      <c r="G277">
        <v>2.3199999999999998</v>
      </c>
      <c r="H277">
        <v>2.85</v>
      </c>
      <c r="I277">
        <v>-0.65</v>
      </c>
      <c r="J277">
        <v>-0.37</v>
      </c>
      <c r="K277">
        <v>1.57</v>
      </c>
      <c r="L277">
        <v>0.74</v>
      </c>
      <c r="M277">
        <v>-1.48</v>
      </c>
      <c r="N277">
        <v>-8.3000000000000007</v>
      </c>
      <c r="O277">
        <v>1.92</v>
      </c>
      <c r="P277">
        <v>14.39</v>
      </c>
      <c r="Q277">
        <v>-6.65</v>
      </c>
      <c r="R277">
        <v>73.23</v>
      </c>
      <c r="S277">
        <v>76.11</v>
      </c>
      <c r="T277">
        <v>58.34</v>
      </c>
      <c r="U277">
        <v>35.75</v>
      </c>
      <c r="V277">
        <v>-7.77</v>
      </c>
      <c r="W277">
        <v>-3.85</v>
      </c>
      <c r="X277">
        <v>-5.28</v>
      </c>
      <c r="Y277">
        <v>1.92</v>
      </c>
      <c r="Z277">
        <v>57.34</v>
      </c>
      <c r="AA277">
        <v>-34.590000000000003</v>
      </c>
      <c r="AB277">
        <v>-1.1000000000000001</v>
      </c>
      <c r="AC277">
        <v>0.44</v>
      </c>
      <c r="AD277">
        <v>20.18</v>
      </c>
      <c r="AE277">
        <v>-1.77</v>
      </c>
      <c r="AF277">
        <v>-0.88</v>
      </c>
      <c r="AG277">
        <v>31.63</v>
      </c>
      <c r="AH277">
        <v>31.63</v>
      </c>
      <c r="AI277">
        <v>31.63</v>
      </c>
      <c r="AJ277">
        <v>57.98</v>
      </c>
      <c r="AK277">
        <v>57.98</v>
      </c>
      <c r="AL277">
        <v>57.98</v>
      </c>
      <c r="AM277">
        <v>56.37</v>
      </c>
      <c r="AN277">
        <v>56.37</v>
      </c>
      <c r="AO277">
        <v>56.37</v>
      </c>
      <c r="AP277">
        <v>-0.36</v>
      </c>
      <c r="AQ277">
        <v>-2.5</v>
      </c>
      <c r="AR277">
        <v>-12.93</v>
      </c>
      <c r="AS277">
        <v>-27.09</v>
      </c>
      <c r="AT277">
        <v>-17.32</v>
      </c>
      <c r="AU277">
        <v>-68.55</v>
      </c>
      <c r="AV277">
        <v>-14.68</v>
      </c>
      <c r="AW277">
        <v>-2.79</v>
      </c>
      <c r="AX277">
        <v>-18.489999999999998</v>
      </c>
      <c r="AY277">
        <v>-24.58</v>
      </c>
      <c r="AZ277">
        <v>-7.62</v>
      </c>
      <c r="BA277">
        <v>38.03</v>
      </c>
      <c r="BB277">
        <v>-37.869999999999997</v>
      </c>
      <c r="BC277">
        <v>-64.72</v>
      </c>
      <c r="BD277">
        <v>38.03</v>
      </c>
      <c r="BE277">
        <v>-6.98</v>
      </c>
      <c r="BF277">
        <v>5.87</v>
      </c>
      <c r="BG277">
        <v>1.54</v>
      </c>
      <c r="BH277">
        <v>7.75</v>
      </c>
      <c r="BI277">
        <v>3.88</v>
      </c>
      <c r="BJ277">
        <v>-8.1199999999999992</v>
      </c>
      <c r="BK277">
        <v>-8.1199999999999992</v>
      </c>
      <c r="BL277">
        <v>-8.1199999999999992</v>
      </c>
      <c r="BM277">
        <v>-17.690000000000001</v>
      </c>
      <c r="BN277">
        <v>-17.690000000000001</v>
      </c>
      <c r="BO277">
        <v>-17.690000000000001</v>
      </c>
      <c r="BP277">
        <v>-30</v>
      </c>
      <c r="BQ277">
        <v>-30</v>
      </c>
      <c r="BR277">
        <v>-30</v>
      </c>
    </row>
    <row r="278" spans="1:70" x14ac:dyDescent="0.4">
      <c r="A278">
        <v>5.68</v>
      </c>
      <c r="B278">
        <v>6.83</v>
      </c>
      <c r="C278">
        <v>-1.41</v>
      </c>
      <c r="D278">
        <v>1.41</v>
      </c>
      <c r="E278">
        <v>1.72</v>
      </c>
      <c r="F278">
        <v>-0.41</v>
      </c>
      <c r="G278">
        <v>2.2999999999999998</v>
      </c>
      <c r="H278">
        <v>2.86</v>
      </c>
      <c r="I278">
        <v>-0.67</v>
      </c>
      <c r="J278">
        <v>-0.36</v>
      </c>
      <c r="K278">
        <v>1.57</v>
      </c>
      <c r="L278">
        <v>0.74</v>
      </c>
      <c r="M278">
        <v>-1.23</v>
      </c>
      <c r="N278">
        <v>-8.3000000000000007</v>
      </c>
      <c r="O278">
        <v>1.84</v>
      </c>
      <c r="P278">
        <v>15.87</v>
      </c>
      <c r="Q278">
        <v>-6.14</v>
      </c>
      <c r="R278">
        <v>73.37</v>
      </c>
      <c r="S278">
        <v>73.400000000000006</v>
      </c>
      <c r="T278">
        <v>56.71</v>
      </c>
      <c r="U278">
        <v>33.200000000000003</v>
      </c>
      <c r="V278">
        <v>-8.16</v>
      </c>
      <c r="W278">
        <v>-2.25</v>
      </c>
      <c r="X278">
        <v>-6.77</v>
      </c>
      <c r="Y278">
        <v>2.88</v>
      </c>
      <c r="Z278">
        <v>59.05</v>
      </c>
      <c r="AA278">
        <v>-32.67</v>
      </c>
      <c r="AB278">
        <v>0.62</v>
      </c>
      <c r="AC278">
        <v>-3.47</v>
      </c>
      <c r="AD278">
        <v>19.809999999999999</v>
      </c>
      <c r="AE278">
        <v>-1.63</v>
      </c>
      <c r="AF278">
        <v>-0.82</v>
      </c>
      <c r="AG278">
        <v>31.09</v>
      </c>
      <c r="AH278">
        <v>31.09</v>
      </c>
      <c r="AI278">
        <v>31.09</v>
      </c>
      <c r="AJ278">
        <v>57.48</v>
      </c>
      <c r="AK278">
        <v>57.48</v>
      </c>
      <c r="AL278">
        <v>57.48</v>
      </c>
      <c r="AM278">
        <v>55.7</v>
      </c>
      <c r="AN278">
        <v>55.7</v>
      </c>
      <c r="AO278">
        <v>55.7</v>
      </c>
      <c r="AP278">
        <v>-0.31</v>
      </c>
      <c r="AQ278">
        <v>-2.5299999999999998</v>
      </c>
      <c r="AR278">
        <v>-12.87</v>
      </c>
      <c r="AS278">
        <v>-27.09</v>
      </c>
      <c r="AT278">
        <v>-17.329999999999998</v>
      </c>
      <c r="AU278">
        <v>-68.53</v>
      </c>
      <c r="AV278">
        <v>-14.61</v>
      </c>
      <c r="AW278">
        <v>-2.99</v>
      </c>
      <c r="AX278">
        <v>-18.46</v>
      </c>
      <c r="AY278">
        <v>-24.6</v>
      </c>
      <c r="AZ278">
        <v>-7.49</v>
      </c>
      <c r="BA278">
        <v>37.96</v>
      </c>
      <c r="BB278">
        <v>-37.9</v>
      </c>
      <c r="BC278">
        <v>-64.77</v>
      </c>
      <c r="BD278">
        <v>37.979999999999997</v>
      </c>
      <c r="BE278">
        <v>-7.02</v>
      </c>
      <c r="BF278">
        <v>5.87</v>
      </c>
      <c r="BG278">
        <v>1.35</v>
      </c>
      <c r="BH278">
        <v>7.79</v>
      </c>
      <c r="BI278">
        <v>3.89</v>
      </c>
      <c r="BJ278">
        <v>-8.2200000000000006</v>
      </c>
      <c r="BK278">
        <v>-8.2200000000000006</v>
      </c>
      <c r="BL278">
        <v>-8.2200000000000006</v>
      </c>
      <c r="BM278">
        <v>-17.760000000000002</v>
      </c>
      <c r="BN278">
        <v>-17.760000000000002</v>
      </c>
      <c r="BO278">
        <v>-17.760000000000002</v>
      </c>
      <c r="BP278">
        <v>-30.06</v>
      </c>
      <c r="BQ278">
        <v>-30.06</v>
      </c>
      <c r="BR278">
        <v>-30.06</v>
      </c>
    </row>
    <row r="279" spans="1:70" x14ac:dyDescent="0.4">
      <c r="A279">
        <v>5.67</v>
      </c>
      <c r="B279">
        <v>6.86</v>
      </c>
      <c r="C279">
        <v>-1.43</v>
      </c>
      <c r="D279">
        <v>1.4</v>
      </c>
      <c r="E279">
        <v>1.72</v>
      </c>
      <c r="F279">
        <v>-0.42</v>
      </c>
      <c r="G279">
        <v>2.2999999999999998</v>
      </c>
      <c r="H279">
        <v>2.88</v>
      </c>
      <c r="I279">
        <v>-0.67</v>
      </c>
      <c r="J279">
        <v>-0.36</v>
      </c>
      <c r="K279">
        <v>1.57</v>
      </c>
      <c r="L279">
        <v>0.74</v>
      </c>
      <c r="M279">
        <v>-1.08</v>
      </c>
      <c r="N279">
        <v>-8.1999999999999993</v>
      </c>
      <c r="O279">
        <v>1.82</v>
      </c>
      <c r="P279">
        <v>16.579999999999998</v>
      </c>
      <c r="Q279">
        <v>-5.88</v>
      </c>
      <c r="R279">
        <v>73.55</v>
      </c>
      <c r="S279">
        <v>71.42</v>
      </c>
      <c r="T279">
        <v>54.76</v>
      </c>
      <c r="U279">
        <v>31.31</v>
      </c>
      <c r="V279">
        <v>-9.24</v>
      </c>
      <c r="W279">
        <v>1.76</v>
      </c>
      <c r="X279">
        <v>-9.52</v>
      </c>
      <c r="Y279">
        <v>4.4400000000000004</v>
      </c>
      <c r="Z279">
        <v>60.27</v>
      </c>
      <c r="AA279">
        <v>-29.54</v>
      </c>
      <c r="AB279">
        <v>1.84</v>
      </c>
      <c r="AC279">
        <v>-8.6199999999999992</v>
      </c>
      <c r="AD279">
        <v>19.66</v>
      </c>
      <c r="AE279">
        <v>-1.36</v>
      </c>
      <c r="AF279">
        <v>-0.68</v>
      </c>
      <c r="AG279">
        <v>30.3</v>
      </c>
      <c r="AH279">
        <v>30.3</v>
      </c>
      <c r="AI279">
        <v>30.3</v>
      </c>
      <c r="AJ279">
        <v>57.17</v>
      </c>
      <c r="AK279">
        <v>57.17</v>
      </c>
      <c r="AL279">
        <v>57.17</v>
      </c>
      <c r="AM279">
        <v>55.48</v>
      </c>
      <c r="AN279">
        <v>55.48</v>
      </c>
      <c r="AO279">
        <v>55.48</v>
      </c>
      <c r="AP279">
        <v>-0.28000000000000003</v>
      </c>
      <c r="AQ279">
        <v>-2.58</v>
      </c>
      <c r="AR279">
        <v>-12.84</v>
      </c>
      <c r="AS279">
        <v>-27.12</v>
      </c>
      <c r="AT279">
        <v>-17.34</v>
      </c>
      <c r="AU279">
        <v>-68.489999999999995</v>
      </c>
      <c r="AV279">
        <v>-14.55</v>
      </c>
      <c r="AW279">
        <v>-3.09</v>
      </c>
      <c r="AX279">
        <v>-18.45</v>
      </c>
      <c r="AY279">
        <v>-24.63</v>
      </c>
      <c r="AZ279">
        <v>-7.45</v>
      </c>
      <c r="BA279">
        <v>37.9</v>
      </c>
      <c r="BB279">
        <v>-37.9</v>
      </c>
      <c r="BC279">
        <v>-64.81</v>
      </c>
      <c r="BD279">
        <v>37.97</v>
      </c>
      <c r="BE279">
        <v>-7.06</v>
      </c>
      <c r="BF279">
        <v>5.96</v>
      </c>
      <c r="BG279">
        <v>1.1200000000000001</v>
      </c>
      <c r="BH279">
        <v>7.83</v>
      </c>
      <c r="BI279">
        <v>3.92</v>
      </c>
      <c r="BJ279">
        <v>-8.3000000000000007</v>
      </c>
      <c r="BK279">
        <v>-8.3000000000000007</v>
      </c>
      <c r="BL279">
        <v>-8.3000000000000007</v>
      </c>
      <c r="BM279">
        <v>-17.84</v>
      </c>
      <c r="BN279">
        <v>-17.84</v>
      </c>
      <c r="BO279">
        <v>-17.84</v>
      </c>
      <c r="BP279">
        <v>-30.13</v>
      </c>
      <c r="BQ279">
        <v>-30.13</v>
      </c>
      <c r="BR279">
        <v>-30.13</v>
      </c>
    </row>
    <row r="280" spans="1:70" x14ac:dyDescent="0.4">
      <c r="A280">
        <v>5.7</v>
      </c>
      <c r="B280">
        <v>6.9</v>
      </c>
      <c r="C280">
        <v>-1.43</v>
      </c>
      <c r="D280">
        <v>1.41</v>
      </c>
      <c r="E280">
        <v>1.73</v>
      </c>
      <c r="F280">
        <v>-0.42</v>
      </c>
      <c r="G280">
        <v>2.31</v>
      </c>
      <c r="H280">
        <v>2.89</v>
      </c>
      <c r="I280">
        <v>-0.68</v>
      </c>
      <c r="J280">
        <v>-0.37</v>
      </c>
      <c r="K280">
        <v>1.56</v>
      </c>
      <c r="L280">
        <v>0.74</v>
      </c>
      <c r="M280">
        <v>-1.08</v>
      </c>
      <c r="N280">
        <v>-8.1</v>
      </c>
      <c r="O280">
        <v>1.89</v>
      </c>
      <c r="P280">
        <v>16.41</v>
      </c>
      <c r="Q280">
        <v>-5.92</v>
      </c>
      <c r="R280">
        <v>73.819999999999993</v>
      </c>
      <c r="S280">
        <v>73.510000000000005</v>
      </c>
      <c r="T280">
        <v>59.28</v>
      </c>
      <c r="U280">
        <v>31.6</v>
      </c>
      <c r="V280">
        <v>-7.98</v>
      </c>
      <c r="W280">
        <v>-2.06</v>
      </c>
      <c r="X280">
        <v>-7.56</v>
      </c>
      <c r="Y280">
        <v>2.87</v>
      </c>
      <c r="Z280">
        <v>58.15</v>
      </c>
      <c r="AA280">
        <v>-32.68</v>
      </c>
      <c r="AB280">
        <v>-0.28000000000000003</v>
      </c>
      <c r="AC280">
        <v>-5.4</v>
      </c>
      <c r="AD280">
        <v>17.649999999999999</v>
      </c>
      <c r="AE280">
        <v>-1.74</v>
      </c>
      <c r="AF280">
        <v>-0.87</v>
      </c>
      <c r="AG280">
        <v>29.39</v>
      </c>
      <c r="AH280">
        <v>29.39</v>
      </c>
      <c r="AI280">
        <v>29.39</v>
      </c>
      <c r="AJ280">
        <v>56.19</v>
      </c>
      <c r="AK280">
        <v>56.19</v>
      </c>
      <c r="AL280">
        <v>56.19</v>
      </c>
      <c r="AM280">
        <v>55.48</v>
      </c>
      <c r="AN280">
        <v>55.48</v>
      </c>
      <c r="AO280">
        <v>55.48</v>
      </c>
      <c r="AP280">
        <v>-0.33</v>
      </c>
      <c r="AQ280">
        <v>-2.62</v>
      </c>
      <c r="AR280">
        <v>-12.81</v>
      </c>
      <c r="AS280">
        <v>-27.11</v>
      </c>
      <c r="AT280">
        <v>-17.350000000000001</v>
      </c>
      <c r="AU280">
        <v>-68.42</v>
      </c>
      <c r="AV280">
        <v>-14.56</v>
      </c>
      <c r="AW280">
        <v>-3</v>
      </c>
      <c r="AX280">
        <v>-18.440000000000001</v>
      </c>
      <c r="AY280">
        <v>-24.77</v>
      </c>
      <c r="AZ280">
        <v>-8.0299999999999994</v>
      </c>
      <c r="BA280">
        <v>37.97</v>
      </c>
      <c r="BB280">
        <v>-37.83</v>
      </c>
      <c r="BC280">
        <v>-64.83</v>
      </c>
      <c r="BD280">
        <v>38.119999999999997</v>
      </c>
      <c r="BE280">
        <v>-7.09</v>
      </c>
      <c r="BF280">
        <v>6.03</v>
      </c>
      <c r="BG280">
        <v>1.02</v>
      </c>
      <c r="BH280">
        <v>7.81</v>
      </c>
      <c r="BI280">
        <v>3.91</v>
      </c>
      <c r="BJ280">
        <v>-8.33</v>
      </c>
      <c r="BK280">
        <v>-8.33</v>
      </c>
      <c r="BL280">
        <v>-8.33</v>
      </c>
      <c r="BM280">
        <v>-17.899999999999999</v>
      </c>
      <c r="BN280">
        <v>-17.899999999999999</v>
      </c>
      <c r="BO280">
        <v>-17.899999999999999</v>
      </c>
      <c r="BP280">
        <v>-30.19</v>
      </c>
      <c r="BQ280">
        <v>-30.19</v>
      </c>
      <c r="BR280">
        <v>-30.19</v>
      </c>
    </row>
    <row r="281" spans="1:70" x14ac:dyDescent="0.4">
      <c r="A281">
        <v>5.77</v>
      </c>
      <c r="B281">
        <v>6.9</v>
      </c>
      <c r="C281">
        <v>-1.43</v>
      </c>
      <c r="D281">
        <v>1.43</v>
      </c>
      <c r="E281">
        <v>1.73</v>
      </c>
      <c r="F281">
        <v>-0.42</v>
      </c>
      <c r="G281">
        <v>2.34</v>
      </c>
      <c r="H281">
        <v>2.89</v>
      </c>
      <c r="I281">
        <v>-0.68</v>
      </c>
      <c r="J281">
        <v>-0.37</v>
      </c>
      <c r="K281">
        <v>1.55</v>
      </c>
      <c r="L281">
        <v>0.74</v>
      </c>
      <c r="M281">
        <v>-1.28</v>
      </c>
      <c r="N281">
        <v>-8.06</v>
      </c>
      <c r="O281">
        <v>2.02</v>
      </c>
      <c r="P281">
        <v>15.85</v>
      </c>
      <c r="Q281">
        <v>-6.28</v>
      </c>
      <c r="R281">
        <v>74.17</v>
      </c>
      <c r="S281">
        <v>73.430000000000007</v>
      </c>
      <c r="T281">
        <v>61.32</v>
      </c>
      <c r="U281">
        <v>31.61</v>
      </c>
      <c r="V281">
        <v>-6.81</v>
      </c>
      <c r="W281">
        <v>-2.97</v>
      </c>
      <c r="X281">
        <v>-7.08</v>
      </c>
      <c r="Y281">
        <v>2.09</v>
      </c>
      <c r="Z281">
        <v>57.33</v>
      </c>
      <c r="AA281">
        <v>-34.24</v>
      </c>
      <c r="AB281">
        <v>-1.1000000000000001</v>
      </c>
      <c r="AC281">
        <v>-6.16</v>
      </c>
      <c r="AD281">
        <v>14.59</v>
      </c>
      <c r="AE281">
        <v>-1.58</v>
      </c>
      <c r="AF281">
        <v>-0.79</v>
      </c>
      <c r="AG281">
        <v>28.12</v>
      </c>
      <c r="AH281">
        <v>28.12</v>
      </c>
      <c r="AI281">
        <v>28.12</v>
      </c>
      <c r="AJ281">
        <v>55.14</v>
      </c>
      <c r="AK281">
        <v>55.14</v>
      </c>
      <c r="AL281">
        <v>55.14</v>
      </c>
      <c r="AM281">
        <v>55.48</v>
      </c>
      <c r="AN281">
        <v>55.48</v>
      </c>
      <c r="AO281">
        <v>55.48</v>
      </c>
      <c r="AP281">
        <v>-0.41</v>
      </c>
      <c r="AQ281">
        <v>-2.62</v>
      </c>
      <c r="AR281">
        <v>-12.75</v>
      </c>
      <c r="AS281">
        <v>-27.06</v>
      </c>
      <c r="AT281">
        <v>-17.350000000000001</v>
      </c>
      <c r="AU281">
        <v>-68.400000000000006</v>
      </c>
      <c r="AV281">
        <v>-14.65</v>
      </c>
      <c r="AW281">
        <v>-2.88</v>
      </c>
      <c r="AX281">
        <v>-18.440000000000001</v>
      </c>
      <c r="AY281">
        <v>-24.75</v>
      </c>
      <c r="AZ281">
        <v>-8.2799999999999994</v>
      </c>
      <c r="BA281">
        <v>37.85</v>
      </c>
      <c r="BB281">
        <v>-37.81</v>
      </c>
      <c r="BC281">
        <v>-64.83</v>
      </c>
      <c r="BD281">
        <v>38.14</v>
      </c>
      <c r="BE281">
        <v>-7.08</v>
      </c>
      <c r="BF281">
        <v>6</v>
      </c>
      <c r="BG281">
        <v>1.2</v>
      </c>
      <c r="BH281">
        <v>7.76</v>
      </c>
      <c r="BI281">
        <v>3.88</v>
      </c>
      <c r="BJ281">
        <v>-8.2799999999999994</v>
      </c>
      <c r="BK281">
        <v>-8.2799999999999994</v>
      </c>
      <c r="BL281">
        <v>-8.2799999999999994</v>
      </c>
      <c r="BM281">
        <v>-17.86</v>
      </c>
      <c r="BN281">
        <v>-17.86</v>
      </c>
      <c r="BO281">
        <v>-17.86</v>
      </c>
      <c r="BP281">
        <v>-30.18</v>
      </c>
      <c r="BQ281">
        <v>-30.18</v>
      </c>
      <c r="BR281">
        <v>-30.18</v>
      </c>
    </row>
    <row r="282" spans="1:70" x14ac:dyDescent="0.4">
      <c r="A282">
        <v>5.84</v>
      </c>
      <c r="B282">
        <v>6.87</v>
      </c>
      <c r="C282">
        <v>-1.43</v>
      </c>
      <c r="D282">
        <v>1.45</v>
      </c>
      <c r="E282">
        <v>1.73</v>
      </c>
      <c r="F282">
        <v>-0.42</v>
      </c>
      <c r="G282">
        <v>2.37</v>
      </c>
      <c r="H282">
        <v>2.88</v>
      </c>
      <c r="I282">
        <v>-0.68</v>
      </c>
      <c r="J282">
        <v>-0.35</v>
      </c>
      <c r="K282">
        <v>1.55</v>
      </c>
      <c r="L282">
        <v>0.72</v>
      </c>
      <c r="M282">
        <v>-1.6</v>
      </c>
      <c r="N282">
        <v>-8.06</v>
      </c>
      <c r="O282">
        <v>2.19</v>
      </c>
      <c r="P282">
        <v>14.89</v>
      </c>
      <c r="Q282">
        <v>-6.74</v>
      </c>
      <c r="R282">
        <v>74.52</v>
      </c>
      <c r="S282">
        <v>74.38</v>
      </c>
      <c r="T282">
        <v>62.96</v>
      </c>
      <c r="U282">
        <v>32.9</v>
      </c>
      <c r="V282">
        <v>-7.22</v>
      </c>
      <c r="W282">
        <v>-1.8</v>
      </c>
      <c r="X282">
        <v>-9.2100000000000009</v>
      </c>
      <c r="Y282">
        <v>2.69</v>
      </c>
      <c r="Z282">
        <v>56.67</v>
      </c>
      <c r="AA282">
        <v>-33.049999999999997</v>
      </c>
      <c r="AB282">
        <v>-1.77</v>
      </c>
      <c r="AC282">
        <v>-4.3600000000000003</v>
      </c>
      <c r="AD282">
        <v>14.02</v>
      </c>
      <c r="AE282">
        <v>-1.3</v>
      </c>
      <c r="AF282">
        <v>-0.65</v>
      </c>
      <c r="AG282">
        <v>27.52</v>
      </c>
      <c r="AH282">
        <v>27.52</v>
      </c>
      <c r="AI282">
        <v>27.52</v>
      </c>
      <c r="AJ282">
        <v>55.34</v>
      </c>
      <c r="AK282">
        <v>55.34</v>
      </c>
      <c r="AL282">
        <v>55.34</v>
      </c>
      <c r="AM282">
        <v>55.31</v>
      </c>
      <c r="AN282">
        <v>55.31</v>
      </c>
      <c r="AO282">
        <v>55.31</v>
      </c>
      <c r="AP282">
        <v>-0.47</v>
      </c>
      <c r="AQ282">
        <v>-2.57</v>
      </c>
      <c r="AR282">
        <v>-12.7</v>
      </c>
      <c r="AS282">
        <v>-27</v>
      </c>
      <c r="AT282">
        <v>-17.37</v>
      </c>
      <c r="AU282">
        <v>-68.400000000000006</v>
      </c>
      <c r="AV282">
        <v>-14.79</v>
      </c>
      <c r="AW282">
        <v>-2.67</v>
      </c>
      <c r="AX282">
        <v>-18.52</v>
      </c>
      <c r="AY282">
        <v>-24.54</v>
      </c>
      <c r="AZ282">
        <v>-7.95</v>
      </c>
      <c r="BA282">
        <v>37.51</v>
      </c>
      <c r="BB282">
        <v>-37.880000000000003</v>
      </c>
      <c r="BC282">
        <v>-64.72</v>
      </c>
      <c r="BD282">
        <v>38</v>
      </c>
      <c r="BE282">
        <v>-6.97</v>
      </c>
      <c r="BF282">
        <v>5.98</v>
      </c>
      <c r="BG282">
        <v>1.59</v>
      </c>
      <c r="BH282">
        <v>7.67</v>
      </c>
      <c r="BI282">
        <v>3.84</v>
      </c>
      <c r="BJ282">
        <v>-8.2200000000000006</v>
      </c>
      <c r="BK282">
        <v>-8.2200000000000006</v>
      </c>
      <c r="BL282">
        <v>-8.2200000000000006</v>
      </c>
      <c r="BM282">
        <v>-17.8</v>
      </c>
      <c r="BN282">
        <v>-17.8</v>
      </c>
      <c r="BO282">
        <v>-17.8</v>
      </c>
      <c r="BP282">
        <v>-30.13</v>
      </c>
      <c r="BQ282">
        <v>-30.13</v>
      </c>
      <c r="BR282">
        <v>-30.13</v>
      </c>
    </row>
    <row r="283" spans="1:70" x14ac:dyDescent="0.4">
      <c r="A283">
        <v>5.87</v>
      </c>
      <c r="B283">
        <v>6.83</v>
      </c>
      <c r="C283">
        <v>-1.42</v>
      </c>
      <c r="D283">
        <v>1.45</v>
      </c>
      <c r="E283">
        <v>1.72</v>
      </c>
      <c r="F283">
        <v>-0.42</v>
      </c>
      <c r="G283">
        <v>2.38</v>
      </c>
      <c r="H283">
        <v>2.86</v>
      </c>
      <c r="I283">
        <v>-0.67</v>
      </c>
      <c r="J283">
        <v>-0.35</v>
      </c>
      <c r="K283">
        <v>1.55</v>
      </c>
      <c r="L283">
        <v>0.72</v>
      </c>
      <c r="M283">
        <v>-1.86</v>
      </c>
      <c r="N283">
        <v>-8.0500000000000007</v>
      </c>
      <c r="O283">
        <v>2.3199999999999998</v>
      </c>
      <c r="P283">
        <v>13.53</v>
      </c>
      <c r="Q283">
        <v>-7.15</v>
      </c>
      <c r="R283">
        <v>74.709999999999994</v>
      </c>
      <c r="S283">
        <v>76.73</v>
      </c>
      <c r="T283">
        <v>63.56</v>
      </c>
      <c r="U283">
        <v>35.700000000000003</v>
      </c>
      <c r="V283">
        <v>-8.32</v>
      </c>
      <c r="W283">
        <v>-1.6</v>
      </c>
      <c r="X283">
        <v>-12.07</v>
      </c>
      <c r="Y283">
        <v>3.61</v>
      </c>
      <c r="Z283">
        <v>56.91</v>
      </c>
      <c r="AA283">
        <v>-31.2</v>
      </c>
      <c r="AB283">
        <v>-1.52</v>
      </c>
      <c r="AC283">
        <v>-4.2699999999999996</v>
      </c>
      <c r="AD283">
        <v>15.89</v>
      </c>
      <c r="AE283">
        <v>-1.08</v>
      </c>
      <c r="AF283">
        <v>-0.54</v>
      </c>
      <c r="AG283">
        <v>28.61</v>
      </c>
      <c r="AH283">
        <v>28.61</v>
      </c>
      <c r="AI283">
        <v>28.61</v>
      </c>
      <c r="AJ283">
        <v>56.51</v>
      </c>
      <c r="AK283">
        <v>56.51</v>
      </c>
      <c r="AL283">
        <v>56.51</v>
      </c>
      <c r="AM283">
        <v>54.9</v>
      </c>
      <c r="AN283">
        <v>54.9</v>
      </c>
      <c r="AO283">
        <v>54.9</v>
      </c>
      <c r="AP283">
        <v>-0.5</v>
      </c>
      <c r="AQ283">
        <v>-2.52</v>
      </c>
      <c r="AR283">
        <v>-12.7</v>
      </c>
      <c r="AS283">
        <v>-26.93</v>
      </c>
      <c r="AT283">
        <v>-17.420000000000002</v>
      </c>
      <c r="AU283">
        <v>-68.39</v>
      </c>
      <c r="AV283">
        <v>-14.83</v>
      </c>
      <c r="AW283">
        <v>-2.61</v>
      </c>
      <c r="AX283">
        <v>-18.66</v>
      </c>
      <c r="AY283">
        <v>-24.5</v>
      </c>
      <c r="AZ283">
        <v>-7.94</v>
      </c>
      <c r="BA283">
        <v>37.56</v>
      </c>
      <c r="BB283">
        <v>-37.93</v>
      </c>
      <c r="BC283">
        <v>-64.7</v>
      </c>
      <c r="BD283">
        <v>37.92</v>
      </c>
      <c r="BE283">
        <v>-6.96</v>
      </c>
      <c r="BF283">
        <v>5.99</v>
      </c>
      <c r="BG283">
        <v>1.77</v>
      </c>
      <c r="BH283">
        <v>7.6</v>
      </c>
      <c r="BI283">
        <v>3.8</v>
      </c>
      <c r="BJ283">
        <v>-8.2200000000000006</v>
      </c>
      <c r="BK283">
        <v>-8.2200000000000006</v>
      </c>
      <c r="BL283">
        <v>-8.2200000000000006</v>
      </c>
      <c r="BM283">
        <v>-17.87</v>
      </c>
      <c r="BN283">
        <v>-17.87</v>
      </c>
      <c r="BO283">
        <v>-17.87</v>
      </c>
      <c r="BP283">
        <v>-30.2</v>
      </c>
      <c r="BQ283">
        <v>-30.2</v>
      </c>
      <c r="BR283">
        <v>-30.2</v>
      </c>
    </row>
    <row r="284" spans="1:70" x14ac:dyDescent="0.4">
      <c r="A284">
        <v>5.87</v>
      </c>
      <c r="B284">
        <v>6.8</v>
      </c>
      <c r="C284">
        <v>-1.4</v>
      </c>
      <c r="D284">
        <v>1.46</v>
      </c>
      <c r="E284">
        <v>1.71</v>
      </c>
      <c r="F284">
        <v>-0.41</v>
      </c>
      <c r="G284">
        <v>2.38</v>
      </c>
      <c r="H284">
        <v>2.85</v>
      </c>
      <c r="I284">
        <v>-0.66</v>
      </c>
      <c r="J284">
        <v>-0.35</v>
      </c>
      <c r="K284">
        <v>1.56</v>
      </c>
      <c r="L284">
        <v>0.72</v>
      </c>
      <c r="M284">
        <v>-2.06</v>
      </c>
      <c r="N284">
        <v>-8.08</v>
      </c>
      <c r="O284">
        <v>2.42</v>
      </c>
      <c r="P284">
        <v>12.21</v>
      </c>
      <c r="Q284">
        <v>-7.51</v>
      </c>
      <c r="R284">
        <v>74.48</v>
      </c>
      <c r="S284">
        <v>78.88</v>
      </c>
      <c r="T284">
        <v>62.53</v>
      </c>
      <c r="U284">
        <v>38.58</v>
      </c>
      <c r="V284">
        <v>-9.0500000000000007</v>
      </c>
      <c r="W284">
        <v>-1.65</v>
      </c>
      <c r="X284">
        <v>-14.3</v>
      </c>
      <c r="Y284">
        <v>4.28</v>
      </c>
      <c r="Z284">
        <v>57.98</v>
      </c>
      <c r="AA284">
        <v>-29.87</v>
      </c>
      <c r="AB284">
        <v>-0.46</v>
      </c>
      <c r="AC284">
        <v>-8.25</v>
      </c>
      <c r="AD284">
        <v>18.63</v>
      </c>
      <c r="AE284">
        <v>-1.24</v>
      </c>
      <c r="AF284">
        <v>-0.62</v>
      </c>
      <c r="AG284">
        <v>30.49</v>
      </c>
      <c r="AH284">
        <v>30.49</v>
      </c>
      <c r="AI284">
        <v>30.49</v>
      </c>
      <c r="AJ284">
        <v>58.08</v>
      </c>
      <c r="AK284">
        <v>58.08</v>
      </c>
      <c r="AL284">
        <v>58.08</v>
      </c>
      <c r="AM284">
        <v>56.68</v>
      </c>
      <c r="AN284">
        <v>56.68</v>
      </c>
      <c r="AO284">
        <v>56.68</v>
      </c>
      <c r="AP284">
        <v>-0.56000000000000005</v>
      </c>
      <c r="AQ284">
        <v>-2.4900000000000002</v>
      </c>
      <c r="AR284">
        <v>-12.73</v>
      </c>
      <c r="AS284">
        <v>-26.91</v>
      </c>
      <c r="AT284">
        <v>-17.489999999999998</v>
      </c>
      <c r="AU284">
        <v>-68.37</v>
      </c>
      <c r="AV284">
        <v>-14.8</v>
      </c>
      <c r="AW284">
        <v>-2.7</v>
      </c>
      <c r="AX284">
        <v>-18.75</v>
      </c>
      <c r="AY284">
        <v>-24.4</v>
      </c>
      <c r="AZ284">
        <v>-7.92</v>
      </c>
      <c r="BA284">
        <v>37.64</v>
      </c>
      <c r="BB284">
        <v>-37.94</v>
      </c>
      <c r="BC284">
        <v>-64.709999999999994</v>
      </c>
      <c r="BD284">
        <v>37.880000000000003</v>
      </c>
      <c r="BE284">
        <v>-6.96</v>
      </c>
      <c r="BF284">
        <v>5.98</v>
      </c>
      <c r="BG284">
        <v>1.8</v>
      </c>
      <c r="BH284">
        <v>7.59</v>
      </c>
      <c r="BI284">
        <v>3.79</v>
      </c>
      <c r="BJ284">
        <v>-8.24</v>
      </c>
      <c r="BK284">
        <v>-8.24</v>
      </c>
      <c r="BL284">
        <v>-8.24</v>
      </c>
      <c r="BM284">
        <v>-17.899999999999999</v>
      </c>
      <c r="BN284">
        <v>-17.899999999999999</v>
      </c>
      <c r="BO284">
        <v>-17.899999999999999</v>
      </c>
      <c r="BP284">
        <v>-30.24</v>
      </c>
      <c r="BQ284">
        <v>-30.24</v>
      </c>
      <c r="BR284">
        <v>-30.24</v>
      </c>
    </row>
    <row r="285" spans="1:70" x14ac:dyDescent="0.4">
      <c r="A285">
        <v>5.86</v>
      </c>
      <c r="B285">
        <v>6.78</v>
      </c>
      <c r="C285">
        <v>-1.39</v>
      </c>
      <c r="D285">
        <v>1.45</v>
      </c>
      <c r="E285">
        <v>1.7</v>
      </c>
      <c r="F285">
        <v>-0.41</v>
      </c>
      <c r="G285">
        <v>2.38</v>
      </c>
      <c r="H285">
        <v>2.85</v>
      </c>
      <c r="I285">
        <v>-0.66</v>
      </c>
      <c r="J285">
        <v>-0.35</v>
      </c>
      <c r="K285">
        <v>1.57</v>
      </c>
      <c r="L285">
        <v>0.73</v>
      </c>
      <c r="M285">
        <v>-2.12</v>
      </c>
      <c r="N285">
        <v>-8.1</v>
      </c>
      <c r="O285">
        <v>2.4700000000000002</v>
      </c>
      <c r="P285">
        <v>11.48</v>
      </c>
      <c r="Q285">
        <v>-7.73</v>
      </c>
      <c r="R285">
        <v>73.959999999999994</v>
      </c>
      <c r="S285">
        <v>79.72</v>
      </c>
      <c r="T285">
        <v>60.42</v>
      </c>
      <c r="U285">
        <v>40.340000000000003</v>
      </c>
      <c r="V285">
        <v>-9.1999999999999993</v>
      </c>
      <c r="W285">
        <v>-1.6</v>
      </c>
      <c r="X285">
        <v>-12.95</v>
      </c>
      <c r="Y285">
        <v>4.07</v>
      </c>
      <c r="Z285">
        <v>58.4</v>
      </c>
      <c r="AA285">
        <v>-30.29</v>
      </c>
      <c r="AB285">
        <v>-0.04</v>
      </c>
      <c r="AC285">
        <v>-10.74</v>
      </c>
      <c r="AD285">
        <v>19.399999999999999</v>
      </c>
      <c r="AE285">
        <v>-1.55</v>
      </c>
      <c r="AF285">
        <v>-0.77</v>
      </c>
      <c r="AG285">
        <v>30.56</v>
      </c>
      <c r="AH285">
        <v>30.56</v>
      </c>
      <c r="AI285">
        <v>30.56</v>
      </c>
      <c r="AJ285">
        <v>58.36</v>
      </c>
      <c r="AK285">
        <v>58.36</v>
      </c>
      <c r="AL285">
        <v>58.36</v>
      </c>
      <c r="AM285">
        <v>57.81</v>
      </c>
      <c r="AN285">
        <v>57.81</v>
      </c>
      <c r="AO285">
        <v>57.81</v>
      </c>
      <c r="AP285">
        <v>-0.63</v>
      </c>
      <c r="AQ285">
        <v>-2.4700000000000002</v>
      </c>
      <c r="AR285">
        <v>-12.72</v>
      </c>
      <c r="AS285">
        <v>-26.95</v>
      </c>
      <c r="AT285">
        <v>-17.54</v>
      </c>
      <c r="AU285">
        <v>-68.38</v>
      </c>
      <c r="AV285">
        <v>-14.73</v>
      </c>
      <c r="AW285">
        <v>-2.91</v>
      </c>
      <c r="AX285">
        <v>-18.739999999999998</v>
      </c>
      <c r="AY285">
        <v>-24.31</v>
      </c>
      <c r="AZ285">
        <v>-7.93</v>
      </c>
      <c r="BA285">
        <v>37.630000000000003</v>
      </c>
      <c r="BB285">
        <v>-37.93</v>
      </c>
      <c r="BC285">
        <v>-64.72</v>
      </c>
      <c r="BD285">
        <v>37.909999999999997</v>
      </c>
      <c r="BE285">
        <v>-6.98</v>
      </c>
      <c r="BF285">
        <v>5.99</v>
      </c>
      <c r="BG285">
        <v>1.76</v>
      </c>
      <c r="BH285">
        <v>7.63</v>
      </c>
      <c r="BI285">
        <v>3.81</v>
      </c>
      <c r="BJ285">
        <v>-8.2200000000000006</v>
      </c>
      <c r="BK285">
        <v>-8.2200000000000006</v>
      </c>
      <c r="BL285">
        <v>-8.2200000000000006</v>
      </c>
      <c r="BM285">
        <v>-17.87</v>
      </c>
      <c r="BN285">
        <v>-17.87</v>
      </c>
      <c r="BO285">
        <v>-17.87</v>
      </c>
      <c r="BP285">
        <v>-30.2</v>
      </c>
      <c r="BQ285">
        <v>-30.2</v>
      </c>
      <c r="BR285">
        <v>-30.2</v>
      </c>
    </row>
    <row r="286" spans="1:70" x14ac:dyDescent="0.4">
      <c r="A286">
        <v>5.83</v>
      </c>
      <c r="B286">
        <v>6.77</v>
      </c>
      <c r="C286">
        <v>-1.41</v>
      </c>
      <c r="D286">
        <v>1.44</v>
      </c>
      <c r="E286">
        <v>1.7</v>
      </c>
      <c r="F286">
        <v>-0.42</v>
      </c>
      <c r="G286">
        <v>2.37</v>
      </c>
      <c r="H286">
        <v>2.84</v>
      </c>
      <c r="I286">
        <v>-0.67</v>
      </c>
      <c r="J286">
        <v>-0.36</v>
      </c>
      <c r="K286">
        <v>1.57</v>
      </c>
      <c r="L286">
        <v>0.73</v>
      </c>
      <c r="M286">
        <v>-2</v>
      </c>
      <c r="N286">
        <v>-8.09</v>
      </c>
      <c r="O286">
        <v>2.44</v>
      </c>
      <c r="P286">
        <v>11.66</v>
      </c>
      <c r="Q286">
        <v>-7.64</v>
      </c>
      <c r="R286">
        <v>73.5</v>
      </c>
      <c r="S286">
        <v>79.069999999999993</v>
      </c>
      <c r="T286">
        <v>58.33</v>
      </c>
      <c r="U286">
        <v>40.31</v>
      </c>
      <c r="V286">
        <v>-10.050000000000001</v>
      </c>
      <c r="W286">
        <v>-0.4</v>
      </c>
      <c r="X286">
        <v>-13.79</v>
      </c>
      <c r="Y286">
        <v>4.66</v>
      </c>
      <c r="Z286">
        <v>59.66</v>
      </c>
      <c r="AA286">
        <v>-29.1</v>
      </c>
      <c r="AB286">
        <v>1.22</v>
      </c>
      <c r="AC286">
        <v>-5.41</v>
      </c>
      <c r="AD286">
        <v>22.7</v>
      </c>
      <c r="AE286">
        <v>-1.58</v>
      </c>
      <c r="AF286">
        <v>-0.79</v>
      </c>
      <c r="AG286">
        <v>32.35</v>
      </c>
      <c r="AH286">
        <v>32.35</v>
      </c>
      <c r="AI286">
        <v>32.35</v>
      </c>
      <c r="AJ286">
        <v>59.93</v>
      </c>
      <c r="AK286">
        <v>59.93</v>
      </c>
      <c r="AL286">
        <v>59.93</v>
      </c>
      <c r="AM286">
        <v>61.23</v>
      </c>
      <c r="AN286">
        <v>61.23</v>
      </c>
      <c r="AO286">
        <v>61.23</v>
      </c>
      <c r="AP286">
        <v>-0.64</v>
      </c>
      <c r="AQ286">
        <v>-2.44</v>
      </c>
      <c r="AR286">
        <v>-12.71</v>
      </c>
      <c r="AS286">
        <v>-27.1</v>
      </c>
      <c r="AT286">
        <v>-17.53</v>
      </c>
      <c r="AU286">
        <v>-68.37</v>
      </c>
      <c r="AV286">
        <v>-14.7</v>
      </c>
      <c r="AW286">
        <v>-3</v>
      </c>
      <c r="AX286">
        <v>-18.64</v>
      </c>
      <c r="AY286">
        <v>-24.3</v>
      </c>
      <c r="AZ286">
        <v>-7.81</v>
      </c>
      <c r="BA286">
        <v>37.76</v>
      </c>
      <c r="BB286">
        <v>-37.93</v>
      </c>
      <c r="BC286">
        <v>-64.67</v>
      </c>
      <c r="BD286">
        <v>37.92</v>
      </c>
      <c r="BE286">
        <v>-6.92</v>
      </c>
      <c r="BF286">
        <v>6.12</v>
      </c>
      <c r="BG286">
        <v>1.83</v>
      </c>
      <c r="BH286">
        <v>7.62</v>
      </c>
      <c r="BI286">
        <v>3.81</v>
      </c>
      <c r="BJ286">
        <v>-8.1999999999999993</v>
      </c>
      <c r="BK286">
        <v>-8.1999999999999993</v>
      </c>
      <c r="BL286">
        <v>-8.1999999999999993</v>
      </c>
      <c r="BM286">
        <v>-17.89</v>
      </c>
      <c r="BN286">
        <v>-17.89</v>
      </c>
      <c r="BO286">
        <v>-17.89</v>
      </c>
      <c r="BP286">
        <v>-30.26</v>
      </c>
      <c r="BQ286">
        <v>-30.26</v>
      </c>
      <c r="BR286">
        <v>-30.26</v>
      </c>
    </row>
    <row r="287" spans="1:70" x14ac:dyDescent="0.4">
      <c r="A287">
        <v>5.81</v>
      </c>
      <c r="B287">
        <v>6.79</v>
      </c>
      <c r="C287">
        <v>-1.43</v>
      </c>
      <c r="D287">
        <v>1.44</v>
      </c>
      <c r="E287">
        <v>1.7</v>
      </c>
      <c r="F287">
        <v>-0.42</v>
      </c>
      <c r="G287">
        <v>2.36</v>
      </c>
      <c r="H287">
        <v>2.85</v>
      </c>
      <c r="I287">
        <v>-0.68</v>
      </c>
      <c r="J287">
        <v>-0.37</v>
      </c>
      <c r="K287">
        <v>1.58</v>
      </c>
      <c r="L287">
        <v>0.74</v>
      </c>
      <c r="M287">
        <v>-1.82</v>
      </c>
      <c r="N287">
        <v>-8.07</v>
      </c>
      <c r="O287">
        <v>2.39</v>
      </c>
      <c r="P287">
        <v>12.86</v>
      </c>
      <c r="Q287">
        <v>-7.29</v>
      </c>
      <c r="R287">
        <v>73.23</v>
      </c>
      <c r="S287">
        <v>76.62</v>
      </c>
      <c r="T287">
        <v>56.23</v>
      </c>
      <c r="U287">
        <v>38.25</v>
      </c>
      <c r="V287">
        <v>-10.93</v>
      </c>
      <c r="W287">
        <v>0.88</v>
      </c>
      <c r="X287">
        <v>-14.73</v>
      </c>
      <c r="Y287">
        <v>5.43</v>
      </c>
      <c r="Z287">
        <v>61.04</v>
      </c>
      <c r="AA287">
        <v>-27.57</v>
      </c>
      <c r="AB287">
        <v>2.6</v>
      </c>
      <c r="AC287">
        <v>-4.6100000000000003</v>
      </c>
      <c r="AD287">
        <v>25.5</v>
      </c>
      <c r="AE287">
        <v>-2.21</v>
      </c>
      <c r="AF287">
        <v>-1.1100000000000001</v>
      </c>
      <c r="AG287">
        <v>34.26</v>
      </c>
      <c r="AH287">
        <v>34.26</v>
      </c>
      <c r="AI287">
        <v>34.26</v>
      </c>
      <c r="AJ287">
        <v>61.31</v>
      </c>
      <c r="AK287">
        <v>61.31</v>
      </c>
      <c r="AL287">
        <v>61.31</v>
      </c>
      <c r="AM287">
        <v>63.73</v>
      </c>
      <c r="AN287">
        <v>63.73</v>
      </c>
      <c r="AO287">
        <v>63.73</v>
      </c>
      <c r="AP287">
        <v>-0.66</v>
      </c>
      <c r="AQ287">
        <v>-2.42</v>
      </c>
      <c r="AR287">
        <v>-12.68</v>
      </c>
      <c r="AS287">
        <v>-27.2</v>
      </c>
      <c r="AT287">
        <v>-17.54</v>
      </c>
      <c r="AU287">
        <v>-68.349999999999994</v>
      </c>
      <c r="AV287">
        <v>-14.67</v>
      </c>
      <c r="AW287">
        <v>-3.17</v>
      </c>
      <c r="AX287">
        <v>-18.55</v>
      </c>
      <c r="AY287">
        <v>-24.34</v>
      </c>
      <c r="AZ287">
        <v>-7.89</v>
      </c>
      <c r="BA287">
        <v>37.92</v>
      </c>
      <c r="BB287">
        <v>-37.92</v>
      </c>
      <c r="BC287">
        <v>-64.69</v>
      </c>
      <c r="BD287">
        <v>37.92</v>
      </c>
      <c r="BE287">
        <v>-6.94</v>
      </c>
      <c r="BF287">
        <v>6.21</v>
      </c>
      <c r="BG287">
        <v>1.71</v>
      </c>
      <c r="BH287">
        <v>7.67</v>
      </c>
      <c r="BI287">
        <v>3.83</v>
      </c>
      <c r="BJ287">
        <v>-8.2200000000000006</v>
      </c>
      <c r="BK287">
        <v>-8.2200000000000006</v>
      </c>
      <c r="BL287">
        <v>-8.2200000000000006</v>
      </c>
      <c r="BM287">
        <v>-17.899999999999999</v>
      </c>
      <c r="BN287">
        <v>-17.899999999999999</v>
      </c>
      <c r="BO287">
        <v>-17.899999999999999</v>
      </c>
      <c r="BP287">
        <v>-30.33</v>
      </c>
      <c r="BQ287">
        <v>-30.33</v>
      </c>
      <c r="BR287">
        <v>-30.33</v>
      </c>
    </row>
    <row r="288" spans="1:70" x14ac:dyDescent="0.4">
      <c r="A288">
        <v>5.83</v>
      </c>
      <c r="B288">
        <v>6.8</v>
      </c>
      <c r="C288">
        <v>-1.44</v>
      </c>
      <c r="D288">
        <v>1.45</v>
      </c>
      <c r="E288">
        <v>1.71</v>
      </c>
      <c r="F288">
        <v>-0.42</v>
      </c>
      <c r="G288">
        <v>2.37</v>
      </c>
      <c r="H288">
        <v>2.85</v>
      </c>
      <c r="I288">
        <v>-0.68</v>
      </c>
      <c r="J288">
        <v>-0.38</v>
      </c>
      <c r="K288">
        <v>1.58</v>
      </c>
      <c r="L288">
        <v>0.74</v>
      </c>
      <c r="M288">
        <v>-1.68</v>
      </c>
      <c r="N288">
        <v>-7.99</v>
      </c>
      <c r="O288">
        <v>2.31</v>
      </c>
      <c r="P288">
        <v>14.56</v>
      </c>
      <c r="Q288">
        <v>-6.83</v>
      </c>
      <c r="R288">
        <v>73.150000000000006</v>
      </c>
      <c r="S288">
        <v>72.98</v>
      </c>
      <c r="T288">
        <v>54.14</v>
      </c>
      <c r="U288">
        <v>34.380000000000003</v>
      </c>
      <c r="V288">
        <v>-10.8</v>
      </c>
      <c r="W288">
        <v>1.72</v>
      </c>
      <c r="X288">
        <v>-11.73</v>
      </c>
      <c r="Y288">
        <v>5.07</v>
      </c>
      <c r="Z288">
        <v>60.79</v>
      </c>
      <c r="AA288">
        <v>-28.28</v>
      </c>
      <c r="AB288">
        <v>2.36</v>
      </c>
      <c r="AC288">
        <v>-6.86</v>
      </c>
      <c r="AD288">
        <v>24.21</v>
      </c>
      <c r="AE288">
        <v>-2.15</v>
      </c>
      <c r="AF288">
        <v>-1.08</v>
      </c>
      <c r="AG288">
        <v>33.49</v>
      </c>
      <c r="AH288">
        <v>33.49</v>
      </c>
      <c r="AI288">
        <v>33.49</v>
      </c>
      <c r="AJ288">
        <v>60.33</v>
      </c>
      <c r="AK288">
        <v>60.33</v>
      </c>
      <c r="AL288">
        <v>60.33</v>
      </c>
      <c r="AM288">
        <v>60.88</v>
      </c>
      <c r="AN288">
        <v>60.88</v>
      </c>
      <c r="AO288">
        <v>60.88</v>
      </c>
      <c r="AP288">
        <v>-0.69</v>
      </c>
      <c r="AQ288">
        <v>-2.37</v>
      </c>
      <c r="AR288">
        <v>-12.68</v>
      </c>
      <c r="AS288">
        <v>-27.23</v>
      </c>
      <c r="AT288">
        <v>-17.559999999999999</v>
      </c>
      <c r="AU288">
        <v>-68.349999999999994</v>
      </c>
      <c r="AV288">
        <v>-14.6</v>
      </c>
      <c r="AW288">
        <v>-3.47</v>
      </c>
      <c r="AX288">
        <v>-18.489999999999998</v>
      </c>
      <c r="AY288">
        <v>-24.37</v>
      </c>
      <c r="AZ288">
        <v>-7.92</v>
      </c>
      <c r="BA288">
        <v>37.909999999999997</v>
      </c>
      <c r="BB288">
        <v>-37.89</v>
      </c>
      <c r="BC288">
        <v>-64.7</v>
      </c>
      <c r="BD288">
        <v>37.99</v>
      </c>
      <c r="BE288">
        <v>-6.96</v>
      </c>
      <c r="BF288">
        <v>6.28</v>
      </c>
      <c r="BG288">
        <v>1.7</v>
      </c>
      <c r="BH288">
        <v>7.58</v>
      </c>
      <c r="BI288">
        <v>3.79</v>
      </c>
      <c r="BJ288">
        <v>-8.2100000000000009</v>
      </c>
      <c r="BK288">
        <v>-8.2100000000000009</v>
      </c>
      <c r="BL288">
        <v>-8.2100000000000009</v>
      </c>
      <c r="BM288">
        <v>-17.89</v>
      </c>
      <c r="BN288">
        <v>-17.89</v>
      </c>
      <c r="BO288">
        <v>-17.89</v>
      </c>
      <c r="BP288">
        <v>-30.3</v>
      </c>
      <c r="BQ288">
        <v>-30.3</v>
      </c>
      <c r="BR288">
        <v>-30.3</v>
      </c>
    </row>
    <row r="289" spans="1:70" x14ac:dyDescent="0.4">
      <c r="A289">
        <v>5.85</v>
      </c>
      <c r="B289">
        <v>6.8</v>
      </c>
      <c r="C289">
        <v>-1.43</v>
      </c>
      <c r="D289">
        <v>1.45</v>
      </c>
      <c r="E289">
        <v>1.71</v>
      </c>
      <c r="F289">
        <v>-0.42</v>
      </c>
      <c r="G289">
        <v>2.37</v>
      </c>
      <c r="H289">
        <v>2.85</v>
      </c>
      <c r="I289">
        <v>-0.68</v>
      </c>
      <c r="J289">
        <v>-0.38</v>
      </c>
      <c r="K289">
        <v>1.57</v>
      </c>
      <c r="L289">
        <v>0.74</v>
      </c>
      <c r="M289">
        <v>-1.59</v>
      </c>
      <c r="N289">
        <v>-7.89</v>
      </c>
      <c r="O289">
        <v>2.2000000000000002</v>
      </c>
      <c r="P289">
        <v>16.02</v>
      </c>
      <c r="Q289">
        <v>-6.46</v>
      </c>
      <c r="R289">
        <v>73.209999999999994</v>
      </c>
      <c r="S289">
        <v>71.27</v>
      </c>
      <c r="T289">
        <v>53.55</v>
      </c>
      <c r="U289">
        <v>32.020000000000003</v>
      </c>
      <c r="V289">
        <v>-10.47</v>
      </c>
      <c r="W289">
        <v>0.38</v>
      </c>
      <c r="X289">
        <v>-8.15</v>
      </c>
      <c r="Y289">
        <v>4.07</v>
      </c>
      <c r="Z289">
        <v>59.69</v>
      </c>
      <c r="AA289">
        <v>-30.28</v>
      </c>
      <c r="AB289">
        <v>1.26</v>
      </c>
      <c r="AC289">
        <v>-6.79</v>
      </c>
      <c r="AD289">
        <v>21.39</v>
      </c>
      <c r="AE289">
        <v>-1.96</v>
      </c>
      <c r="AF289">
        <v>-0.98</v>
      </c>
      <c r="AG289">
        <v>31.69</v>
      </c>
      <c r="AH289">
        <v>31.69</v>
      </c>
      <c r="AI289">
        <v>31.69</v>
      </c>
      <c r="AJ289">
        <v>58.18</v>
      </c>
      <c r="AK289">
        <v>58.18</v>
      </c>
      <c r="AL289">
        <v>58.18</v>
      </c>
      <c r="AM289">
        <v>56.56</v>
      </c>
      <c r="AN289">
        <v>56.56</v>
      </c>
      <c r="AO289">
        <v>56.56</v>
      </c>
      <c r="AP289">
        <v>-0.67</v>
      </c>
      <c r="AQ289">
        <v>-2.31</v>
      </c>
      <c r="AR289">
        <v>-12.7</v>
      </c>
      <c r="AS289">
        <v>-27.25</v>
      </c>
      <c r="AT289">
        <v>-17.59</v>
      </c>
      <c r="AU289">
        <v>-68.349999999999994</v>
      </c>
      <c r="AV289">
        <v>-14.52</v>
      </c>
      <c r="AW289">
        <v>-3.57</v>
      </c>
      <c r="AX289">
        <v>-18.41</v>
      </c>
      <c r="AY289">
        <v>-24.41</v>
      </c>
      <c r="AZ289">
        <v>-7.92</v>
      </c>
      <c r="BA289">
        <v>37.770000000000003</v>
      </c>
      <c r="BB289">
        <v>-37.869999999999997</v>
      </c>
      <c r="BC289">
        <v>-64.69</v>
      </c>
      <c r="BD289">
        <v>38.020000000000003</v>
      </c>
      <c r="BE289">
        <v>-6.95</v>
      </c>
      <c r="BF289">
        <v>6.34</v>
      </c>
      <c r="BG289">
        <v>1.75</v>
      </c>
      <c r="BH289">
        <v>7.5</v>
      </c>
      <c r="BI289">
        <v>3.75</v>
      </c>
      <c r="BJ289">
        <v>-8.2200000000000006</v>
      </c>
      <c r="BK289">
        <v>-8.2200000000000006</v>
      </c>
      <c r="BL289">
        <v>-8.2200000000000006</v>
      </c>
      <c r="BM289">
        <v>-17.86</v>
      </c>
      <c r="BN289">
        <v>-17.86</v>
      </c>
      <c r="BO289">
        <v>-17.86</v>
      </c>
      <c r="BP289">
        <v>-30.22</v>
      </c>
      <c r="BQ289">
        <v>-30.22</v>
      </c>
      <c r="BR289">
        <v>-30.22</v>
      </c>
    </row>
    <row r="290" spans="1:70" x14ac:dyDescent="0.4">
      <c r="A290">
        <v>5.84</v>
      </c>
      <c r="B290">
        <v>6.81</v>
      </c>
      <c r="C290">
        <v>-1.46</v>
      </c>
      <c r="D290">
        <v>1.45</v>
      </c>
      <c r="E290">
        <v>1.71</v>
      </c>
      <c r="F290">
        <v>-0.43</v>
      </c>
      <c r="G290">
        <v>2.37</v>
      </c>
      <c r="H290">
        <v>2.86</v>
      </c>
      <c r="I290">
        <v>-0.69</v>
      </c>
      <c r="J290">
        <v>-0.38</v>
      </c>
      <c r="K290">
        <v>1.57</v>
      </c>
      <c r="L290">
        <v>0.74</v>
      </c>
      <c r="M290">
        <v>-1.5</v>
      </c>
      <c r="N290">
        <v>-7.81</v>
      </c>
      <c r="O290">
        <v>2.16</v>
      </c>
      <c r="P290">
        <v>16</v>
      </c>
      <c r="Q290">
        <v>-6.58</v>
      </c>
      <c r="R290">
        <v>73.239999999999995</v>
      </c>
      <c r="S290">
        <v>71.959999999999994</v>
      </c>
      <c r="T290">
        <v>54.91</v>
      </c>
      <c r="U290">
        <v>31.99</v>
      </c>
      <c r="V290">
        <v>-9.31</v>
      </c>
      <c r="W290">
        <v>-0.41</v>
      </c>
      <c r="X290">
        <v>-6.89</v>
      </c>
      <c r="Y290">
        <v>3.48</v>
      </c>
      <c r="Z290">
        <v>59.18</v>
      </c>
      <c r="AA290">
        <v>-31.46</v>
      </c>
      <c r="AB290">
        <v>0.74</v>
      </c>
      <c r="AC290">
        <v>-2.8</v>
      </c>
      <c r="AD290">
        <v>20.12</v>
      </c>
      <c r="AE290">
        <v>-1.66</v>
      </c>
      <c r="AF290">
        <v>-0.83</v>
      </c>
      <c r="AG290">
        <v>30.39</v>
      </c>
      <c r="AH290">
        <v>30.39</v>
      </c>
      <c r="AI290">
        <v>30.39</v>
      </c>
      <c r="AJ290">
        <v>57.17</v>
      </c>
      <c r="AK290">
        <v>57.17</v>
      </c>
      <c r="AL290">
        <v>57.17</v>
      </c>
      <c r="AM290">
        <v>55.11</v>
      </c>
      <c r="AN290">
        <v>55.11</v>
      </c>
      <c r="AO290">
        <v>55.11</v>
      </c>
      <c r="AP290">
        <v>-0.6</v>
      </c>
      <c r="AQ290">
        <v>-2.34</v>
      </c>
      <c r="AR290">
        <v>-12.67</v>
      </c>
      <c r="AS290">
        <v>-27.12</v>
      </c>
      <c r="AT290">
        <v>-17.61</v>
      </c>
      <c r="AU290">
        <v>-68.38</v>
      </c>
      <c r="AV290">
        <v>-14.48</v>
      </c>
      <c r="AW290">
        <v>-3.47</v>
      </c>
      <c r="AX290">
        <v>-18.39</v>
      </c>
      <c r="AY290">
        <v>-24.49</v>
      </c>
      <c r="AZ290">
        <v>-7.95</v>
      </c>
      <c r="BA290">
        <v>37.65</v>
      </c>
      <c r="BB290">
        <v>-37.840000000000003</v>
      </c>
      <c r="BC290">
        <v>-64.680000000000007</v>
      </c>
      <c r="BD290">
        <v>38.090000000000003</v>
      </c>
      <c r="BE290">
        <v>-6.93</v>
      </c>
      <c r="BF290">
        <v>6.4</v>
      </c>
      <c r="BG290">
        <v>1.64</v>
      </c>
      <c r="BH290">
        <v>7.61</v>
      </c>
      <c r="BI290">
        <v>3.8</v>
      </c>
      <c r="BJ290">
        <v>-8.2200000000000006</v>
      </c>
      <c r="BK290">
        <v>-8.2200000000000006</v>
      </c>
      <c r="BL290">
        <v>-8.2200000000000006</v>
      </c>
      <c r="BM290">
        <v>-17.829999999999998</v>
      </c>
      <c r="BN290">
        <v>-17.829999999999998</v>
      </c>
      <c r="BO290">
        <v>-17.829999999999998</v>
      </c>
      <c r="BP290">
        <v>-30.13</v>
      </c>
      <c r="BQ290">
        <v>-30.13</v>
      </c>
      <c r="BR290">
        <v>-30.13</v>
      </c>
    </row>
    <row r="291" spans="1:70" x14ac:dyDescent="0.4">
      <c r="A291">
        <v>5.81</v>
      </c>
      <c r="B291">
        <v>6.83</v>
      </c>
      <c r="C291">
        <v>-1.47</v>
      </c>
      <c r="D291">
        <v>1.44</v>
      </c>
      <c r="E291">
        <v>1.71</v>
      </c>
      <c r="F291">
        <v>-0.43</v>
      </c>
      <c r="G291">
        <v>2.36</v>
      </c>
      <c r="H291">
        <v>2.86</v>
      </c>
      <c r="I291">
        <v>-0.7</v>
      </c>
      <c r="J291">
        <v>-0.36</v>
      </c>
      <c r="K291">
        <v>1.57</v>
      </c>
      <c r="L291">
        <v>0.73</v>
      </c>
      <c r="M291">
        <v>-1.47</v>
      </c>
      <c r="N291">
        <v>-7.79</v>
      </c>
      <c r="O291">
        <v>2.21</v>
      </c>
      <c r="P291">
        <v>16.04</v>
      </c>
      <c r="Q291">
        <v>-6.64</v>
      </c>
      <c r="R291">
        <v>73.2</v>
      </c>
      <c r="S291">
        <v>72.44</v>
      </c>
      <c r="T291">
        <v>56.82</v>
      </c>
      <c r="U291">
        <v>31.63</v>
      </c>
      <c r="V291">
        <v>-9.51</v>
      </c>
      <c r="W291">
        <v>-0.15</v>
      </c>
      <c r="X291">
        <v>-8.1</v>
      </c>
      <c r="Y291">
        <v>3.67</v>
      </c>
      <c r="Z291">
        <v>58.76</v>
      </c>
      <c r="AA291">
        <v>-31.08</v>
      </c>
      <c r="AB291">
        <v>0.32</v>
      </c>
      <c r="AC291">
        <v>-0.31</v>
      </c>
      <c r="AD291">
        <v>19.600000000000001</v>
      </c>
      <c r="AE291">
        <v>-1.91</v>
      </c>
      <c r="AF291">
        <v>-0.96</v>
      </c>
      <c r="AG291">
        <v>30.12</v>
      </c>
      <c r="AH291">
        <v>30.12</v>
      </c>
      <c r="AI291">
        <v>30.12</v>
      </c>
      <c r="AJ291">
        <v>57.13</v>
      </c>
      <c r="AK291">
        <v>57.13</v>
      </c>
      <c r="AL291">
        <v>57.13</v>
      </c>
      <c r="AM291">
        <v>54.96</v>
      </c>
      <c r="AN291">
        <v>54.96</v>
      </c>
      <c r="AO291">
        <v>54.96</v>
      </c>
      <c r="AP291">
        <v>-0.54</v>
      </c>
      <c r="AQ291">
        <v>-2.38</v>
      </c>
      <c r="AR291">
        <v>-12.65</v>
      </c>
      <c r="AS291">
        <v>-26.97</v>
      </c>
      <c r="AT291">
        <v>-17.61</v>
      </c>
      <c r="AU291">
        <v>-68.38</v>
      </c>
      <c r="AV291">
        <v>-14.47</v>
      </c>
      <c r="AW291">
        <v>-3.28</v>
      </c>
      <c r="AX291">
        <v>-18.41</v>
      </c>
      <c r="AY291">
        <v>-24.56</v>
      </c>
      <c r="AZ291">
        <v>-7.97</v>
      </c>
      <c r="BA291">
        <v>37.61</v>
      </c>
      <c r="BB291">
        <v>-37.83</v>
      </c>
      <c r="BC291">
        <v>-64.67</v>
      </c>
      <c r="BD291">
        <v>38.1</v>
      </c>
      <c r="BE291">
        <v>-6.92</v>
      </c>
      <c r="BF291">
        <v>6.44</v>
      </c>
      <c r="BG291">
        <v>1.41</v>
      </c>
      <c r="BH291">
        <v>7.75</v>
      </c>
      <c r="BI291">
        <v>3.87</v>
      </c>
      <c r="BJ291">
        <v>-8.23</v>
      </c>
      <c r="BK291">
        <v>-8.23</v>
      </c>
      <c r="BL291">
        <v>-8.23</v>
      </c>
      <c r="BM291">
        <v>-17.809999999999999</v>
      </c>
      <c r="BN291">
        <v>-17.809999999999999</v>
      </c>
      <c r="BO291">
        <v>-17.809999999999999</v>
      </c>
      <c r="BP291">
        <v>-30.1</v>
      </c>
      <c r="BQ291">
        <v>-30.1</v>
      </c>
      <c r="BR291">
        <v>-30.1</v>
      </c>
    </row>
    <row r="292" spans="1:70" x14ac:dyDescent="0.4">
      <c r="A292">
        <v>5.83</v>
      </c>
      <c r="B292">
        <v>6.82</v>
      </c>
      <c r="C292">
        <v>-1.48</v>
      </c>
      <c r="D292">
        <v>1.44</v>
      </c>
      <c r="E292">
        <v>1.71</v>
      </c>
      <c r="F292">
        <v>-0.43</v>
      </c>
      <c r="G292">
        <v>2.36</v>
      </c>
      <c r="H292">
        <v>2.86</v>
      </c>
      <c r="I292">
        <v>-0.7</v>
      </c>
      <c r="J292">
        <v>-0.35</v>
      </c>
      <c r="K292">
        <v>1.56</v>
      </c>
      <c r="L292">
        <v>0.72</v>
      </c>
      <c r="M292">
        <v>-1.54</v>
      </c>
      <c r="N292">
        <v>-7.75</v>
      </c>
      <c r="O292">
        <v>2.3199999999999998</v>
      </c>
      <c r="P292">
        <v>16.809999999999999</v>
      </c>
      <c r="Q292">
        <v>-6.31</v>
      </c>
      <c r="R292">
        <v>73.27</v>
      </c>
      <c r="S292">
        <v>70.94</v>
      </c>
      <c r="T292">
        <v>59.08</v>
      </c>
      <c r="U292">
        <v>29.29</v>
      </c>
      <c r="V292">
        <v>-9.86</v>
      </c>
      <c r="W292">
        <v>-0.76</v>
      </c>
      <c r="X292">
        <v>-10.23</v>
      </c>
      <c r="Y292">
        <v>3.87</v>
      </c>
      <c r="Z292">
        <v>58.25</v>
      </c>
      <c r="AA292">
        <v>-30.69</v>
      </c>
      <c r="AB292">
        <v>-0.18</v>
      </c>
      <c r="AC292">
        <v>-5.67</v>
      </c>
      <c r="AD292">
        <v>18.72</v>
      </c>
      <c r="AE292">
        <v>-1.97</v>
      </c>
      <c r="AF292">
        <v>-0.98</v>
      </c>
      <c r="AG292">
        <v>29.88</v>
      </c>
      <c r="AH292">
        <v>29.88</v>
      </c>
      <c r="AI292">
        <v>29.88</v>
      </c>
      <c r="AJ292">
        <v>57.08</v>
      </c>
      <c r="AK292">
        <v>57.08</v>
      </c>
      <c r="AL292">
        <v>57.08</v>
      </c>
      <c r="AM292">
        <v>54.54</v>
      </c>
      <c r="AN292">
        <v>54.54</v>
      </c>
      <c r="AO292">
        <v>54.54</v>
      </c>
      <c r="AP292">
        <v>-0.54</v>
      </c>
      <c r="AQ292">
        <v>-2.33</v>
      </c>
      <c r="AR292">
        <v>-12.65</v>
      </c>
      <c r="AS292">
        <v>-26.89</v>
      </c>
      <c r="AT292">
        <v>-17.61</v>
      </c>
      <c r="AU292">
        <v>-68.34</v>
      </c>
      <c r="AV292">
        <v>-14.51</v>
      </c>
      <c r="AW292">
        <v>-3.16</v>
      </c>
      <c r="AX292">
        <v>-18.440000000000001</v>
      </c>
      <c r="AY292">
        <v>-24.67</v>
      </c>
      <c r="AZ292">
        <v>-7.95</v>
      </c>
      <c r="BA292">
        <v>37.56</v>
      </c>
      <c r="BB292">
        <v>-37.83</v>
      </c>
      <c r="BC292">
        <v>-64.69</v>
      </c>
      <c r="BD292">
        <v>38.11</v>
      </c>
      <c r="BE292">
        <v>-6.94</v>
      </c>
      <c r="BF292">
        <v>6.39</v>
      </c>
      <c r="BG292">
        <v>1.42</v>
      </c>
      <c r="BH292">
        <v>7.84</v>
      </c>
      <c r="BI292">
        <v>3.92</v>
      </c>
      <c r="BJ292">
        <v>-8.2100000000000009</v>
      </c>
      <c r="BK292">
        <v>-8.2100000000000009</v>
      </c>
      <c r="BL292">
        <v>-8.2100000000000009</v>
      </c>
      <c r="BM292">
        <v>-17.78</v>
      </c>
      <c r="BN292">
        <v>-17.78</v>
      </c>
      <c r="BO292">
        <v>-17.78</v>
      </c>
      <c r="BP292">
        <v>-30.07</v>
      </c>
      <c r="BQ292">
        <v>-30.07</v>
      </c>
      <c r="BR292">
        <v>-30.07</v>
      </c>
    </row>
    <row r="293" spans="1:70" x14ac:dyDescent="0.4">
      <c r="A293">
        <v>5.84</v>
      </c>
      <c r="B293">
        <v>6.81</v>
      </c>
      <c r="C293">
        <v>-1.48</v>
      </c>
      <c r="D293">
        <v>1.45</v>
      </c>
      <c r="E293">
        <v>1.71</v>
      </c>
      <c r="F293">
        <v>-0.44</v>
      </c>
      <c r="G293">
        <v>2.37</v>
      </c>
      <c r="H293">
        <v>2.86</v>
      </c>
      <c r="I293">
        <v>-0.7</v>
      </c>
      <c r="J293">
        <v>-0.34</v>
      </c>
      <c r="K293">
        <v>1.57</v>
      </c>
      <c r="L293">
        <v>0.72</v>
      </c>
      <c r="M293">
        <v>-1.67</v>
      </c>
      <c r="N293">
        <v>-7.76</v>
      </c>
      <c r="O293">
        <v>2.44</v>
      </c>
      <c r="P293">
        <v>16.61</v>
      </c>
      <c r="Q293">
        <v>-6.28</v>
      </c>
      <c r="R293">
        <v>73.44</v>
      </c>
      <c r="S293">
        <v>70.48</v>
      </c>
      <c r="T293">
        <v>60.81</v>
      </c>
      <c r="U293">
        <v>28.59</v>
      </c>
      <c r="V293">
        <v>-9.59</v>
      </c>
      <c r="W293">
        <v>-1.51</v>
      </c>
      <c r="X293">
        <v>-12.6</v>
      </c>
      <c r="Y293">
        <v>4.08</v>
      </c>
      <c r="Z293">
        <v>57.88</v>
      </c>
      <c r="AA293">
        <v>-30.27</v>
      </c>
      <c r="AB293">
        <v>-0.55000000000000004</v>
      </c>
      <c r="AC293">
        <v>-6.37</v>
      </c>
      <c r="AD293">
        <v>18.12</v>
      </c>
      <c r="AE293">
        <v>-1.53</v>
      </c>
      <c r="AF293">
        <v>-0.77</v>
      </c>
      <c r="AG293">
        <v>29.49</v>
      </c>
      <c r="AH293">
        <v>29.49</v>
      </c>
      <c r="AI293">
        <v>29.49</v>
      </c>
      <c r="AJ293">
        <v>57.23</v>
      </c>
      <c r="AK293">
        <v>57.23</v>
      </c>
      <c r="AL293">
        <v>57.23</v>
      </c>
      <c r="AM293">
        <v>54.76</v>
      </c>
      <c r="AN293">
        <v>54.76</v>
      </c>
      <c r="AO293">
        <v>54.76</v>
      </c>
      <c r="AP293">
        <v>-0.52</v>
      </c>
      <c r="AQ293">
        <v>-2.2999999999999998</v>
      </c>
      <c r="AR293">
        <v>-12.64</v>
      </c>
      <c r="AS293">
        <v>-26.86</v>
      </c>
      <c r="AT293">
        <v>-17.59</v>
      </c>
      <c r="AU293">
        <v>-68.349999999999994</v>
      </c>
      <c r="AV293">
        <v>-14.6</v>
      </c>
      <c r="AW293">
        <v>-3.13</v>
      </c>
      <c r="AX293">
        <v>-18.48</v>
      </c>
      <c r="AY293">
        <v>-24.76</v>
      </c>
      <c r="AZ293">
        <v>-7.93</v>
      </c>
      <c r="BA293">
        <v>37.549999999999997</v>
      </c>
      <c r="BB293">
        <v>-37.840000000000003</v>
      </c>
      <c r="BC293">
        <v>-64.7</v>
      </c>
      <c r="BD293">
        <v>38.1</v>
      </c>
      <c r="BE293">
        <v>-6.95</v>
      </c>
      <c r="BF293">
        <v>6.32</v>
      </c>
      <c r="BG293">
        <v>1.44</v>
      </c>
      <c r="BH293">
        <v>7.96</v>
      </c>
      <c r="BI293">
        <v>3.98</v>
      </c>
      <c r="BJ293">
        <v>-8.18</v>
      </c>
      <c r="BK293">
        <v>-8.18</v>
      </c>
      <c r="BL293">
        <v>-8.18</v>
      </c>
      <c r="BM293">
        <v>-17.75</v>
      </c>
      <c r="BN293">
        <v>-17.75</v>
      </c>
      <c r="BO293">
        <v>-17.75</v>
      </c>
      <c r="BP293">
        <v>-30.04</v>
      </c>
      <c r="BQ293">
        <v>-30.04</v>
      </c>
      <c r="BR293">
        <v>-30.04</v>
      </c>
    </row>
    <row r="294" spans="1:70" x14ac:dyDescent="0.4">
      <c r="A294">
        <v>5.79</v>
      </c>
      <c r="B294">
        <v>6.9</v>
      </c>
      <c r="C294">
        <v>-1.47</v>
      </c>
      <c r="D294">
        <v>1.43</v>
      </c>
      <c r="E294">
        <v>1.73</v>
      </c>
      <c r="F294">
        <v>-0.43</v>
      </c>
      <c r="G294">
        <v>2.35</v>
      </c>
      <c r="H294">
        <v>2.89</v>
      </c>
      <c r="I294">
        <v>-0.69</v>
      </c>
      <c r="J294">
        <v>-0.33</v>
      </c>
      <c r="K294">
        <v>1.56</v>
      </c>
      <c r="L294">
        <v>0.71</v>
      </c>
      <c r="M294">
        <v>-1.69</v>
      </c>
      <c r="N294">
        <v>-7.93</v>
      </c>
      <c r="O294">
        <v>2.5099999999999998</v>
      </c>
      <c r="P294">
        <v>13.16</v>
      </c>
      <c r="Q294">
        <v>-7.43</v>
      </c>
      <c r="R294">
        <v>74.45</v>
      </c>
      <c r="S294">
        <v>75.42</v>
      </c>
      <c r="T294">
        <v>62.72</v>
      </c>
      <c r="U294">
        <v>34.46</v>
      </c>
      <c r="V294">
        <v>-9.33</v>
      </c>
      <c r="W294">
        <v>-1.67</v>
      </c>
      <c r="X294">
        <v>-13.62</v>
      </c>
      <c r="Y294">
        <v>4.22</v>
      </c>
      <c r="Z294">
        <v>57.79</v>
      </c>
      <c r="AA294">
        <v>-29.99</v>
      </c>
      <c r="AB294">
        <v>-0.64</v>
      </c>
      <c r="AC294">
        <v>-6.59</v>
      </c>
      <c r="AD294">
        <v>18.28</v>
      </c>
      <c r="AE294">
        <v>-1.1499999999999999</v>
      </c>
      <c r="AF294">
        <v>-0.56999999999999995</v>
      </c>
      <c r="AG294">
        <v>29.81</v>
      </c>
      <c r="AH294">
        <v>29.81</v>
      </c>
      <c r="AI294">
        <v>29.81</v>
      </c>
      <c r="AJ294">
        <v>57.52</v>
      </c>
      <c r="AK294">
        <v>57.52</v>
      </c>
      <c r="AL294">
        <v>57.52</v>
      </c>
      <c r="AM294">
        <v>55.43</v>
      </c>
      <c r="AN294">
        <v>55.43</v>
      </c>
      <c r="AO294">
        <v>55.43</v>
      </c>
      <c r="AP294">
        <v>-0.35</v>
      </c>
      <c r="AQ294">
        <v>-2.38</v>
      </c>
      <c r="AR294">
        <v>-12.59</v>
      </c>
      <c r="AS294">
        <v>-26.93</v>
      </c>
      <c r="AT294">
        <v>-17.68</v>
      </c>
      <c r="AU294">
        <v>-68.42</v>
      </c>
      <c r="AV294">
        <v>-14.61</v>
      </c>
      <c r="AW294">
        <v>-3.3</v>
      </c>
      <c r="AX294">
        <v>-18.600000000000001</v>
      </c>
      <c r="AY294">
        <v>-24.82</v>
      </c>
      <c r="AZ294">
        <v>-7.92</v>
      </c>
      <c r="BA294">
        <v>37.630000000000003</v>
      </c>
      <c r="BB294">
        <v>-37.85</v>
      </c>
      <c r="BC294">
        <v>-64.709999999999994</v>
      </c>
      <c r="BD294">
        <v>38.08</v>
      </c>
      <c r="BE294">
        <v>-6.96</v>
      </c>
      <c r="BF294">
        <v>6.32</v>
      </c>
      <c r="BG294">
        <v>1.24</v>
      </c>
      <c r="BH294">
        <v>8.09</v>
      </c>
      <c r="BI294">
        <v>4.05</v>
      </c>
      <c r="BJ294">
        <v>-8.16</v>
      </c>
      <c r="BK294">
        <v>-8.16</v>
      </c>
      <c r="BL294">
        <v>-8.16</v>
      </c>
      <c r="BM294">
        <v>-17.75</v>
      </c>
      <c r="BN294">
        <v>-17.75</v>
      </c>
      <c r="BO294">
        <v>-17.75</v>
      </c>
      <c r="BP294">
        <v>-30.03</v>
      </c>
      <c r="BQ294">
        <v>-30.03</v>
      </c>
      <c r="BR294">
        <v>-30.03</v>
      </c>
    </row>
    <row r="295" spans="1:70" x14ac:dyDescent="0.4">
      <c r="A295">
        <v>5.83</v>
      </c>
      <c r="B295">
        <v>6.89</v>
      </c>
      <c r="C295">
        <v>-1.45</v>
      </c>
      <c r="D295">
        <v>1.44</v>
      </c>
      <c r="E295">
        <v>1.73</v>
      </c>
      <c r="F295">
        <v>-0.43</v>
      </c>
      <c r="G295">
        <v>2.36</v>
      </c>
      <c r="H295">
        <v>2.89</v>
      </c>
      <c r="I295">
        <v>-0.68</v>
      </c>
      <c r="J295">
        <v>-0.34</v>
      </c>
      <c r="K295">
        <v>1.56</v>
      </c>
      <c r="L295">
        <v>0.71</v>
      </c>
      <c r="M295">
        <v>-1.9</v>
      </c>
      <c r="N295">
        <v>-7.96</v>
      </c>
      <c r="O295">
        <v>2.59</v>
      </c>
      <c r="P295">
        <v>12.03</v>
      </c>
      <c r="Q295">
        <v>-7.8</v>
      </c>
      <c r="R295">
        <v>74.45</v>
      </c>
      <c r="S295">
        <v>76.83</v>
      </c>
      <c r="T295">
        <v>62.29</v>
      </c>
      <c r="U295">
        <v>36.56</v>
      </c>
      <c r="V295">
        <v>-9.49</v>
      </c>
      <c r="W295">
        <v>-1.63</v>
      </c>
      <c r="X295">
        <v>-13.12</v>
      </c>
      <c r="Y295">
        <v>4.1500000000000004</v>
      </c>
      <c r="Z295">
        <v>57.89</v>
      </c>
      <c r="AA295">
        <v>-30.13</v>
      </c>
      <c r="AB295">
        <v>-0.54</v>
      </c>
      <c r="AC295">
        <v>-6.29</v>
      </c>
      <c r="AD295">
        <v>18.57</v>
      </c>
      <c r="AE295">
        <v>-1.21</v>
      </c>
      <c r="AF295">
        <v>-0.6</v>
      </c>
      <c r="AG295">
        <v>30.18</v>
      </c>
      <c r="AH295">
        <v>30.18</v>
      </c>
      <c r="AI295">
        <v>30.18</v>
      </c>
      <c r="AJ295">
        <v>57.73</v>
      </c>
      <c r="AK295">
        <v>57.73</v>
      </c>
      <c r="AL295">
        <v>57.73</v>
      </c>
      <c r="AM295">
        <v>55.61</v>
      </c>
      <c r="AN295">
        <v>55.61</v>
      </c>
      <c r="AO295">
        <v>55.61</v>
      </c>
      <c r="AP295">
        <v>-0.43</v>
      </c>
      <c r="AQ295">
        <v>-2.35</v>
      </c>
      <c r="AR295">
        <v>-12.6</v>
      </c>
      <c r="AS295">
        <v>-26.91</v>
      </c>
      <c r="AT295">
        <v>-17.71</v>
      </c>
      <c r="AU295">
        <v>-68.42</v>
      </c>
      <c r="AV295">
        <v>-14.59</v>
      </c>
      <c r="AW295">
        <v>-3.57</v>
      </c>
      <c r="AX295">
        <v>-18.75</v>
      </c>
      <c r="AY295">
        <v>-24.84</v>
      </c>
      <c r="AZ295">
        <v>-7.86</v>
      </c>
      <c r="BA295">
        <v>37.76</v>
      </c>
      <c r="BB295">
        <v>-37.85</v>
      </c>
      <c r="BC295">
        <v>-64.709999999999994</v>
      </c>
      <c r="BD295">
        <v>38.07</v>
      </c>
      <c r="BE295">
        <v>-6.97</v>
      </c>
      <c r="BF295">
        <v>6.34</v>
      </c>
      <c r="BG295">
        <v>1.35</v>
      </c>
      <c r="BH295">
        <v>7.93</v>
      </c>
      <c r="BI295">
        <v>3.96</v>
      </c>
      <c r="BJ295">
        <v>-8.15</v>
      </c>
      <c r="BK295">
        <v>-8.15</v>
      </c>
      <c r="BL295">
        <v>-8.15</v>
      </c>
      <c r="BM295">
        <v>-17.760000000000002</v>
      </c>
      <c r="BN295">
        <v>-17.760000000000002</v>
      </c>
      <c r="BO295">
        <v>-17.760000000000002</v>
      </c>
      <c r="BP295">
        <v>-30.04</v>
      </c>
      <c r="BQ295">
        <v>-30.04</v>
      </c>
      <c r="BR295">
        <v>-30.04</v>
      </c>
    </row>
    <row r="296" spans="1:70" x14ac:dyDescent="0.4">
      <c r="A296">
        <v>5.88</v>
      </c>
      <c r="B296">
        <v>6.83</v>
      </c>
      <c r="C296">
        <v>-1.37</v>
      </c>
      <c r="D296">
        <v>1.46</v>
      </c>
      <c r="E296">
        <v>1.72</v>
      </c>
      <c r="F296">
        <v>-0.41</v>
      </c>
      <c r="G296">
        <v>2.39</v>
      </c>
      <c r="H296">
        <v>2.86</v>
      </c>
      <c r="I296">
        <v>-0.65</v>
      </c>
      <c r="J296">
        <v>-0.33</v>
      </c>
      <c r="K296">
        <v>1.56</v>
      </c>
      <c r="L296">
        <v>0.71</v>
      </c>
      <c r="M296">
        <v>-2.0499999999999998</v>
      </c>
      <c r="N296">
        <v>-7.92</v>
      </c>
      <c r="O296">
        <v>2.52</v>
      </c>
      <c r="P296">
        <v>11.32</v>
      </c>
      <c r="Q296">
        <v>-8.0399999999999991</v>
      </c>
      <c r="R296">
        <v>74.08</v>
      </c>
      <c r="S296">
        <v>77.569999999999993</v>
      </c>
      <c r="T296">
        <v>60.62</v>
      </c>
      <c r="U296">
        <v>38.159999999999997</v>
      </c>
      <c r="V296">
        <v>-9.5399999999999991</v>
      </c>
      <c r="W296">
        <v>-1.8</v>
      </c>
      <c r="X296">
        <v>-12.09</v>
      </c>
      <c r="Y296">
        <v>3.95</v>
      </c>
      <c r="Z296">
        <v>58.21</v>
      </c>
      <c r="AA296">
        <v>-30.53</v>
      </c>
      <c r="AB296">
        <v>-0.23</v>
      </c>
      <c r="AC296">
        <v>-6</v>
      </c>
      <c r="AD296">
        <v>18.62</v>
      </c>
      <c r="AE296">
        <v>-1.43</v>
      </c>
      <c r="AF296">
        <v>-0.72</v>
      </c>
      <c r="AG296">
        <v>29.46</v>
      </c>
      <c r="AH296">
        <v>29.46</v>
      </c>
      <c r="AI296">
        <v>29.46</v>
      </c>
      <c r="AJ296">
        <v>58.06</v>
      </c>
      <c r="AK296">
        <v>58.06</v>
      </c>
      <c r="AL296">
        <v>58.06</v>
      </c>
      <c r="AM296">
        <v>56.32</v>
      </c>
      <c r="AN296">
        <v>56.32</v>
      </c>
      <c r="AO296">
        <v>56.32</v>
      </c>
      <c r="AP296">
        <v>-0.52</v>
      </c>
      <c r="AQ296">
        <v>-2.25</v>
      </c>
      <c r="AR296">
        <v>-12.69</v>
      </c>
      <c r="AS296">
        <v>-26.89</v>
      </c>
      <c r="AT296">
        <v>-17.7</v>
      </c>
      <c r="AU296">
        <v>-68.430000000000007</v>
      </c>
      <c r="AV296">
        <v>-14.59</v>
      </c>
      <c r="AW296">
        <v>-3.74</v>
      </c>
      <c r="AX296">
        <v>-18.84</v>
      </c>
      <c r="AY296">
        <v>-24.82</v>
      </c>
      <c r="AZ296">
        <v>-7.84</v>
      </c>
      <c r="BA296">
        <v>37.869999999999997</v>
      </c>
      <c r="BB296">
        <v>-37.85</v>
      </c>
      <c r="BC296">
        <v>-64.73</v>
      </c>
      <c r="BD296">
        <v>38.08</v>
      </c>
      <c r="BE296">
        <v>-6.98</v>
      </c>
      <c r="BF296">
        <v>6.34</v>
      </c>
      <c r="BG296">
        <v>1.61</v>
      </c>
      <c r="BH296">
        <v>7.81</v>
      </c>
      <c r="BI296">
        <v>3.91</v>
      </c>
      <c r="BJ296">
        <v>-8.15</v>
      </c>
      <c r="BK296">
        <v>-8.15</v>
      </c>
      <c r="BL296">
        <v>-8.15</v>
      </c>
      <c r="BM296">
        <v>-17.77</v>
      </c>
      <c r="BN296">
        <v>-17.77</v>
      </c>
      <c r="BO296">
        <v>-17.77</v>
      </c>
      <c r="BP296">
        <v>-30.05</v>
      </c>
      <c r="BQ296">
        <v>-30.05</v>
      </c>
      <c r="BR296">
        <v>-30.05</v>
      </c>
    </row>
    <row r="297" spans="1:70" x14ac:dyDescent="0.4">
      <c r="A297">
        <v>5.86</v>
      </c>
      <c r="B297">
        <v>6.82</v>
      </c>
      <c r="C297">
        <v>-1.38</v>
      </c>
      <c r="D297">
        <v>1.45</v>
      </c>
      <c r="E297">
        <v>1.71</v>
      </c>
      <c r="F297">
        <v>-0.41</v>
      </c>
      <c r="G297">
        <v>2.38</v>
      </c>
      <c r="H297">
        <v>2.86</v>
      </c>
      <c r="I297">
        <v>-0.66</v>
      </c>
      <c r="J297">
        <v>-0.33</v>
      </c>
      <c r="K297">
        <v>1.57</v>
      </c>
      <c r="L297">
        <v>0.71</v>
      </c>
      <c r="M297">
        <v>-1.98</v>
      </c>
      <c r="N297">
        <v>-7.94</v>
      </c>
      <c r="O297">
        <v>2.46</v>
      </c>
      <c r="P297">
        <v>11.36</v>
      </c>
      <c r="Q297">
        <v>-7.98</v>
      </c>
      <c r="R297">
        <v>73.62</v>
      </c>
      <c r="S297">
        <v>77.209999999999994</v>
      </c>
      <c r="T297">
        <v>58.29</v>
      </c>
      <c r="U297">
        <v>38.44</v>
      </c>
      <c r="V297">
        <v>-9.74</v>
      </c>
      <c r="W297">
        <v>-1.28</v>
      </c>
      <c r="X297">
        <v>-10.57</v>
      </c>
      <c r="Y297">
        <v>3.73</v>
      </c>
      <c r="Z297">
        <v>58.61</v>
      </c>
      <c r="AA297">
        <v>-30.97</v>
      </c>
      <c r="AB297">
        <v>0.18</v>
      </c>
      <c r="AC297">
        <v>-5.57</v>
      </c>
      <c r="AD297">
        <v>19.36</v>
      </c>
      <c r="AE297">
        <v>-1.75</v>
      </c>
      <c r="AF297">
        <v>-0.88</v>
      </c>
      <c r="AG297">
        <v>28.56</v>
      </c>
      <c r="AH297">
        <v>28.56</v>
      </c>
      <c r="AI297">
        <v>28.56</v>
      </c>
      <c r="AJ297">
        <v>58.22</v>
      </c>
      <c r="AK297">
        <v>58.22</v>
      </c>
      <c r="AL297">
        <v>58.22</v>
      </c>
      <c r="AM297">
        <v>57.29</v>
      </c>
      <c r="AN297">
        <v>57.29</v>
      </c>
      <c r="AO297">
        <v>57.29</v>
      </c>
      <c r="AP297">
        <v>-0.48</v>
      </c>
      <c r="AQ297">
        <v>-2.23</v>
      </c>
      <c r="AR297">
        <v>-12.68</v>
      </c>
      <c r="AS297">
        <v>-26.95</v>
      </c>
      <c r="AT297">
        <v>-17.71</v>
      </c>
      <c r="AU297">
        <v>-68.45</v>
      </c>
      <c r="AV297">
        <v>-14.52</v>
      </c>
      <c r="AW297">
        <v>-3.88</v>
      </c>
      <c r="AX297">
        <v>-18.829999999999998</v>
      </c>
      <c r="AY297">
        <v>-24.83</v>
      </c>
      <c r="AZ297">
        <v>-7.81</v>
      </c>
      <c r="BA297">
        <v>37.93</v>
      </c>
      <c r="BB297">
        <v>-37.83</v>
      </c>
      <c r="BC297">
        <v>-64.73</v>
      </c>
      <c r="BD297">
        <v>38.11</v>
      </c>
      <c r="BE297">
        <v>-6.98</v>
      </c>
      <c r="BF297">
        <v>6.4</v>
      </c>
      <c r="BG297">
        <v>1.51</v>
      </c>
      <c r="BH297">
        <v>7.87</v>
      </c>
      <c r="BI297">
        <v>3.94</v>
      </c>
      <c r="BJ297">
        <v>-8.15</v>
      </c>
      <c r="BK297">
        <v>-8.15</v>
      </c>
      <c r="BL297">
        <v>-8.15</v>
      </c>
      <c r="BM297">
        <v>-17.760000000000002</v>
      </c>
      <c r="BN297">
        <v>-17.760000000000002</v>
      </c>
      <c r="BO297">
        <v>-17.760000000000002</v>
      </c>
      <c r="BP297">
        <v>-30.07</v>
      </c>
      <c r="BQ297">
        <v>-30.07</v>
      </c>
      <c r="BR297">
        <v>-30.07</v>
      </c>
    </row>
    <row r="298" spans="1:70" x14ac:dyDescent="0.4">
      <c r="A298">
        <v>5.84</v>
      </c>
      <c r="B298">
        <v>6.8</v>
      </c>
      <c r="C298">
        <v>-1.41</v>
      </c>
      <c r="D298">
        <v>1.45</v>
      </c>
      <c r="E298">
        <v>1.71</v>
      </c>
      <c r="F298">
        <v>-0.42</v>
      </c>
      <c r="G298">
        <v>2.37</v>
      </c>
      <c r="H298">
        <v>2.85</v>
      </c>
      <c r="I298">
        <v>-0.67</v>
      </c>
      <c r="J298">
        <v>-0.35</v>
      </c>
      <c r="K298">
        <v>1.57</v>
      </c>
      <c r="L298">
        <v>0.73</v>
      </c>
      <c r="M298">
        <v>-1.79</v>
      </c>
      <c r="N298">
        <v>-7.92</v>
      </c>
      <c r="O298">
        <v>2.39</v>
      </c>
      <c r="P298">
        <v>12.19</v>
      </c>
      <c r="Q298">
        <v>-7.65</v>
      </c>
      <c r="R298">
        <v>73.13</v>
      </c>
      <c r="S298">
        <v>76.44</v>
      </c>
      <c r="T298">
        <v>56.55</v>
      </c>
      <c r="U298">
        <v>37.96</v>
      </c>
      <c r="V298">
        <v>-9.7200000000000006</v>
      </c>
      <c r="W298">
        <v>-0.96</v>
      </c>
      <c r="X298">
        <v>-7.82</v>
      </c>
      <c r="Y298">
        <v>2.76</v>
      </c>
      <c r="Z298">
        <v>57.82</v>
      </c>
      <c r="AA298">
        <v>-32.909999999999997</v>
      </c>
      <c r="AB298">
        <v>-0.62</v>
      </c>
      <c r="AC298">
        <v>-2.76</v>
      </c>
      <c r="AD298">
        <v>19.88</v>
      </c>
      <c r="AE298">
        <v>-1.77</v>
      </c>
      <c r="AF298">
        <v>-0.88</v>
      </c>
      <c r="AG298">
        <v>28.27</v>
      </c>
      <c r="AH298">
        <v>28.27</v>
      </c>
      <c r="AI298">
        <v>28.27</v>
      </c>
      <c r="AJ298">
        <v>58.12</v>
      </c>
      <c r="AK298">
        <v>58.12</v>
      </c>
      <c r="AL298">
        <v>58.12</v>
      </c>
      <c r="AM298">
        <v>54.14</v>
      </c>
      <c r="AN298">
        <v>54.14</v>
      </c>
      <c r="AO298">
        <v>54.14</v>
      </c>
      <c r="AP298">
        <v>-0.48</v>
      </c>
      <c r="AQ298">
        <v>-2.21</v>
      </c>
      <c r="AR298">
        <v>-12.64</v>
      </c>
      <c r="AS298">
        <v>-27.17</v>
      </c>
      <c r="AT298">
        <v>-17.77</v>
      </c>
      <c r="AU298">
        <v>-68.61</v>
      </c>
      <c r="AV298">
        <v>-14.38</v>
      </c>
      <c r="AW298">
        <v>-3.99</v>
      </c>
      <c r="AX298">
        <v>-18.510000000000002</v>
      </c>
      <c r="AY298">
        <v>-24.85</v>
      </c>
      <c r="AZ298">
        <v>-7.73</v>
      </c>
      <c r="BA298">
        <v>38.020000000000003</v>
      </c>
      <c r="BB298">
        <v>-37.83</v>
      </c>
      <c r="BC298">
        <v>-64.709999999999994</v>
      </c>
      <c r="BD298">
        <v>38.119999999999997</v>
      </c>
      <c r="BE298">
        <v>-6.97</v>
      </c>
      <c r="BF298">
        <v>6.53</v>
      </c>
      <c r="BG298">
        <v>1.3</v>
      </c>
      <c r="BH298">
        <v>7.96</v>
      </c>
      <c r="BI298">
        <v>3.98</v>
      </c>
      <c r="BJ298">
        <v>-8.16</v>
      </c>
      <c r="BK298">
        <v>-8.16</v>
      </c>
      <c r="BL298">
        <v>-8.16</v>
      </c>
      <c r="BM298">
        <v>-17.829999999999998</v>
      </c>
      <c r="BN298">
        <v>-17.829999999999998</v>
      </c>
      <c r="BO298">
        <v>-17.829999999999998</v>
      </c>
      <c r="BP298">
        <v>-30.14</v>
      </c>
      <c r="BQ298">
        <v>-30.14</v>
      </c>
      <c r="BR298">
        <v>-30.14</v>
      </c>
    </row>
    <row r="299" spans="1:70" x14ac:dyDescent="0.4">
      <c r="A299">
        <v>5.83</v>
      </c>
      <c r="B299">
        <v>6.82</v>
      </c>
      <c r="C299">
        <v>-1.43</v>
      </c>
      <c r="D299">
        <v>1.44</v>
      </c>
      <c r="E299">
        <v>1.71</v>
      </c>
      <c r="F299">
        <v>-0.42</v>
      </c>
      <c r="G299">
        <v>2.37</v>
      </c>
      <c r="H299">
        <v>2.86</v>
      </c>
      <c r="I299">
        <v>-0.68</v>
      </c>
      <c r="J299">
        <v>-0.36</v>
      </c>
      <c r="K299">
        <v>1.57</v>
      </c>
      <c r="L299">
        <v>0.73</v>
      </c>
      <c r="M299">
        <v>-1.58</v>
      </c>
      <c r="N299">
        <v>-7.89</v>
      </c>
      <c r="O299">
        <v>2.31</v>
      </c>
      <c r="P299">
        <v>13.7</v>
      </c>
      <c r="Q299">
        <v>-7.22</v>
      </c>
      <c r="R299">
        <v>72.790000000000006</v>
      </c>
      <c r="S299">
        <v>74.040000000000006</v>
      </c>
      <c r="T299">
        <v>54.44</v>
      </c>
      <c r="U299">
        <v>35.49</v>
      </c>
      <c r="V299">
        <v>-9.68</v>
      </c>
      <c r="W299">
        <v>-0.89</v>
      </c>
      <c r="X299">
        <v>-5.22</v>
      </c>
      <c r="Y299">
        <v>1.7</v>
      </c>
      <c r="Z299">
        <v>57.14</v>
      </c>
      <c r="AA299">
        <v>-35.020000000000003</v>
      </c>
      <c r="AB299">
        <v>-1.3</v>
      </c>
      <c r="AC299">
        <v>0.45</v>
      </c>
      <c r="AD299">
        <v>20.2</v>
      </c>
      <c r="AE299">
        <v>-1.85</v>
      </c>
      <c r="AF299">
        <v>-0.92</v>
      </c>
      <c r="AG299">
        <v>28.13</v>
      </c>
      <c r="AH299">
        <v>28.13</v>
      </c>
      <c r="AI299">
        <v>28.13</v>
      </c>
      <c r="AJ299">
        <v>57.94</v>
      </c>
      <c r="AK299">
        <v>57.94</v>
      </c>
      <c r="AL299">
        <v>57.94</v>
      </c>
      <c r="AM299">
        <v>51.68</v>
      </c>
      <c r="AN299">
        <v>51.68</v>
      </c>
      <c r="AO299">
        <v>51.68</v>
      </c>
      <c r="AP299">
        <v>-0.49</v>
      </c>
      <c r="AQ299">
        <v>-2.25</v>
      </c>
      <c r="AR299">
        <v>-12.63</v>
      </c>
      <c r="AS299">
        <v>-27.12</v>
      </c>
      <c r="AT299">
        <v>-17.77</v>
      </c>
      <c r="AU299">
        <v>-68.62</v>
      </c>
      <c r="AV299">
        <v>-14.33</v>
      </c>
      <c r="AW299">
        <v>-3.89</v>
      </c>
      <c r="AX299">
        <v>-18.41</v>
      </c>
      <c r="AY299">
        <v>-24.87</v>
      </c>
      <c r="AZ299">
        <v>-7.68</v>
      </c>
      <c r="BA299">
        <v>38.06</v>
      </c>
      <c r="BB299">
        <v>-37.79</v>
      </c>
      <c r="BC299">
        <v>-64.7</v>
      </c>
      <c r="BD299">
        <v>38.18</v>
      </c>
      <c r="BE299">
        <v>-6.96</v>
      </c>
      <c r="BF299">
        <v>6.64</v>
      </c>
      <c r="BG299">
        <v>1.01</v>
      </c>
      <c r="BH299">
        <v>8.07</v>
      </c>
      <c r="BI299">
        <v>4.04</v>
      </c>
      <c r="BJ299">
        <v>-8.18</v>
      </c>
      <c r="BK299">
        <v>-8.18</v>
      </c>
      <c r="BL299">
        <v>-8.18</v>
      </c>
      <c r="BM299">
        <v>-17.88</v>
      </c>
      <c r="BN299">
        <v>-17.88</v>
      </c>
      <c r="BO299">
        <v>-17.88</v>
      </c>
      <c r="BP299">
        <v>-30.19</v>
      </c>
      <c r="BQ299">
        <v>-30.19</v>
      </c>
      <c r="BR299">
        <v>-30.19</v>
      </c>
    </row>
    <row r="300" spans="1:70" x14ac:dyDescent="0.4">
      <c r="A300">
        <v>5.81</v>
      </c>
      <c r="B300">
        <v>6.84</v>
      </c>
      <c r="C300">
        <v>-1.45</v>
      </c>
      <c r="D300">
        <v>1.44</v>
      </c>
      <c r="E300">
        <v>1.72</v>
      </c>
      <c r="F300">
        <v>-0.43</v>
      </c>
      <c r="G300">
        <v>2.36</v>
      </c>
      <c r="H300">
        <v>2.87</v>
      </c>
      <c r="I300">
        <v>-0.69</v>
      </c>
      <c r="J300">
        <v>-0.36</v>
      </c>
      <c r="K300">
        <v>1.57</v>
      </c>
      <c r="L300">
        <v>0.73</v>
      </c>
      <c r="M300">
        <v>-1.52</v>
      </c>
      <c r="N300">
        <v>-7.93</v>
      </c>
      <c r="O300">
        <v>2.33</v>
      </c>
      <c r="P300">
        <v>15.43</v>
      </c>
      <c r="Q300">
        <v>-6.67</v>
      </c>
      <c r="R300">
        <v>72.650000000000006</v>
      </c>
      <c r="S300">
        <v>71.22</v>
      </c>
      <c r="T300">
        <v>52.49</v>
      </c>
      <c r="U300">
        <v>32.659999999999997</v>
      </c>
      <c r="V300">
        <v>-9.7200000000000006</v>
      </c>
      <c r="W300">
        <v>-1.03</v>
      </c>
      <c r="X300">
        <v>-4.43</v>
      </c>
      <c r="Y300">
        <v>1.64</v>
      </c>
      <c r="Z300">
        <v>57.93</v>
      </c>
      <c r="AA300">
        <v>-35.14</v>
      </c>
      <c r="AB300">
        <v>-0.5</v>
      </c>
      <c r="AC300">
        <v>0.56999999999999995</v>
      </c>
      <c r="AD300">
        <v>20.03</v>
      </c>
      <c r="AE300">
        <v>-1.9</v>
      </c>
      <c r="AF300">
        <v>-0.95</v>
      </c>
      <c r="AG300">
        <v>31.4</v>
      </c>
      <c r="AH300">
        <v>31.4</v>
      </c>
      <c r="AI300">
        <v>31.4</v>
      </c>
      <c r="AJ300">
        <v>57.44</v>
      </c>
      <c r="AK300">
        <v>57.44</v>
      </c>
      <c r="AL300">
        <v>57.44</v>
      </c>
      <c r="AM300">
        <v>53.74</v>
      </c>
      <c r="AN300">
        <v>53.74</v>
      </c>
      <c r="AO300">
        <v>53.74</v>
      </c>
      <c r="AP300">
        <v>-0.42</v>
      </c>
      <c r="AQ300">
        <v>-2.29</v>
      </c>
      <c r="AR300">
        <v>-12.61</v>
      </c>
      <c r="AS300">
        <v>-27.1</v>
      </c>
      <c r="AT300">
        <v>-17.739999999999998</v>
      </c>
      <c r="AU300">
        <v>-68.64</v>
      </c>
      <c r="AV300">
        <v>-14.3</v>
      </c>
      <c r="AW300">
        <v>-3.8</v>
      </c>
      <c r="AX300">
        <v>-18.309999999999999</v>
      </c>
      <c r="AY300">
        <v>-24.97</v>
      </c>
      <c r="AZ300">
        <v>-7.62</v>
      </c>
      <c r="BA300">
        <v>38.01</v>
      </c>
      <c r="BB300">
        <v>-37.75</v>
      </c>
      <c r="BC300">
        <v>-64.7</v>
      </c>
      <c r="BD300">
        <v>38.26</v>
      </c>
      <c r="BE300">
        <v>-6.95</v>
      </c>
      <c r="BF300">
        <v>6.68</v>
      </c>
      <c r="BG300">
        <v>0.8</v>
      </c>
      <c r="BH300">
        <v>8.09</v>
      </c>
      <c r="BI300">
        <v>4.05</v>
      </c>
      <c r="BJ300">
        <v>-8.19</v>
      </c>
      <c r="BK300">
        <v>-8.19</v>
      </c>
      <c r="BL300">
        <v>-8.19</v>
      </c>
      <c r="BM300">
        <v>-17.84</v>
      </c>
      <c r="BN300">
        <v>-17.84</v>
      </c>
      <c r="BO300">
        <v>-17.84</v>
      </c>
      <c r="BP300">
        <v>-29.79</v>
      </c>
      <c r="BQ300">
        <v>-29.79</v>
      </c>
      <c r="BR300">
        <v>-29.79</v>
      </c>
    </row>
    <row r="301" spans="1:70" x14ac:dyDescent="0.4">
      <c r="A301">
        <v>5.8</v>
      </c>
      <c r="B301">
        <v>6.87</v>
      </c>
      <c r="C301">
        <v>-1.47</v>
      </c>
      <c r="D301">
        <v>1.44</v>
      </c>
      <c r="E301">
        <v>1.73</v>
      </c>
      <c r="F301">
        <v>-0.43</v>
      </c>
      <c r="G301">
        <v>2.35</v>
      </c>
      <c r="H301">
        <v>2.88</v>
      </c>
      <c r="I301">
        <v>-0.69</v>
      </c>
      <c r="J301">
        <v>-0.36</v>
      </c>
      <c r="K301">
        <v>1.57</v>
      </c>
      <c r="L301">
        <v>0.73</v>
      </c>
      <c r="M301">
        <v>-1.45</v>
      </c>
      <c r="N301">
        <v>-7.99</v>
      </c>
      <c r="O301">
        <v>2.34</v>
      </c>
      <c r="P301">
        <v>16.54</v>
      </c>
      <c r="Q301">
        <v>-6.23</v>
      </c>
      <c r="R301">
        <v>72.67</v>
      </c>
      <c r="S301">
        <v>70.63</v>
      </c>
      <c r="T301">
        <v>52.58</v>
      </c>
      <c r="U301">
        <v>31.18</v>
      </c>
      <c r="V301">
        <v>-9.68</v>
      </c>
      <c r="W301">
        <v>-0.53</v>
      </c>
      <c r="X301">
        <v>-5.03</v>
      </c>
      <c r="Y301">
        <v>2.75</v>
      </c>
      <c r="Z301">
        <v>59.46</v>
      </c>
      <c r="AA301">
        <v>-32.92</v>
      </c>
      <c r="AB301">
        <v>1.03</v>
      </c>
      <c r="AC301">
        <v>-3.84</v>
      </c>
      <c r="AD301">
        <v>19.760000000000002</v>
      </c>
      <c r="AE301">
        <v>-1.8</v>
      </c>
      <c r="AF301">
        <v>-0.9</v>
      </c>
      <c r="AG301">
        <v>31.01</v>
      </c>
      <c r="AH301">
        <v>31.01</v>
      </c>
      <c r="AI301">
        <v>31.01</v>
      </c>
      <c r="AJ301">
        <v>57.14</v>
      </c>
      <c r="AK301">
        <v>57.14</v>
      </c>
      <c r="AL301">
        <v>57.14</v>
      </c>
      <c r="AM301">
        <v>56.24</v>
      </c>
      <c r="AN301">
        <v>56.24</v>
      </c>
      <c r="AO301">
        <v>56.24</v>
      </c>
      <c r="AP301">
        <v>-0.35</v>
      </c>
      <c r="AQ301">
        <v>-2.35</v>
      </c>
      <c r="AR301">
        <v>-12.6</v>
      </c>
      <c r="AS301">
        <v>-27.07</v>
      </c>
      <c r="AT301">
        <v>-17.7</v>
      </c>
      <c r="AU301">
        <v>-68.650000000000006</v>
      </c>
      <c r="AV301">
        <v>-14.32</v>
      </c>
      <c r="AW301">
        <v>-3.63</v>
      </c>
      <c r="AX301">
        <v>-18.2</v>
      </c>
      <c r="AY301">
        <v>-25.08</v>
      </c>
      <c r="AZ301">
        <v>-7.73</v>
      </c>
      <c r="BA301">
        <v>38.01</v>
      </c>
      <c r="BB301">
        <v>-37.71</v>
      </c>
      <c r="BC301">
        <v>-64.709999999999994</v>
      </c>
      <c r="BD301">
        <v>38.36</v>
      </c>
      <c r="BE301">
        <v>-6.96</v>
      </c>
      <c r="BF301">
        <v>6.64</v>
      </c>
      <c r="BG301">
        <v>0.56000000000000005</v>
      </c>
      <c r="BH301">
        <v>8.09</v>
      </c>
      <c r="BI301">
        <v>4.05</v>
      </c>
      <c r="BJ301">
        <v>-8.2100000000000009</v>
      </c>
      <c r="BK301">
        <v>-8.2100000000000009</v>
      </c>
      <c r="BL301">
        <v>-8.2100000000000009</v>
      </c>
      <c r="BM301">
        <v>-17.78</v>
      </c>
      <c r="BN301">
        <v>-17.78</v>
      </c>
      <c r="BO301">
        <v>-17.78</v>
      </c>
      <c r="BP301">
        <v>-29.64</v>
      </c>
      <c r="BQ301">
        <v>-29.64</v>
      </c>
      <c r="BR301">
        <v>-29.64</v>
      </c>
    </row>
    <row r="302" spans="1:70" x14ac:dyDescent="0.4">
      <c r="A302">
        <v>5.79</v>
      </c>
      <c r="B302">
        <v>6.91</v>
      </c>
      <c r="C302">
        <v>-1.47</v>
      </c>
      <c r="D302">
        <v>1.43</v>
      </c>
      <c r="E302">
        <v>1.73</v>
      </c>
      <c r="F302">
        <v>-0.43</v>
      </c>
      <c r="G302">
        <v>2.35</v>
      </c>
      <c r="H302">
        <v>2.9</v>
      </c>
      <c r="I302">
        <v>-0.69</v>
      </c>
      <c r="J302">
        <v>-0.36</v>
      </c>
      <c r="K302">
        <v>1.57</v>
      </c>
      <c r="L302">
        <v>0.73</v>
      </c>
      <c r="M302">
        <v>-1.25</v>
      </c>
      <c r="N302">
        <v>-7.96</v>
      </c>
      <c r="O302">
        <v>2.2200000000000002</v>
      </c>
      <c r="P302">
        <v>16.489999999999998</v>
      </c>
      <c r="Q302">
        <v>-6.13</v>
      </c>
      <c r="R302">
        <v>72.91</v>
      </c>
      <c r="S302">
        <v>71.88</v>
      </c>
      <c r="T302">
        <v>55.49</v>
      </c>
      <c r="U302">
        <v>31.15</v>
      </c>
      <c r="V302">
        <v>-9.51</v>
      </c>
      <c r="W302">
        <v>-0.41</v>
      </c>
      <c r="X302">
        <v>-6.04</v>
      </c>
      <c r="Y302">
        <v>3.34</v>
      </c>
      <c r="Z302">
        <v>58.9</v>
      </c>
      <c r="AA302">
        <v>-31.75</v>
      </c>
      <c r="AB302">
        <v>0.46</v>
      </c>
      <c r="AC302">
        <v>-1.2</v>
      </c>
      <c r="AD302">
        <v>19.690000000000001</v>
      </c>
      <c r="AE302">
        <v>-1.84</v>
      </c>
      <c r="AF302">
        <v>-0.92</v>
      </c>
      <c r="AG302">
        <v>30.31</v>
      </c>
      <c r="AH302">
        <v>30.31</v>
      </c>
      <c r="AI302">
        <v>30.31</v>
      </c>
      <c r="AJ302">
        <v>58.48</v>
      </c>
      <c r="AK302">
        <v>58.48</v>
      </c>
      <c r="AL302">
        <v>58.48</v>
      </c>
      <c r="AM302">
        <v>54.78</v>
      </c>
      <c r="AN302">
        <v>54.78</v>
      </c>
      <c r="AO302">
        <v>54.78</v>
      </c>
      <c r="AP302">
        <v>-0.44</v>
      </c>
      <c r="AQ302">
        <v>-2.37</v>
      </c>
      <c r="AR302">
        <v>-12.67</v>
      </c>
      <c r="AS302">
        <v>-26.96</v>
      </c>
      <c r="AT302">
        <v>-17.68</v>
      </c>
      <c r="AU302">
        <v>-68.540000000000006</v>
      </c>
      <c r="AV302">
        <v>-14.31</v>
      </c>
      <c r="AW302">
        <v>-3.6</v>
      </c>
      <c r="AX302">
        <v>-18.16</v>
      </c>
      <c r="AY302">
        <v>-25.19</v>
      </c>
      <c r="AZ302">
        <v>-7.81</v>
      </c>
      <c r="BA302">
        <v>37.99</v>
      </c>
      <c r="BB302">
        <v>-37.65</v>
      </c>
      <c r="BC302">
        <v>-64.709999999999994</v>
      </c>
      <c r="BD302">
        <v>38.46</v>
      </c>
      <c r="BE302">
        <v>-6.96</v>
      </c>
      <c r="BF302">
        <v>6.64</v>
      </c>
      <c r="BG302">
        <v>0.37</v>
      </c>
      <c r="BH302">
        <v>8.24</v>
      </c>
      <c r="BI302">
        <v>4.12</v>
      </c>
      <c r="BJ302">
        <v>-8.2100000000000009</v>
      </c>
      <c r="BK302">
        <v>-8.2100000000000009</v>
      </c>
      <c r="BL302">
        <v>-8.2100000000000009</v>
      </c>
      <c r="BM302">
        <v>-17.440000000000001</v>
      </c>
      <c r="BN302">
        <v>-17.440000000000001</v>
      </c>
      <c r="BO302">
        <v>-17.440000000000001</v>
      </c>
      <c r="BP302">
        <v>-29.65</v>
      </c>
      <c r="BQ302">
        <v>-29.65</v>
      </c>
      <c r="BR302">
        <v>-29.65</v>
      </c>
    </row>
    <row r="303" spans="1:70" x14ac:dyDescent="0.4">
      <c r="A303">
        <v>5.81</v>
      </c>
      <c r="B303">
        <v>6.96</v>
      </c>
      <c r="C303">
        <v>-1.45</v>
      </c>
      <c r="D303">
        <v>1.44</v>
      </c>
      <c r="E303">
        <v>1.75</v>
      </c>
      <c r="F303">
        <v>-0.43</v>
      </c>
      <c r="G303">
        <v>2.36</v>
      </c>
      <c r="H303">
        <v>2.92</v>
      </c>
      <c r="I303">
        <v>-0.69</v>
      </c>
      <c r="J303">
        <v>-0.36</v>
      </c>
      <c r="K303">
        <v>1.56</v>
      </c>
      <c r="L303">
        <v>0.73</v>
      </c>
      <c r="M303">
        <v>-1.1499999999999999</v>
      </c>
      <c r="N303">
        <v>-7.95</v>
      </c>
      <c r="O303">
        <v>2.0699999999999998</v>
      </c>
      <c r="P303">
        <v>15.85</v>
      </c>
      <c r="Q303">
        <v>-6.36</v>
      </c>
      <c r="R303">
        <v>73.33</v>
      </c>
      <c r="S303">
        <v>72.97</v>
      </c>
      <c r="T303">
        <v>58.43</v>
      </c>
      <c r="U303">
        <v>31.35</v>
      </c>
      <c r="V303">
        <v>-9.7100000000000009</v>
      </c>
      <c r="W303">
        <v>-0.53</v>
      </c>
      <c r="X303">
        <v>-7.35</v>
      </c>
      <c r="Y303">
        <v>3.53</v>
      </c>
      <c r="Z303">
        <v>58.42</v>
      </c>
      <c r="AA303">
        <v>-31.37</v>
      </c>
      <c r="AB303">
        <v>-0.02</v>
      </c>
      <c r="AC303">
        <v>1.88</v>
      </c>
      <c r="AD303">
        <v>19.11</v>
      </c>
      <c r="AE303">
        <v>-2.0699999999999998</v>
      </c>
      <c r="AF303">
        <v>-1.04</v>
      </c>
      <c r="AG303">
        <v>30.13</v>
      </c>
      <c r="AH303">
        <v>30.13</v>
      </c>
      <c r="AI303">
        <v>30.13</v>
      </c>
      <c r="AJ303">
        <v>59.63</v>
      </c>
      <c r="AK303">
        <v>59.63</v>
      </c>
      <c r="AL303">
        <v>59.63</v>
      </c>
      <c r="AM303">
        <v>54.61</v>
      </c>
      <c r="AN303">
        <v>54.61</v>
      </c>
      <c r="AO303">
        <v>54.61</v>
      </c>
      <c r="AP303">
        <v>-0.44</v>
      </c>
      <c r="AQ303">
        <v>-2.39</v>
      </c>
      <c r="AR303">
        <v>-12.71</v>
      </c>
      <c r="AS303">
        <v>-26.96</v>
      </c>
      <c r="AT303">
        <v>-17.649999999999999</v>
      </c>
      <c r="AU303">
        <v>-68.48</v>
      </c>
      <c r="AV303">
        <v>-14.32</v>
      </c>
      <c r="AW303">
        <v>-3.62</v>
      </c>
      <c r="AX303">
        <v>-18.14</v>
      </c>
      <c r="AY303">
        <v>-25.3</v>
      </c>
      <c r="AZ303">
        <v>-7.92</v>
      </c>
      <c r="BA303">
        <v>37.96</v>
      </c>
      <c r="BB303">
        <v>-37.619999999999997</v>
      </c>
      <c r="BC303">
        <v>-64.72</v>
      </c>
      <c r="BD303">
        <v>38.520000000000003</v>
      </c>
      <c r="BE303">
        <v>-6.97</v>
      </c>
      <c r="BF303">
        <v>6.61</v>
      </c>
      <c r="BG303">
        <v>0.31</v>
      </c>
      <c r="BH303">
        <v>8.2899999999999991</v>
      </c>
      <c r="BI303">
        <v>4.1500000000000004</v>
      </c>
      <c r="BJ303">
        <v>-8.2200000000000006</v>
      </c>
      <c r="BK303">
        <v>-8.2200000000000006</v>
      </c>
      <c r="BL303">
        <v>-8.2200000000000006</v>
      </c>
      <c r="BM303">
        <v>-17.39</v>
      </c>
      <c r="BN303">
        <v>-17.39</v>
      </c>
      <c r="BO303">
        <v>-17.39</v>
      </c>
      <c r="BP303">
        <v>-29.65</v>
      </c>
      <c r="BQ303">
        <v>-29.65</v>
      </c>
      <c r="BR303">
        <v>-29.65</v>
      </c>
    </row>
    <row r="304" spans="1:70" x14ac:dyDescent="0.4">
      <c r="A304">
        <v>5.86</v>
      </c>
      <c r="B304">
        <v>6.97</v>
      </c>
      <c r="C304">
        <v>-1.41</v>
      </c>
      <c r="D304">
        <v>1.45</v>
      </c>
      <c r="E304">
        <v>1.75</v>
      </c>
      <c r="F304">
        <v>-0.42</v>
      </c>
      <c r="G304">
        <v>2.38</v>
      </c>
      <c r="H304">
        <v>2.92</v>
      </c>
      <c r="I304">
        <v>-0.67</v>
      </c>
      <c r="J304">
        <v>-0.36</v>
      </c>
      <c r="K304">
        <v>1.56</v>
      </c>
      <c r="L304">
        <v>0.72</v>
      </c>
      <c r="M304">
        <v>-1.28</v>
      </c>
      <c r="N304">
        <v>-7.66</v>
      </c>
      <c r="O304">
        <v>2.2599999999999998</v>
      </c>
      <c r="P304">
        <v>15.07</v>
      </c>
      <c r="Q304">
        <v>-7.03</v>
      </c>
      <c r="R304">
        <v>73.55</v>
      </c>
      <c r="S304">
        <v>73.13</v>
      </c>
      <c r="T304">
        <v>60.75</v>
      </c>
      <c r="U304">
        <v>31.45</v>
      </c>
      <c r="V304">
        <v>-9.98</v>
      </c>
      <c r="W304">
        <v>-1.19</v>
      </c>
      <c r="X304">
        <v>-9.6199999999999992</v>
      </c>
      <c r="Y304">
        <v>3.76</v>
      </c>
      <c r="Z304">
        <v>57.98</v>
      </c>
      <c r="AA304">
        <v>-30.91</v>
      </c>
      <c r="AB304">
        <v>-0.46</v>
      </c>
      <c r="AC304">
        <v>0.43</v>
      </c>
      <c r="AD304">
        <v>18.399999999999999</v>
      </c>
      <c r="AE304">
        <v>-0.44</v>
      </c>
      <c r="AF304">
        <v>-0.22</v>
      </c>
      <c r="AG304">
        <v>29.87</v>
      </c>
      <c r="AH304">
        <v>29.87</v>
      </c>
      <c r="AI304">
        <v>29.87</v>
      </c>
      <c r="AJ304">
        <v>59.08</v>
      </c>
      <c r="AK304">
        <v>59.08</v>
      </c>
      <c r="AL304">
        <v>59.08</v>
      </c>
      <c r="AM304">
        <v>54.32</v>
      </c>
      <c r="AN304">
        <v>54.32</v>
      </c>
      <c r="AO304">
        <v>54.32</v>
      </c>
      <c r="AP304">
        <v>-0.45</v>
      </c>
      <c r="AQ304">
        <v>-2.25</v>
      </c>
      <c r="AR304">
        <v>-12.6</v>
      </c>
      <c r="AS304">
        <v>-26.99</v>
      </c>
      <c r="AT304">
        <v>-17.78</v>
      </c>
      <c r="AU304">
        <v>-68.540000000000006</v>
      </c>
      <c r="AV304">
        <v>-14.38</v>
      </c>
      <c r="AW304">
        <v>-3.68</v>
      </c>
      <c r="AX304">
        <v>-18.16</v>
      </c>
      <c r="AY304">
        <v>-25.39</v>
      </c>
      <c r="AZ304">
        <v>-7.98</v>
      </c>
      <c r="BA304">
        <v>37.909999999999997</v>
      </c>
      <c r="BB304">
        <v>-37.61</v>
      </c>
      <c r="BC304">
        <v>-64.73</v>
      </c>
      <c r="BD304">
        <v>38.549999999999997</v>
      </c>
      <c r="BE304">
        <v>-6.98</v>
      </c>
      <c r="BF304">
        <v>6.58</v>
      </c>
      <c r="BG304">
        <v>0.45</v>
      </c>
      <c r="BH304">
        <v>8.07</v>
      </c>
      <c r="BI304">
        <v>4.03</v>
      </c>
      <c r="BJ304">
        <v>-8.19</v>
      </c>
      <c r="BK304">
        <v>-8.19</v>
      </c>
      <c r="BL304">
        <v>-8.19</v>
      </c>
      <c r="BM304">
        <v>-17.37</v>
      </c>
      <c r="BN304">
        <v>-17.37</v>
      </c>
      <c r="BO304">
        <v>-17.37</v>
      </c>
      <c r="BP304">
        <v>-29.46</v>
      </c>
      <c r="BQ304">
        <v>-29.46</v>
      </c>
      <c r="BR304">
        <v>-29.46</v>
      </c>
    </row>
    <row r="305" spans="1:70" x14ac:dyDescent="0.4">
      <c r="A305">
        <v>5.93</v>
      </c>
      <c r="B305">
        <v>6.95</v>
      </c>
      <c r="C305">
        <v>-1.38</v>
      </c>
      <c r="D305">
        <v>1.47</v>
      </c>
      <c r="E305">
        <v>1.75</v>
      </c>
      <c r="F305">
        <v>-0.41</v>
      </c>
      <c r="G305">
        <v>2.41</v>
      </c>
      <c r="H305">
        <v>2.91</v>
      </c>
      <c r="I305">
        <v>-0.66</v>
      </c>
      <c r="J305">
        <v>-0.35</v>
      </c>
      <c r="K305">
        <v>1.56</v>
      </c>
      <c r="L305">
        <v>0.71</v>
      </c>
      <c r="M305">
        <v>-1.6</v>
      </c>
      <c r="N305">
        <v>-7.66</v>
      </c>
      <c r="O305">
        <v>2.36</v>
      </c>
      <c r="P305">
        <v>14.05</v>
      </c>
      <c r="Q305">
        <v>-7.56</v>
      </c>
      <c r="R305">
        <v>73.94</v>
      </c>
      <c r="S305">
        <v>73.849999999999994</v>
      </c>
      <c r="T305">
        <v>62.23</v>
      </c>
      <c r="U305">
        <v>32.42</v>
      </c>
      <c r="V305">
        <v>-9.65</v>
      </c>
      <c r="W305">
        <v>-1.57</v>
      </c>
      <c r="X305">
        <v>-11.59</v>
      </c>
      <c r="Y305">
        <v>4</v>
      </c>
      <c r="Z305">
        <v>57.75</v>
      </c>
      <c r="AA305">
        <v>-30.43</v>
      </c>
      <c r="AB305">
        <v>-0.69</v>
      </c>
      <c r="AC305">
        <v>-1.41</v>
      </c>
      <c r="AD305">
        <v>18.239999999999998</v>
      </c>
      <c r="AE305">
        <v>1.17</v>
      </c>
      <c r="AF305">
        <v>0.59</v>
      </c>
      <c r="AG305">
        <v>29.78</v>
      </c>
      <c r="AH305">
        <v>29.78</v>
      </c>
      <c r="AI305">
        <v>29.78</v>
      </c>
      <c r="AJ305">
        <v>58.99</v>
      </c>
      <c r="AK305">
        <v>58.99</v>
      </c>
      <c r="AL305">
        <v>58.99</v>
      </c>
      <c r="AM305">
        <v>54.55</v>
      </c>
      <c r="AN305">
        <v>54.55</v>
      </c>
      <c r="AO305">
        <v>54.55</v>
      </c>
      <c r="AP305">
        <v>-0.51</v>
      </c>
      <c r="AQ305">
        <v>-2.2000000000000002</v>
      </c>
      <c r="AR305">
        <v>-12.6</v>
      </c>
      <c r="AS305">
        <v>-26.95</v>
      </c>
      <c r="AT305">
        <v>-17.79</v>
      </c>
      <c r="AU305">
        <v>-68.599999999999994</v>
      </c>
      <c r="AV305">
        <v>-14.45</v>
      </c>
      <c r="AW305">
        <v>-3.71</v>
      </c>
      <c r="AX305">
        <v>-18.23</v>
      </c>
      <c r="AY305">
        <v>-25.47</v>
      </c>
      <c r="AZ305">
        <v>-8.0500000000000007</v>
      </c>
      <c r="BA305">
        <v>37.979999999999997</v>
      </c>
      <c r="BB305">
        <v>-37.619999999999997</v>
      </c>
      <c r="BC305">
        <v>-64.73</v>
      </c>
      <c r="BD305">
        <v>38.53</v>
      </c>
      <c r="BE305">
        <v>-6.99</v>
      </c>
      <c r="BF305">
        <v>6.57</v>
      </c>
      <c r="BG305">
        <v>0.65</v>
      </c>
      <c r="BH305">
        <v>7.89</v>
      </c>
      <c r="BI305">
        <v>3.95</v>
      </c>
      <c r="BJ305">
        <v>-8.18</v>
      </c>
      <c r="BK305">
        <v>-8.18</v>
      </c>
      <c r="BL305">
        <v>-8.18</v>
      </c>
      <c r="BM305">
        <v>-17.399999999999999</v>
      </c>
      <c r="BN305">
        <v>-17.399999999999999</v>
      </c>
      <c r="BO305">
        <v>-17.399999999999999</v>
      </c>
      <c r="BP305">
        <v>-29.38</v>
      </c>
      <c r="BQ305">
        <v>-29.38</v>
      </c>
      <c r="BR305">
        <v>-29.38</v>
      </c>
    </row>
    <row r="306" spans="1:70" x14ac:dyDescent="0.4">
      <c r="A306">
        <v>5.98</v>
      </c>
      <c r="B306">
        <v>6.92</v>
      </c>
      <c r="C306">
        <v>-1.34</v>
      </c>
      <c r="D306">
        <v>1.48</v>
      </c>
      <c r="E306">
        <v>1.74</v>
      </c>
      <c r="F306">
        <v>-0.4</v>
      </c>
      <c r="G306">
        <v>2.4300000000000002</v>
      </c>
      <c r="H306">
        <v>2.9</v>
      </c>
      <c r="I306">
        <v>-0.64</v>
      </c>
      <c r="J306">
        <v>-0.32</v>
      </c>
      <c r="K306">
        <v>1.57</v>
      </c>
      <c r="L306">
        <v>0.7</v>
      </c>
      <c r="M306">
        <v>-1.89</v>
      </c>
      <c r="N306">
        <v>-7.68</v>
      </c>
      <c r="O306">
        <v>2.4500000000000002</v>
      </c>
      <c r="P306">
        <v>12.57</v>
      </c>
      <c r="Q306">
        <v>-8.0299999999999994</v>
      </c>
      <c r="R306">
        <v>74.16</v>
      </c>
      <c r="S306">
        <v>76.290000000000006</v>
      </c>
      <c r="T306">
        <v>63.04</v>
      </c>
      <c r="U306">
        <v>35.19</v>
      </c>
      <c r="V306">
        <v>-9.44</v>
      </c>
      <c r="W306">
        <v>-1.57</v>
      </c>
      <c r="X306">
        <v>-12.14</v>
      </c>
      <c r="Y306">
        <v>4.09</v>
      </c>
      <c r="Z306">
        <v>57.66</v>
      </c>
      <c r="AA306">
        <v>-30.24</v>
      </c>
      <c r="AB306">
        <v>-0.77</v>
      </c>
      <c r="AC306">
        <v>-6.28</v>
      </c>
      <c r="AD306">
        <v>18.43</v>
      </c>
      <c r="AE306">
        <v>-0.12</v>
      </c>
      <c r="AF306">
        <v>-0.06</v>
      </c>
      <c r="AG306">
        <v>29.98</v>
      </c>
      <c r="AH306">
        <v>29.98</v>
      </c>
      <c r="AI306">
        <v>29.98</v>
      </c>
      <c r="AJ306">
        <v>57.07</v>
      </c>
      <c r="AK306">
        <v>57.07</v>
      </c>
      <c r="AL306">
        <v>57.07</v>
      </c>
      <c r="AM306">
        <v>54.95</v>
      </c>
      <c r="AN306">
        <v>54.95</v>
      </c>
      <c r="AO306">
        <v>54.95</v>
      </c>
      <c r="AP306">
        <v>-0.59</v>
      </c>
      <c r="AQ306">
        <v>-2.16</v>
      </c>
      <c r="AR306">
        <v>-12.63</v>
      </c>
      <c r="AS306">
        <v>-26.85</v>
      </c>
      <c r="AT306">
        <v>-17.84</v>
      </c>
      <c r="AU306">
        <v>-68.650000000000006</v>
      </c>
      <c r="AV306">
        <v>-14.47</v>
      </c>
      <c r="AW306">
        <v>-3.8</v>
      </c>
      <c r="AX306">
        <v>-18.38</v>
      </c>
      <c r="AY306">
        <v>-25.38</v>
      </c>
      <c r="AZ306">
        <v>-7.81</v>
      </c>
      <c r="BA306">
        <v>38</v>
      </c>
      <c r="BB306">
        <v>-37.69</v>
      </c>
      <c r="BC306">
        <v>-64.72</v>
      </c>
      <c r="BD306">
        <v>38.4</v>
      </c>
      <c r="BE306">
        <v>-6.98</v>
      </c>
      <c r="BF306">
        <v>6.59</v>
      </c>
      <c r="BG306">
        <v>0.82</v>
      </c>
      <c r="BH306">
        <v>7.84</v>
      </c>
      <c r="BI306">
        <v>3.92</v>
      </c>
      <c r="BJ306">
        <v>-8.19</v>
      </c>
      <c r="BK306">
        <v>-8.19</v>
      </c>
      <c r="BL306">
        <v>-8.19</v>
      </c>
      <c r="BM306">
        <v>-17.43</v>
      </c>
      <c r="BN306">
        <v>-17.43</v>
      </c>
      <c r="BO306">
        <v>-17.43</v>
      </c>
      <c r="BP306">
        <v>-29.38</v>
      </c>
      <c r="BQ306">
        <v>-29.38</v>
      </c>
      <c r="BR306">
        <v>-29.38</v>
      </c>
    </row>
    <row r="307" spans="1:70" x14ac:dyDescent="0.4">
      <c r="A307">
        <v>5.99</v>
      </c>
      <c r="B307">
        <v>6.89</v>
      </c>
      <c r="C307">
        <v>-1.32</v>
      </c>
      <c r="D307">
        <v>1.49</v>
      </c>
      <c r="E307">
        <v>1.73</v>
      </c>
      <c r="F307">
        <v>-0.4</v>
      </c>
      <c r="G307">
        <v>2.4300000000000002</v>
      </c>
      <c r="H307">
        <v>2.89</v>
      </c>
      <c r="I307">
        <v>-0.63</v>
      </c>
      <c r="J307">
        <v>-0.33</v>
      </c>
      <c r="K307">
        <v>1.57</v>
      </c>
      <c r="L307">
        <v>0.71</v>
      </c>
      <c r="M307">
        <v>-2.1</v>
      </c>
      <c r="N307">
        <v>-7.74</v>
      </c>
      <c r="O307">
        <v>2.4700000000000002</v>
      </c>
      <c r="P307">
        <v>11.39</v>
      </c>
      <c r="Q307">
        <v>-8.3800000000000008</v>
      </c>
      <c r="R307">
        <v>73.95</v>
      </c>
      <c r="S307">
        <v>79.25</v>
      </c>
      <c r="T307">
        <v>62.88</v>
      </c>
      <c r="U307">
        <v>38.67</v>
      </c>
      <c r="V307">
        <v>-9.4</v>
      </c>
      <c r="W307">
        <v>-1.69</v>
      </c>
      <c r="X307">
        <v>-11.58</v>
      </c>
      <c r="Y307">
        <v>3.99</v>
      </c>
      <c r="Z307">
        <v>57.69</v>
      </c>
      <c r="AA307">
        <v>-30.44</v>
      </c>
      <c r="AB307">
        <v>-0.75</v>
      </c>
      <c r="AC307">
        <v>-5.99</v>
      </c>
      <c r="AD307">
        <v>18.38</v>
      </c>
      <c r="AE307">
        <v>-1.43</v>
      </c>
      <c r="AF307">
        <v>-0.72</v>
      </c>
      <c r="AG307">
        <v>30.24</v>
      </c>
      <c r="AH307">
        <v>30.24</v>
      </c>
      <c r="AI307">
        <v>30.24</v>
      </c>
      <c r="AJ307">
        <v>57.29</v>
      </c>
      <c r="AK307">
        <v>57.29</v>
      </c>
      <c r="AL307">
        <v>57.29</v>
      </c>
      <c r="AM307">
        <v>55.06</v>
      </c>
      <c r="AN307">
        <v>55.06</v>
      </c>
      <c r="AO307">
        <v>55.06</v>
      </c>
      <c r="AP307">
        <v>-0.66</v>
      </c>
      <c r="AQ307">
        <v>-2.14</v>
      </c>
      <c r="AR307">
        <v>-12.68</v>
      </c>
      <c r="AS307">
        <v>-26.75</v>
      </c>
      <c r="AT307">
        <v>-17.899999999999999</v>
      </c>
      <c r="AU307">
        <v>-68.69</v>
      </c>
      <c r="AV307">
        <v>-14.46</v>
      </c>
      <c r="AW307">
        <v>-3.86</v>
      </c>
      <c r="AX307">
        <v>-18.48</v>
      </c>
      <c r="AY307">
        <v>-25.31</v>
      </c>
      <c r="AZ307">
        <v>-7.64</v>
      </c>
      <c r="BA307">
        <v>38.04</v>
      </c>
      <c r="BB307">
        <v>-37.700000000000003</v>
      </c>
      <c r="BC307">
        <v>-64.67</v>
      </c>
      <c r="BD307">
        <v>38.369999999999997</v>
      </c>
      <c r="BE307">
        <v>-6.92</v>
      </c>
      <c r="BF307">
        <v>6.66</v>
      </c>
      <c r="BG307">
        <v>0.99</v>
      </c>
      <c r="BH307">
        <v>7.74</v>
      </c>
      <c r="BI307">
        <v>3.87</v>
      </c>
      <c r="BJ307">
        <v>-8.18</v>
      </c>
      <c r="BK307">
        <v>-8.18</v>
      </c>
      <c r="BL307">
        <v>-8.18</v>
      </c>
      <c r="BM307">
        <v>-17.43</v>
      </c>
      <c r="BN307">
        <v>-17.43</v>
      </c>
      <c r="BO307">
        <v>-17.43</v>
      </c>
      <c r="BP307">
        <v>-29.38</v>
      </c>
      <c r="BQ307">
        <v>-29.38</v>
      </c>
      <c r="BR307">
        <v>-29.38</v>
      </c>
    </row>
    <row r="308" spans="1:70" x14ac:dyDescent="0.4">
      <c r="A308">
        <v>5.98</v>
      </c>
      <c r="B308">
        <v>6.87</v>
      </c>
      <c r="C308">
        <v>-1.33</v>
      </c>
      <c r="D308">
        <v>1.48</v>
      </c>
      <c r="E308">
        <v>1.72</v>
      </c>
      <c r="F308">
        <v>-0.4</v>
      </c>
      <c r="G308">
        <v>2.4300000000000002</v>
      </c>
      <c r="H308">
        <v>2.88</v>
      </c>
      <c r="I308">
        <v>-0.64</v>
      </c>
      <c r="J308">
        <v>-0.34</v>
      </c>
      <c r="K308">
        <v>1.58</v>
      </c>
      <c r="L308">
        <v>0.71</v>
      </c>
      <c r="M308">
        <v>-2.1</v>
      </c>
      <c r="N308">
        <v>-7.84</v>
      </c>
      <c r="O308">
        <v>2.4300000000000002</v>
      </c>
      <c r="P308">
        <v>10.78</v>
      </c>
      <c r="Q308">
        <v>-8.3699999999999992</v>
      </c>
      <c r="R308">
        <v>73.489999999999995</v>
      </c>
      <c r="S308">
        <v>81.12</v>
      </c>
      <c r="T308">
        <v>61.42</v>
      </c>
      <c r="U308">
        <v>41.06</v>
      </c>
      <c r="V308">
        <v>-9.4499999999999993</v>
      </c>
      <c r="W308">
        <v>-1.7</v>
      </c>
      <c r="X308">
        <v>-11.02</v>
      </c>
      <c r="Y308">
        <v>3.84</v>
      </c>
      <c r="Z308">
        <v>57.88</v>
      </c>
      <c r="AA308">
        <v>-30.74</v>
      </c>
      <c r="AB308">
        <v>-0.55000000000000004</v>
      </c>
      <c r="AC308">
        <v>-6.99</v>
      </c>
      <c r="AD308">
        <v>18.34</v>
      </c>
      <c r="AE308">
        <v>-1.48</v>
      </c>
      <c r="AF308">
        <v>-0.74</v>
      </c>
      <c r="AG308">
        <v>30.36</v>
      </c>
      <c r="AH308">
        <v>30.36</v>
      </c>
      <c r="AI308">
        <v>30.36</v>
      </c>
      <c r="AJ308">
        <v>57.73</v>
      </c>
      <c r="AK308">
        <v>57.73</v>
      </c>
      <c r="AL308">
        <v>57.73</v>
      </c>
      <c r="AM308">
        <v>56.01</v>
      </c>
      <c r="AN308">
        <v>56.01</v>
      </c>
      <c r="AO308">
        <v>56.01</v>
      </c>
      <c r="AP308">
        <v>-0.72</v>
      </c>
      <c r="AQ308">
        <v>-2.12</v>
      </c>
      <c r="AR308">
        <v>-12.71</v>
      </c>
      <c r="AS308">
        <v>-26.72</v>
      </c>
      <c r="AT308">
        <v>-17.940000000000001</v>
      </c>
      <c r="AU308">
        <v>-68.7</v>
      </c>
      <c r="AV308">
        <v>-14.46</v>
      </c>
      <c r="AW308">
        <v>-3.81</v>
      </c>
      <c r="AX308">
        <v>-18.440000000000001</v>
      </c>
      <c r="AY308">
        <v>-25.41</v>
      </c>
      <c r="AZ308">
        <v>-7.98</v>
      </c>
      <c r="BA308">
        <v>38.19</v>
      </c>
      <c r="BB308">
        <v>-37.61</v>
      </c>
      <c r="BC308">
        <v>-64.63</v>
      </c>
      <c r="BD308">
        <v>38.54</v>
      </c>
      <c r="BE308">
        <v>-6.88</v>
      </c>
      <c r="BF308">
        <v>6.7</v>
      </c>
      <c r="BG308">
        <v>1</v>
      </c>
      <c r="BH308">
        <v>7.83</v>
      </c>
      <c r="BI308">
        <v>3.91</v>
      </c>
      <c r="BJ308">
        <v>-8.0500000000000007</v>
      </c>
      <c r="BK308">
        <v>-8.0500000000000007</v>
      </c>
      <c r="BL308">
        <v>-8.0500000000000007</v>
      </c>
      <c r="BM308">
        <v>-17.36</v>
      </c>
      <c r="BN308">
        <v>-17.36</v>
      </c>
      <c r="BO308">
        <v>-17.36</v>
      </c>
      <c r="BP308">
        <v>-29.45</v>
      </c>
      <c r="BQ308">
        <v>-29.45</v>
      </c>
      <c r="BR308">
        <v>-29.45</v>
      </c>
    </row>
    <row r="309" spans="1:70" x14ac:dyDescent="0.4">
      <c r="A309">
        <v>5.94</v>
      </c>
      <c r="B309">
        <v>6.85</v>
      </c>
      <c r="C309">
        <v>-1.36</v>
      </c>
      <c r="D309">
        <v>1.47</v>
      </c>
      <c r="E309">
        <v>1.72</v>
      </c>
      <c r="F309">
        <v>-0.41</v>
      </c>
      <c r="G309">
        <v>2.41</v>
      </c>
      <c r="H309">
        <v>2.87</v>
      </c>
      <c r="I309">
        <v>-0.65</v>
      </c>
      <c r="J309">
        <v>-0.35</v>
      </c>
      <c r="K309">
        <v>1.58</v>
      </c>
      <c r="L309">
        <v>0.72</v>
      </c>
      <c r="M309">
        <v>-1.9</v>
      </c>
      <c r="N309">
        <v>-7.89</v>
      </c>
      <c r="O309">
        <v>2.31</v>
      </c>
      <c r="P309">
        <v>11.27</v>
      </c>
      <c r="Q309">
        <v>-8.15</v>
      </c>
      <c r="R309">
        <v>73.09</v>
      </c>
      <c r="S309">
        <v>81.09</v>
      </c>
      <c r="T309">
        <v>59.96</v>
      </c>
      <c r="U309">
        <v>41.32</v>
      </c>
      <c r="V309">
        <v>-9.5</v>
      </c>
      <c r="W309">
        <v>-1.48</v>
      </c>
      <c r="X309">
        <v>-9.91</v>
      </c>
      <c r="Y309">
        <v>3.66</v>
      </c>
      <c r="Z309">
        <v>58.16</v>
      </c>
      <c r="AA309">
        <v>-31.1</v>
      </c>
      <c r="AB309">
        <v>-0.28000000000000003</v>
      </c>
      <c r="AC309">
        <v>-8.1199999999999992</v>
      </c>
      <c r="AD309">
        <v>18.82</v>
      </c>
      <c r="AE309">
        <v>-1.92</v>
      </c>
      <c r="AF309">
        <v>-0.96</v>
      </c>
      <c r="AG309">
        <v>30.4</v>
      </c>
      <c r="AH309">
        <v>30.4</v>
      </c>
      <c r="AI309">
        <v>30.4</v>
      </c>
      <c r="AJ309">
        <v>57.98</v>
      </c>
      <c r="AK309">
        <v>57.98</v>
      </c>
      <c r="AL309">
        <v>57.98</v>
      </c>
      <c r="AM309">
        <v>57.03</v>
      </c>
      <c r="AN309">
        <v>57.03</v>
      </c>
      <c r="AO309">
        <v>57.03</v>
      </c>
      <c r="AP309">
        <v>-0.73</v>
      </c>
      <c r="AQ309">
        <v>-2.12</v>
      </c>
      <c r="AR309">
        <v>-12.7</v>
      </c>
      <c r="AS309">
        <v>-26.78</v>
      </c>
      <c r="AT309">
        <v>-17.96</v>
      </c>
      <c r="AU309">
        <v>-68.69</v>
      </c>
      <c r="AV309">
        <v>-14.41</v>
      </c>
      <c r="AW309">
        <v>-3.85</v>
      </c>
      <c r="AX309">
        <v>-18.36</v>
      </c>
      <c r="AY309">
        <v>-25.44</v>
      </c>
      <c r="AZ309">
        <v>-8.09</v>
      </c>
      <c r="BA309">
        <v>38.35</v>
      </c>
      <c r="BB309">
        <v>-37.57</v>
      </c>
      <c r="BC309">
        <v>-64.650000000000006</v>
      </c>
      <c r="BD309">
        <v>38.619999999999997</v>
      </c>
      <c r="BE309">
        <v>-6.9</v>
      </c>
      <c r="BF309">
        <v>6.75</v>
      </c>
      <c r="BG309">
        <v>0.9</v>
      </c>
      <c r="BH309">
        <v>7.87</v>
      </c>
      <c r="BI309">
        <v>3.94</v>
      </c>
      <c r="BJ309">
        <v>-8.01</v>
      </c>
      <c r="BK309">
        <v>-8.01</v>
      </c>
      <c r="BL309">
        <v>-8.01</v>
      </c>
      <c r="BM309">
        <v>-17.309999999999999</v>
      </c>
      <c r="BN309">
        <v>-17.309999999999999</v>
      </c>
      <c r="BO309">
        <v>-17.309999999999999</v>
      </c>
      <c r="BP309">
        <v>-29.52</v>
      </c>
      <c r="BQ309">
        <v>-29.52</v>
      </c>
      <c r="BR309">
        <v>-29.52</v>
      </c>
    </row>
    <row r="310" spans="1:70" x14ac:dyDescent="0.4">
      <c r="A310">
        <v>5.91</v>
      </c>
      <c r="B310">
        <v>6.85</v>
      </c>
      <c r="C310">
        <v>-1.41</v>
      </c>
      <c r="D310">
        <v>1.46</v>
      </c>
      <c r="E310">
        <v>1.72</v>
      </c>
      <c r="F310">
        <v>-0.42</v>
      </c>
      <c r="G310">
        <v>2.4</v>
      </c>
      <c r="H310">
        <v>2.87</v>
      </c>
      <c r="I310">
        <v>-0.67</v>
      </c>
      <c r="J310">
        <v>-0.36</v>
      </c>
      <c r="K310">
        <v>1.58</v>
      </c>
      <c r="L310">
        <v>0.73</v>
      </c>
      <c r="M310">
        <v>-1.59</v>
      </c>
      <c r="N310">
        <v>-7.86</v>
      </c>
      <c r="O310">
        <v>2.23</v>
      </c>
      <c r="P310">
        <v>12.44</v>
      </c>
      <c r="Q310">
        <v>-7.52</v>
      </c>
      <c r="R310">
        <v>72.680000000000007</v>
      </c>
      <c r="S310">
        <v>80.17</v>
      </c>
      <c r="T310">
        <v>58.75</v>
      </c>
      <c r="U310">
        <v>40.159999999999997</v>
      </c>
      <c r="V310">
        <v>-9.35</v>
      </c>
      <c r="W310">
        <v>-1.1100000000000001</v>
      </c>
      <c r="X310">
        <v>-7.45</v>
      </c>
      <c r="Y310">
        <v>3.37</v>
      </c>
      <c r="Z310">
        <v>58.41</v>
      </c>
      <c r="AA310">
        <v>-31.69</v>
      </c>
      <c r="AB310">
        <v>-0.02</v>
      </c>
      <c r="AC310">
        <v>-9.5399999999999991</v>
      </c>
      <c r="AD310">
        <v>19.22</v>
      </c>
      <c r="AE310">
        <v>-1.99</v>
      </c>
      <c r="AF310">
        <v>-0.99</v>
      </c>
      <c r="AG310">
        <v>30.66</v>
      </c>
      <c r="AH310">
        <v>30.66</v>
      </c>
      <c r="AI310">
        <v>30.66</v>
      </c>
      <c r="AJ310">
        <v>57.99</v>
      </c>
      <c r="AK310">
        <v>57.99</v>
      </c>
      <c r="AL310">
        <v>57.99</v>
      </c>
      <c r="AM310">
        <v>56.88</v>
      </c>
      <c r="AN310">
        <v>56.88</v>
      </c>
      <c r="AO310">
        <v>56.88</v>
      </c>
      <c r="AP310">
        <v>-0.69</v>
      </c>
      <c r="AQ310">
        <v>-2.14</v>
      </c>
      <c r="AR310">
        <v>-12.67</v>
      </c>
      <c r="AS310">
        <v>-26.89</v>
      </c>
      <c r="AT310">
        <v>-17.96</v>
      </c>
      <c r="AU310">
        <v>-68.67</v>
      </c>
      <c r="AV310">
        <v>-14.34</v>
      </c>
      <c r="AW310">
        <v>-3.94</v>
      </c>
      <c r="AX310">
        <v>-18.260000000000002</v>
      </c>
      <c r="AY310">
        <v>-25.35</v>
      </c>
      <c r="AZ310">
        <v>-7.5</v>
      </c>
      <c r="BA310">
        <v>38.58</v>
      </c>
      <c r="BB310">
        <v>-37.630000000000003</v>
      </c>
      <c r="BC310">
        <v>-64.72</v>
      </c>
      <c r="BD310">
        <v>38.51</v>
      </c>
      <c r="BE310">
        <v>-6.98</v>
      </c>
      <c r="BF310">
        <v>6.88</v>
      </c>
      <c r="BG310">
        <v>0.61</v>
      </c>
      <c r="BH310">
        <v>8.1199999999999992</v>
      </c>
      <c r="BI310">
        <v>4.0599999999999996</v>
      </c>
      <c r="BJ310">
        <v>-8.16</v>
      </c>
      <c r="BK310">
        <v>-8.16</v>
      </c>
      <c r="BL310">
        <v>-8.16</v>
      </c>
      <c r="BM310">
        <v>-17.420000000000002</v>
      </c>
      <c r="BN310">
        <v>-17.420000000000002</v>
      </c>
      <c r="BO310">
        <v>-17.420000000000002</v>
      </c>
      <c r="BP310">
        <v>-29.5</v>
      </c>
      <c r="BQ310">
        <v>-29.5</v>
      </c>
      <c r="BR310">
        <v>-29.5</v>
      </c>
    </row>
    <row r="311" spans="1:70" x14ac:dyDescent="0.4">
      <c r="A311">
        <v>5.88</v>
      </c>
      <c r="B311">
        <v>6.88</v>
      </c>
      <c r="C311">
        <v>-1.46</v>
      </c>
      <c r="D311">
        <v>1.46</v>
      </c>
      <c r="E311">
        <v>1.73</v>
      </c>
      <c r="F311">
        <v>-0.43</v>
      </c>
      <c r="G311">
        <v>2.38</v>
      </c>
      <c r="H311">
        <v>2.88</v>
      </c>
      <c r="I311">
        <v>-0.69</v>
      </c>
      <c r="J311">
        <v>-0.38</v>
      </c>
      <c r="K311">
        <v>1.58</v>
      </c>
      <c r="L311">
        <v>0.73</v>
      </c>
      <c r="M311">
        <v>-1.3</v>
      </c>
      <c r="N311">
        <v>-7.8</v>
      </c>
      <c r="O311">
        <v>2.14</v>
      </c>
      <c r="P311">
        <v>14.37</v>
      </c>
      <c r="Q311">
        <v>-6.97</v>
      </c>
      <c r="R311">
        <v>72.45</v>
      </c>
      <c r="S311">
        <v>76.58</v>
      </c>
      <c r="T311">
        <v>56.91</v>
      </c>
      <c r="U311">
        <v>36.4</v>
      </c>
      <c r="V311">
        <v>-9.1</v>
      </c>
      <c r="W311">
        <v>-1.24</v>
      </c>
      <c r="X311">
        <v>-4.74</v>
      </c>
      <c r="Y311">
        <v>3.1</v>
      </c>
      <c r="Z311">
        <v>58.86</v>
      </c>
      <c r="AA311">
        <v>-32.24</v>
      </c>
      <c r="AB311">
        <v>0.42</v>
      </c>
      <c r="AC311">
        <v>-12.35</v>
      </c>
      <c r="AD311">
        <v>19.84</v>
      </c>
      <c r="AE311">
        <v>-1.94</v>
      </c>
      <c r="AF311">
        <v>-0.97</v>
      </c>
      <c r="AG311">
        <v>31.13</v>
      </c>
      <c r="AH311">
        <v>31.13</v>
      </c>
      <c r="AI311">
        <v>31.13</v>
      </c>
      <c r="AJ311">
        <v>57.97</v>
      </c>
      <c r="AK311">
        <v>57.97</v>
      </c>
      <c r="AL311">
        <v>57.97</v>
      </c>
      <c r="AM311">
        <v>56.17</v>
      </c>
      <c r="AN311">
        <v>56.17</v>
      </c>
      <c r="AO311">
        <v>56.17</v>
      </c>
      <c r="AP311">
        <v>-0.62</v>
      </c>
      <c r="AQ311">
        <v>-2.19</v>
      </c>
      <c r="AR311">
        <v>-12.66</v>
      </c>
      <c r="AS311">
        <v>-26.99</v>
      </c>
      <c r="AT311">
        <v>-17.95</v>
      </c>
      <c r="AU311">
        <v>-68.599999999999994</v>
      </c>
      <c r="AV311">
        <v>-14.3</v>
      </c>
      <c r="AW311">
        <v>-4.03</v>
      </c>
      <c r="AX311">
        <v>-18.22</v>
      </c>
      <c r="AY311">
        <v>-25.21</v>
      </c>
      <c r="AZ311">
        <v>-7.13</v>
      </c>
      <c r="BA311">
        <v>38.65</v>
      </c>
      <c r="BB311">
        <v>-37.6</v>
      </c>
      <c r="BC311">
        <v>-64.709999999999994</v>
      </c>
      <c r="BD311">
        <v>38.57</v>
      </c>
      <c r="BE311">
        <v>-6.96</v>
      </c>
      <c r="BF311">
        <v>7.06</v>
      </c>
      <c r="BG311">
        <v>0.42</v>
      </c>
      <c r="BH311">
        <v>8.1300000000000008</v>
      </c>
      <c r="BI311">
        <v>4.07</v>
      </c>
      <c r="BJ311">
        <v>-8.18</v>
      </c>
      <c r="BK311">
        <v>-8.18</v>
      </c>
      <c r="BL311">
        <v>-8.18</v>
      </c>
      <c r="BM311">
        <v>-17.36</v>
      </c>
      <c r="BN311">
        <v>-17.36</v>
      </c>
      <c r="BO311">
        <v>-17.36</v>
      </c>
      <c r="BP311">
        <v>-29.39</v>
      </c>
      <c r="BQ311">
        <v>-29.39</v>
      </c>
      <c r="BR311">
        <v>-29.39</v>
      </c>
    </row>
    <row r="312" spans="1:70" x14ac:dyDescent="0.4">
      <c r="A312">
        <v>5.86</v>
      </c>
      <c r="B312">
        <v>6.91</v>
      </c>
      <c r="C312">
        <v>-1.48</v>
      </c>
      <c r="D312">
        <v>1.45</v>
      </c>
      <c r="E312">
        <v>1.73</v>
      </c>
      <c r="F312">
        <v>-0.44</v>
      </c>
      <c r="G312">
        <v>2.37</v>
      </c>
      <c r="H312">
        <v>2.9</v>
      </c>
      <c r="I312">
        <v>-0.7</v>
      </c>
      <c r="J312">
        <v>-0.38</v>
      </c>
      <c r="K312">
        <v>1.57</v>
      </c>
      <c r="L312">
        <v>0.73</v>
      </c>
      <c r="M312">
        <v>-1.08</v>
      </c>
      <c r="N312">
        <v>-7.73</v>
      </c>
      <c r="O312">
        <v>2.0699999999999998</v>
      </c>
      <c r="P312">
        <v>16.329999999999998</v>
      </c>
      <c r="Q312">
        <v>-6.46</v>
      </c>
      <c r="R312">
        <v>72.5</v>
      </c>
      <c r="S312">
        <v>71.900000000000006</v>
      </c>
      <c r="T312">
        <v>54.15</v>
      </c>
      <c r="U312">
        <v>32.04</v>
      </c>
      <c r="V312">
        <v>-9.4</v>
      </c>
      <c r="W312">
        <v>-1.53</v>
      </c>
      <c r="X312">
        <v>-3.55</v>
      </c>
      <c r="Y312">
        <v>2.89</v>
      </c>
      <c r="Z312">
        <v>59.25</v>
      </c>
      <c r="AA312">
        <v>-32.64</v>
      </c>
      <c r="AB312">
        <v>0.82</v>
      </c>
      <c r="AC312">
        <v>-14.52</v>
      </c>
      <c r="AD312">
        <v>19.760000000000002</v>
      </c>
      <c r="AE312">
        <v>-2.0499999999999998</v>
      </c>
      <c r="AF312">
        <v>-1.02</v>
      </c>
      <c r="AG312">
        <v>31.49</v>
      </c>
      <c r="AH312">
        <v>31.49</v>
      </c>
      <c r="AI312">
        <v>31.49</v>
      </c>
      <c r="AJ312">
        <v>57.62</v>
      </c>
      <c r="AK312">
        <v>57.62</v>
      </c>
      <c r="AL312">
        <v>57.62</v>
      </c>
      <c r="AM312">
        <v>54.72</v>
      </c>
      <c r="AN312">
        <v>54.72</v>
      </c>
      <c r="AO312">
        <v>54.72</v>
      </c>
      <c r="AP312">
        <v>-0.6</v>
      </c>
      <c r="AQ312">
        <v>-2.2000000000000002</v>
      </c>
      <c r="AR312">
        <v>-12.64</v>
      </c>
      <c r="AS312">
        <v>-27.02</v>
      </c>
      <c r="AT312">
        <v>-17.940000000000001</v>
      </c>
      <c r="AU312">
        <v>-68.52</v>
      </c>
      <c r="AV312">
        <v>-14.32</v>
      </c>
      <c r="AW312">
        <v>-4.12</v>
      </c>
      <c r="AX312">
        <v>-18.22</v>
      </c>
      <c r="AY312">
        <v>-25.21</v>
      </c>
      <c r="AZ312">
        <v>-7.13</v>
      </c>
      <c r="BA312">
        <v>38.65</v>
      </c>
      <c r="BB312">
        <v>-37.6</v>
      </c>
      <c r="BC312">
        <v>-64.709999999999994</v>
      </c>
      <c r="BD312">
        <v>38.57</v>
      </c>
      <c r="BE312">
        <v>-6.96</v>
      </c>
      <c r="BF312">
        <v>7.06</v>
      </c>
      <c r="BG312">
        <v>0.05</v>
      </c>
      <c r="BH312">
        <v>8.1</v>
      </c>
      <c r="BI312">
        <v>4.05</v>
      </c>
      <c r="BJ312">
        <v>-8.11</v>
      </c>
      <c r="BK312">
        <v>-8.11</v>
      </c>
      <c r="BL312">
        <v>-8.11</v>
      </c>
      <c r="BM312">
        <v>-17.2</v>
      </c>
      <c r="BN312">
        <v>-17.2</v>
      </c>
      <c r="BO312">
        <v>-17.2</v>
      </c>
      <c r="BP312">
        <v>-29.16</v>
      </c>
      <c r="BQ312">
        <v>-29.16</v>
      </c>
      <c r="BR312">
        <v>-29.16</v>
      </c>
    </row>
    <row r="313" spans="1:70" x14ac:dyDescent="0.4">
      <c r="A313">
        <v>5.83</v>
      </c>
      <c r="B313">
        <v>6.93</v>
      </c>
      <c r="C313">
        <v>-1.49</v>
      </c>
      <c r="D313">
        <v>1.44</v>
      </c>
      <c r="E313">
        <v>1.74</v>
      </c>
      <c r="F313">
        <v>-0.44</v>
      </c>
      <c r="G313">
        <v>2.36</v>
      </c>
      <c r="H313">
        <v>2.91</v>
      </c>
      <c r="I313">
        <v>-0.7</v>
      </c>
      <c r="J313">
        <v>-0.38</v>
      </c>
      <c r="K313">
        <v>1.57</v>
      </c>
      <c r="L313">
        <v>0.72</v>
      </c>
      <c r="M313">
        <v>-0.93</v>
      </c>
      <c r="N313">
        <v>-7.69</v>
      </c>
      <c r="O313">
        <v>2.02</v>
      </c>
      <c r="P313">
        <v>17.350000000000001</v>
      </c>
      <c r="Q313">
        <v>-6.2</v>
      </c>
      <c r="R313">
        <v>72.63</v>
      </c>
      <c r="S313">
        <v>70.22</v>
      </c>
      <c r="T313">
        <v>53.43</v>
      </c>
      <c r="U313">
        <v>29.89</v>
      </c>
      <c r="V313">
        <v>-9.65</v>
      </c>
      <c r="W313">
        <v>-0.91</v>
      </c>
      <c r="X313">
        <v>-4.04</v>
      </c>
      <c r="Y313">
        <v>2.98</v>
      </c>
      <c r="Z313">
        <v>59.16</v>
      </c>
      <c r="AA313">
        <v>-32.47</v>
      </c>
      <c r="AB313">
        <v>0.73</v>
      </c>
      <c r="AC313">
        <v>-12.82</v>
      </c>
      <c r="AD313">
        <v>19.45</v>
      </c>
      <c r="AE313">
        <v>-2</v>
      </c>
      <c r="AF313">
        <v>-1</v>
      </c>
      <c r="AG313">
        <v>31.12</v>
      </c>
      <c r="AH313">
        <v>31.12</v>
      </c>
      <c r="AI313">
        <v>31.12</v>
      </c>
      <c r="AJ313">
        <v>57.12</v>
      </c>
      <c r="AK313">
        <v>57.12</v>
      </c>
      <c r="AL313">
        <v>57.12</v>
      </c>
      <c r="AM313">
        <v>55.15</v>
      </c>
      <c r="AN313">
        <v>55.15</v>
      </c>
      <c r="AO313">
        <v>55.15</v>
      </c>
      <c r="AP313">
        <v>-0.56999999999999995</v>
      </c>
      <c r="AQ313">
        <v>-2.21</v>
      </c>
      <c r="AR313">
        <v>-12.6</v>
      </c>
      <c r="AS313">
        <v>-27.02</v>
      </c>
      <c r="AT313">
        <v>-17.93</v>
      </c>
      <c r="AU313">
        <v>-68.510000000000005</v>
      </c>
      <c r="AV313">
        <v>-14.37</v>
      </c>
      <c r="AW313">
        <v>-4.1900000000000004</v>
      </c>
      <c r="AX313">
        <v>-18.21</v>
      </c>
      <c r="AY313">
        <v>-25.21</v>
      </c>
      <c r="AZ313">
        <v>-7.13</v>
      </c>
      <c r="BA313">
        <v>38.65</v>
      </c>
      <c r="BB313">
        <v>-37.6</v>
      </c>
      <c r="BC313">
        <v>-64.709999999999994</v>
      </c>
      <c r="BD313">
        <v>38.57</v>
      </c>
      <c r="BE313">
        <v>-6.96</v>
      </c>
      <c r="BF313">
        <v>7.06</v>
      </c>
      <c r="BG313">
        <v>-0.16</v>
      </c>
      <c r="BH313">
        <v>8.11</v>
      </c>
      <c r="BI313">
        <v>4.05</v>
      </c>
      <c r="BJ313">
        <v>-8.11</v>
      </c>
      <c r="BK313">
        <v>-8.11</v>
      </c>
      <c r="BL313">
        <v>-8.11</v>
      </c>
      <c r="BM313">
        <v>-17.079999999999998</v>
      </c>
      <c r="BN313">
        <v>-17.079999999999998</v>
      </c>
      <c r="BO313">
        <v>-17.079999999999998</v>
      </c>
      <c r="BP313">
        <v>-28.96</v>
      </c>
      <c r="BQ313">
        <v>-28.96</v>
      </c>
      <c r="BR313">
        <v>-28.96</v>
      </c>
    </row>
    <row r="314" spans="1:70" x14ac:dyDescent="0.4">
      <c r="A314">
        <v>5.84</v>
      </c>
      <c r="B314">
        <v>6.97</v>
      </c>
      <c r="C314">
        <v>-1.49</v>
      </c>
      <c r="D314">
        <v>1.45</v>
      </c>
      <c r="E314">
        <v>1.75</v>
      </c>
      <c r="F314">
        <v>-0.44</v>
      </c>
      <c r="G314">
        <v>2.36</v>
      </c>
      <c r="H314">
        <v>2.92</v>
      </c>
      <c r="I314">
        <v>-0.7</v>
      </c>
      <c r="J314">
        <v>-0.37</v>
      </c>
      <c r="K314">
        <v>1.56</v>
      </c>
      <c r="L314">
        <v>0.72</v>
      </c>
      <c r="M314">
        <v>-0.85</v>
      </c>
      <c r="N314">
        <v>-7.61</v>
      </c>
      <c r="O314">
        <v>2.0099999999999998</v>
      </c>
      <c r="P314">
        <v>17.03</v>
      </c>
      <c r="Q314">
        <v>-6.27</v>
      </c>
      <c r="R314">
        <v>72.7</v>
      </c>
      <c r="S314">
        <v>72.05</v>
      </c>
      <c r="T314">
        <v>56.65</v>
      </c>
      <c r="U314">
        <v>30.55</v>
      </c>
      <c r="V314">
        <v>-9.4600000000000009</v>
      </c>
      <c r="W314">
        <v>-0.57999999999999996</v>
      </c>
      <c r="X314">
        <v>-5.2</v>
      </c>
      <c r="Y314">
        <v>3.28</v>
      </c>
      <c r="Z314">
        <v>58.61</v>
      </c>
      <c r="AA314">
        <v>-31.87</v>
      </c>
      <c r="AB314">
        <v>0.18</v>
      </c>
      <c r="AC314">
        <v>-5.2</v>
      </c>
      <c r="AD314">
        <v>19.11</v>
      </c>
      <c r="AE314">
        <v>-1.75</v>
      </c>
      <c r="AF314">
        <v>-0.87</v>
      </c>
      <c r="AG314">
        <v>30.36</v>
      </c>
      <c r="AH314">
        <v>30.36</v>
      </c>
      <c r="AI314">
        <v>30.36</v>
      </c>
      <c r="AJ314">
        <v>56.73</v>
      </c>
      <c r="AK314">
        <v>56.73</v>
      </c>
      <c r="AL314">
        <v>56.73</v>
      </c>
      <c r="AM314">
        <v>57.33</v>
      </c>
      <c r="AN314">
        <v>57.33</v>
      </c>
      <c r="AO314">
        <v>57.33</v>
      </c>
      <c r="AP314">
        <v>-0.52</v>
      </c>
      <c r="AQ314">
        <v>-2.23</v>
      </c>
      <c r="AR314">
        <v>-12.57</v>
      </c>
      <c r="AS314">
        <v>-27.01</v>
      </c>
      <c r="AT314">
        <v>-17.91</v>
      </c>
      <c r="AU314">
        <v>-68.510000000000005</v>
      </c>
      <c r="AV314">
        <v>-14.36</v>
      </c>
      <c r="AW314">
        <v>-3.3</v>
      </c>
      <c r="AX314">
        <v>-17.91</v>
      </c>
      <c r="AY314">
        <v>-25.61</v>
      </c>
      <c r="AZ314">
        <v>-7.78</v>
      </c>
      <c r="BA314">
        <v>38.67</v>
      </c>
      <c r="BB314">
        <v>-37.51</v>
      </c>
      <c r="BC314">
        <v>-64.7</v>
      </c>
      <c r="BD314">
        <v>38.74</v>
      </c>
      <c r="BE314">
        <v>-6.95</v>
      </c>
      <c r="BF314">
        <v>7.34</v>
      </c>
      <c r="BG314">
        <v>-0.35</v>
      </c>
      <c r="BH314">
        <v>8.1199999999999992</v>
      </c>
      <c r="BI314">
        <v>4.0599999999999996</v>
      </c>
      <c r="BJ314">
        <v>-8.17</v>
      </c>
      <c r="BK314">
        <v>-8.17</v>
      </c>
      <c r="BL314">
        <v>-8.17</v>
      </c>
      <c r="BM314">
        <v>-17.02</v>
      </c>
      <c r="BN314">
        <v>-17.02</v>
      </c>
      <c r="BO314">
        <v>-17.02</v>
      </c>
      <c r="BP314">
        <v>-28.85</v>
      </c>
      <c r="BQ314">
        <v>-28.85</v>
      </c>
      <c r="BR314">
        <v>-28.85</v>
      </c>
    </row>
    <row r="315" spans="1:70" x14ac:dyDescent="0.4">
      <c r="A315">
        <v>5.88</v>
      </c>
      <c r="B315">
        <v>7</v>
      </c>
      <c r="C315">
        <v>-1.46</v>
      </c>
      <c r="D315">
        <v>1.46</v>
      </c>
      <c r="E315">
        <v>1.76</v>
      </c>
      <c r="F315">
        <v>-0.43</v>
      </c>
      <c r="G315">
        <v>2.38</v>
      </c>
      <c r="H315">
        <v>2.94</v>
      </c>
      <c r="I315">
        <v>-0.69</v>
      </c>
      <c r="J315">
        <v>-0.36</v>
      </c>
      <c r="K315">
        <v>1.56</v>
      </c>
      <c r="L315">
        <v>0.71</v>
      </c>
      <c r="M315">
        <v>-0.92</v>
      </c>
      <c r="N315">
        <v>-7.59</v>
      </c>
      <c r="O315">
        <v>2.08</v>
      </c>
      <c r="P315">
        <v>15.91</v>
      </c>
      <c r="Q315">
        <v>-6.6</v>
      </c>
      <c r="R315">
        <v>72.89</v>
      </c>
      <c r="S315">
        <v>74.36</v>
      </c>
      <c r="T315">
        <v>59.98</v>
      </c>
      <c r="U315">
        <v>31.98</v>
      </c>
      <c r="V315">
        <v>-9.64</v>
      </c>
      <c r="W315">
        <v>-0.65</v>
      </c>
      <c r="X315">
        <v>-6.61</v>
      </c>
      <c r="Y315">
        <v>3.51</v>
      </c>
      <c r="Z315">
        <v>58.09</v>
      </c>
      <c r="AA315">
        <v>-31.4</v>
      </c>
      <c r="AB315">
        <v>-0.34</v>
      </c>
      <c r="AC315">
        <v>-5.39</v>
      </c>
      <c r="AD315">
        <v>18.59</v>
      </c>
      <c r="AE315">
        <v>-1.88</v>
      </c>
      <c r="AF315">
        <v>-0.94</v>
      </c>
      <c r="AG315">
        <v>30.17</v>
      </c>
      <c r="AH315">
        <v>30.17</v>
      </c>
      <c r="AI315">
        <v>30.17</v>
      </c>
      <c r="AJ315">
        <v>57.01</v>
      </c>
      <c r="AK315">
        <v>57.01</v>
      </c>
      <c r="AL315">
        <v>57.01</v>
      </c>
      <c r="AM315">
        <v>58.06</v>
      </c>
      <c r="AN315">
        <v>58.06</v>
      </c>
      <c r="AO315">
        <v>58.06</v>
      </c>
      <c r="AP315">
        <v>-0.54</v>
      </c>
      <c r="AQ315">
        <v>-2.25</v>
      </c>
      <c r="AR315">
        <v>-12.56</v>
      </c>
      <c r="AS315">
        <v>-26.97</v>
      </c>
      <c r="AT315">
        <v>-17.91</v>
      </c>
      <c r="AU315">
        <v>-68.52</v>
      </c>
      <c r="AV315">
        <v>-14.38</v>
      </c>
      <c r="AW315">
        <v>-3.28</v>
      </c>
      <c r="AX315">
        <v>-17.920000000000002</v>
      </c>
      <c r="AY315">
        <v>-25.71</v>
      </c>
      <c r="AZ315">
        <v>-7.89</v>
      </c>
      <c r="BA315">
        <v>38.64</v>
      </c>
      <c r="BB315">
        <v>-37.42</v>
      </c>
      <c r="BC315">
        <v>-64.709999999999994</v>
      </c>
      <c r="BD315">
        <v>38.93</v>
      </c>
      <c r="BE315">
        <v>-6.96</v>
      </c>
      <c r="BF315">
        <v>7.06</v>
      </c>
      <c r="BG315">
        <v>-0.32</v>
      </c>
      <c r="BH315">
        <v>8.11</v>
      </c>
      <c r="BI315">
        <v>4.0599999999999996</v>
      </c>
      <c r="BJ315">
        <v>-8.18</v>
      </c>
      <c r="BK315">
        <v>-8.18</v>
      </c>
      <c r="BL315">
        <v>-8.18</v>
      </c>
      <c r="BM315">
        <v>-17</v>
      </c>
      <c r="BN315">
        <v>-17</v>
      </c>
      <c r="BO315">
        <v>-17</v>
      </c>
      <c r="BP315">
        <v>-28.81</v>
      </c>
      <c r="BQ315">
        <v>-28.81</v>
      </c>
      <c r="BR315">
        <v>-28.81</v>
      </c>
    </row>
    <row r="316" spans="1:70" x14ac:dyDescent="0.4">
      <c r="A316">
        <v>5.92</v>
      </c>
      <c r="B316">
        <v>7.02</v>
      </c>
      <c r="C316">
        <v>-1.44</v>
      </c>
      <c r="D316">
        <v>1.47</v>
      </c>
      <c r="E316">
        <v>1.76</v>
      </c>
      <c r="F316">
        <v>-0.43</v>
      </c>
      <c r="G316">
        <v>2.4</v>
      </c>
      <c r="H316">
        <v>2.94</v>
      </c>
      <c r="I316">
        <v>-0.68</v>
      </c>
      <c r="J316">
        <v>-0.35</v>
      </c>
      <c r="K316">
        <v>1.56</v>
      </c>
      <c r="L316">
        <v>0.7</v>
      </c>
      <c r="M316">
        <v>-1.1399999999999999</v>
      </c>
      <c r="N316">
        <v>-7.58</v>
      </c>
      <c r="O316">
        <v>2.19</v>
      </c>
      <c r="P316">
        <v>14.58</v>
      </c>
      <c r="Q316">
        <v>-7.16</v>
      </c>
      <c r="R316">
        <v>73.290000000000006</v>
      </c>
      <c r="S316">
        <v>75.260000000000005</v>
      </c>
      <c r="T316">
        <v>62.43</v>
      </c>
      <c r="U316">
        <v>32.840000000000003</v>
      </c>
      <c r="V316">
        <v>-8.11</v>
      </c>
      <c r="W316">
        <v>-1.56</v>
      </c>
      <c r="X316">
        <v>-5.74</v>
      </c>
      <c r="Y316">
        <v>2.66</v>
      </c>
      <c r="Z316">
        <v>57.26</v>
      </c>
      <c r="AA316">
        <v>-33.11</v>
      </c>
      <c r="AB316">
        <v>-1.17</v>
      </c>
      <c r="AC316">
        <v>-6</v>
      </c>
      <c r="AD316">
        <v>15.95</v>
      </c>
      <c r="AE316">
        <v>-1.74</v>
      </c>
      <c r="AF316">
        <v>-0.87</v>
      </c>
      <c r="AG316">
        <v>28.97</v>
      </c>
      <c r="AH316">
        <v>28.97</v>
      </c>
      <c r="AI316">
        <v>28.97</v>
      </c>
      <c r="AJ316">
        <v>56.12</v>
      </c>
      <c r="AK316">
        <v>56.12</v>
      </c>
      <c r="AL316">
        <v>56.12</v>
      </c>
      <c r="AM316">
        <v>52.1</v>
      </c>
      <c r="AN316">
        <v>52.1</v>
      </c>
      <c r="AO316">
        <v>52.1</v>
      </c>
      <c r="AP316">
        <v>-0.62</v>
      </c>
      <c r="AQ316">
        <v>-2.2599999999999998</v>
      </c>
      <c r="AR316">
        <v>-12.58</v>
      </c>
      <c r="AS316">
        <v>-26.91</v>
      </c>
      <c r="AT316">
        <v>-17.89</v>
      </c>
      <c r="AU316">
        <v>-68.5</v>
      </c>
      <c r="AV316">
        <v>-14.46</v>
      </c>
      <c r="AW316">
        <v>-3.32</v>
      </c>
      <c r="AX316">
        <v>-17.98</v>
      </c>
      <c r="AY316">
        <v>-25.8</v>
      </c>
      <c r="AZ316">
        <v>-7.93</v>
      </c>
      <c r="BA316">
        <v>38.58</v>
      </c>
      <c r="BB316">
        <v>-37.409999999999997</v>
      </c>
      <c r="BC316">
        <v>-64.709999999999994</v>
      </c>
      <c r="BD316">
        <v>38.950000000000003</v>
      </c>
      <c r="BE316">
        <v>-6.97</v>
      </c>
      <c r="BF316">
        <v>6.93</v>
      </c>
      <c r="BG316">
        <v>-0.06</v>
      </c>
      <c r="BH316">
        <v>8.08</v>
      </c>
      <c r="BI316">
        <v>4.04</v>
      </c>
      <c r="BJ316">
        <v>-8.15</v>
      </c>
      <c r="BK316">
        <v>-8.15</v>
      </c>
      <c r="BL316">
        <v>-8.15</v>
      </c>
      <c r="BM316">
        <v>-17.010000000000002</v>
      </c>
      <c r="BN316">
        <v>-17.010000000000002</v>
      </c>
      <c r="BO316">
        <v>-17.010000000000002</v>
      </c>
      <c r="BP316">
        <v>-28.85</v>
      </c>
      <c r="BQ316">
        <v>-28.85</v>
      </c>
      <c r="BR316">
        <v>-28.85</v>
      </c>
    </row>
    <row r="317" spans="1:70" x14ac:dyDescent="0.4">
      <c r="A317">
        <v>5.97</v>
      </c>
      <c r="B317">
        <v>7</v>
      </c>
      <c r="C317">
        <v>-1.41</v>
      </c>
      <c r="D317">
        <v>1.48</v>
      </c>
      <c r="E317">
        <v>1.76</v>
      </c>
      <c r="F317">
        <v>-0.42</v>
      </c>
      <c r="G317">
        <v>2.42</v>
      </c>
      <c r="H317">
        <v>2.93</v>
      </c>
      <c r="I317">
        <v>-0.67</v>
      </c>
      <c r="J317">
        <v>-0.34</v>
      </c>
      <c r="K317">
        <v>1.57</v>
      </c>
      <c r="L317">
        <v>0.7</v>
      </c>
      <c r="M317">
        <v>-1.44</v>
      </c>
      <c r="N317">
        <v>-7.61</v>
      </c>
      <c r="O317">
        <v>2.29</v>
      </c>
      <c r="P317">
        <v>13.37</v>
      </c>
      <c r="Q317">
        <v>-7.82</v>
      </c>
      <c r="R317">
        <v>73.73</v>
      </c>
      <c r="S317">
        <v>76.06</v>
      </c>
      <c r="T317">
        <v>63.59</v>
      </c>
      <c r="U317">
        <v>34.03</v>
      </c>
      <c r="V317">
        <v>-7.22</v>
      </c>
      <c r="W317">
        <v>-1.45</v>
      </c>
      <c r="X317">
        <v>-5.31</v>
      </c>
      <c r="Y317">
        <v>2.3199999999999998</v>
      </c>
      <c r="Z317">
        <v>56.5</v>
      </c>
      <c r="AA317">
        <v>-33.799999999999997</v>
      </c>
      <c r="AB317">
        <v>-1.93</v>
      </c>
      <c r="AC317">
        <v>-6.48</v>
      </c>
      <c r="AD317">
        <v>13.92</v>
      </c>
      <c r="AE317">
        <v>-1.25</v>
      </c>
      <c r="AF317">
        <v>-0.63</v>
      </c>
      <c r="AG317">
        <v>27.84</v>
      </c>
      <c r="AH317">
        <v>27.84</v>
      </c>
      <c r="AI317">
        <v>27.84</v>
      </c>
      <c r="AJ317">
        <v>55.17</v>
      </c>
      <c r="AK317">
        <v>55.17</v>
      </c>
      <c r="AL317">
        <v>55.17</v>
      </c>
      <c r="AM317">
        <v>50.12</v>
      </c>
      <c r="AN317">
        <v>50.12</v>
      </c>
      <c r="AO317">
        <v>50.12</v>
      </c>
      <c r="AP317">
        <v>-0.72</v>
      </c>
      <c r="AQ317">
        <v>-2.2400000000000002</v>
      </c>
      <c r="AR317">
        <v>-12.6</v>
      </c>
      <c r="AS317">
        <v>-26.8</v>
      </c>
      <c r="AT317">
        <v>-17.91</v>
      </c>
      <c r="AU317">
        <v>-68.53</v>
      </c>
      <c r="AV317">
        <v>-14.55</v>
      </c>
      <c r="AW317">
        <v>-3.35</v>
      </c>
      <c r="AX317">
        <v>-18.100000000000001</v>
      </c>
      <c r="AY317">
        <v>-25.88</v>
      </c>
      <c r="AZ317">
        <v>-7.99</v>
      </c>
      <c r="BA317">
        <v>38.69</v>
      </c>
      <c r="BB317">
        <v>-37.44</v>
      </c>
      <c r="BC317">
        <v>-64.709999999999994</v>
      </c>
      <c r="BD317">
        <v>38.880000000000003</v>
      </c>
      <c r="BE317">
        <v>-6.97</v>
      </c>
      <c r="BF317">
        <v>6.89</v>
      </c>
      <c r="BG317">
        <v>0.31</v>
      </c>
      <c r="BH317">
        <v>8.0299999999999994</v>
      </c>
      <c r="BI317">
        <v>4.01</v>
      </c>
      <c r="BJ317">
        <v>-8.1300000000000008</v>
      </c>
      <c r="BK317">
        <v>-8.1300000000000008</v>
      </c>
      <c r="BL317">
        <v>-8.1300000000000008</v>
      </c>
      <c r="BM317">
        <v>-17.079999999999998</v>
      </c>
      <c r="BN317">
        <v>-17.079999999999998</v>
      </c>
      <c r="BO317">
        <v>-17.079999999999998</v>
      </c>
      <c r="BP317">
        <v>-28.95</v>
      </c>
      <c r="BQ317">
        <v>-28.95</v>
      </c>
      <c r="BR317">
        <v>-28.95</v>
      </c>
    </row>
    <row r="318" spans="1:70" x14ac:dyDescent="0.4">
      <c r="A318">
        <v>6.05</v>
      </c>
      <c r="B318">
        <v>6.98</v>
      </c>
      <c r="C318">
        <v>-1.39</v>
      </c>
      <c r="D318">
        <v>1.5</v>
      </c>
      <c r="E318">
        <v>1.75</v>
      </c>
      <c r="F318">
        <v>-0.42</v>
      </c>
      <c r="G318">
        <v>2.4500000000000002</v>
      </c>
      <c r="H318">
        <v>2.92</v>
      </c>
      <c r="I318">
        <v>-0.67</v>
      </c>
      <c r="J318">
        <v>-0.35</v>
      </c>
      <c r="K318">
        <v>1.57</v>
      </c>
      <c r="L318">
        <v>0.7</v>
      </c>
      <c r="M318">
        <v>-1.72</v>
      </c>
      <c r="N318">
        <v>-7.64</v>
      </c>
      <c r="O318">
        <v>2.37</v>
      </c>
      <c r="P318">
        <v>12.14</v>
      </c>
      <c r="Q318">
        <v>-8.34</v>
      </c>
      <c r="R318">
        <v>74.010000000000005</v>
      </c>
      <c r="S318">
        <v>77.790000000000006</v>
      </c>
      <c r="T318">
        <v>64.05</v>
      </c>
      <c r="U318">
        <v>36.29</v>
      </c>
      <c r="V318">
        <v>-8.6</v>
      </c>
      <c r="W318">
        <v>-1.06</v>
      </c>
      <c r="X318">
        <v>-8.44</v>
      </c>
      <c r="Y318">
        <v>3.33</v>
      </c>
      <c r="Z318">
        <v>56.64</v>
      </c>
      <c r="AA318">
        <v>-31.76</v>
      </c>
      <c r="AB318">
        <v>-1.79</v>
      </c>
      <c r="AC318">
        <v>-6.46</v>
      </c>
      <c r="AD318">
        <v>15.58</v>
      </c>
      <c r="AE318">
        <v>-1.07</v>
      </c>
      <c r="AF318">
        <v>-0.54</v>
      </c>
      <c r="AG318">
        <v>28.76</v>
      </c>
      <c r="AH318">
        <v>28.76</v>
      </c>
      <c r="AI318">
        <v>28.76</v>
      </c>
      <c r="AJ318">
        <v>56.09</v>
      </c>
      <c r="AK318">
        <v>56.09</v>
      </c>
      <c r="AL318">
        <v>56.09</v>
      </c>
      <c r="AM318">
        <v>52.34</v>
      </c>
      <c r="AN318">
        <v>52.34</v>
      </c>
      <c r="AO318">
        <v>52.34</v>
      </c>
      <c r="AP318">
        <v>-0.76</v>
      </c>
      <c r="AQ318">
        <v>-2.16</v>
      </c>
      <c r="AR318">
        <v>-12.57</v>
      </c>
      <c r="AS318">
        <v>-26.69</v>
      </c>
      <c r="AT318">
        <v>-18.03</v>
      </c>
      <c r="AU318">
        <v>-68.63</v>
      </c>
      <c r="AV318">
        <v>-14.55</v>
      </c>
      <c r="AW318">
        <v>-3.55</v>
      </c>
      <c r="AX318">
        <v>-18.29</v>
      </c>
      <c r="AY318">
        <v>-25.96</v>
      </c>
      <c r="AZ318">
        <v>-8.02</v>
      </c>
      <c r="BA318">
        <v>38.83</v>
      </c>
      <c r="BB318">
        <v>-37.46</v>
      </c>
      <c r="BC318">
        <v>-64.73</v>
      </c>
      <c r="BD318">
        <v>38.85</v>
      </c>
      <c r="BE318">
        <v>-6.98</v>
      </c>
      <c r="BF318">
        <v>6.87</v>
      </c>
      <c r="BG318">
        <v>0.65</v>
      </c>
      <c r="BH318">
        <v>8.01</v>
      </c>
      <c r="BI318">
        <v>4</v>
      </c>
      <c r="BJ318">
        <v>-8.1</v>
      </c>
      <c r="BK318">
        <v>-8.1</v>
      </c>
      <c r="BL318">
        <v>-8.1</v>
      </c>
      <c r="BM318">
        <v>-17.14</v>
      </c>
      <c r="BN318">
        <v>-17.14</v>
      </c>
      <c r="BO318">
        <v>-17.14</v>
      </c>
      <c r="BP318">
        <v>-29.03</v>
      </c>
      <c r="BQ318">
        <v>-29.03</v>
      </c>
      <c r="BR318">
        <v>-29.03</v>
      </c>
    </row>
    <row r="319" spans="1:70" x14ac:dyDescent="0.4">
      <c r="A319">
        <v>6.07</v>
      </c>
      <c r="B319">
        <v>6.95</v>
      </c>
      <c r="C319">
        <v>-1.39</v>
      </c>
      <c r="D319">
        <v>1.5</v>
      </c>
      <c r="E319">
        <v>1.75</v>
      </c>
      <c r="F319">
        <v>-0.42</v>
      </c>
      <c r="G319">
        <v>2.46</v>
      </c>
      <c r="H319">
        <v>2.91</v>
      </c>
      <c r="I319">
        <v>-0.66</v>
      </c>
      <c r="J319">
        <v>-0.35</v>
      </c>
      <c r="K319">
        <v>1.57</v>
      </c>
      <c r="L319">
        <v>0.7</v>
      </c>
      <c r="M319">
        <v>-1.93</v>
      </c>
      <c r="N319">
        <v>-7.78</v>
      </c>
      <c r="O319">
        <v>2.38</v>
      </c>
      <c r="P319">
        <v>11.2</v>
      </c>
      <c r="Q319">
        <v>-8.58</v>
      </c>
      <c r="R319">
        <v>73.89</v>
      </c>
      <c r="S319">
        <v>79.760000000000005</v>
      </c>
      <c r="T319">
        <v>63.42</v>
      </c>
      <c r="U319">
        <v>38.93</v>
      </c>
      <c r="V319">
        <v>-9.2899999999999991</v>
      </c>
      <c r="W319">
        <v>-0.92</v>
      </c>
      <c r="X319">
        <v>-11.27</v>
      </c>
      <c r="Y319">
        <v>4.1100000000000003</v>
      </c>
      <c r="Z319">
        <v>57.55</v>
      </c>
      <c r="AA319">
        <v>-30.21</v>
      </c>
      <c r="AB319">
        <v>-0.88</v>
      </c>
      <c r="AC319">
        <v>-6.27</v>
      </c>
      <c r="AD319">
        <v>18.14</v>
      </c>
      <c r="AE319">
        <v>-1.34</v>
      </c>
      <c r="AF319">
        <v>-0.67</v>
      </c>
      <c r="AG319">
        <v>30.25</v>
      </c>
      <c r="AH319">
        <v>30.25</v>
      </c>
      <c r="AI319">
        <v>30.25</v>
      </c>
      <c r="AJ319">
        <v>57.64</v>
      </c>
      <c r="AK319">
        <v>57.64</v>
      </c>
      <c r="AL319">
        <v>57.64</v>
      </c>
      <c r="AM319">
        <v>54.74</v>
      </c>
      <c r="AN319">
        <v>54.74</v>
      </c>
      <c r="AO319">
        <v>54.74</v>
      </c>
      <c r="AP319">
        <v>-0.68</v>
      </c>
      <c r="AQ319">
        <v>-2.11</v>
      </c>
      <c r="AR319">
        <v>-12.57</v>
      </c>
      <c r="AS319">
        <v>-26.7</v>
      </c>
      <c r="AT319">
        <v>-18.12</v>
      </c>
      <c r="AU319">
        <v>-68.72</v>
      </c>
      <c r="AV319">
        <v>-14.5</v>
      </c>
      <c r="AW319">
        <v>-3.75</v>
      </c>
      <c r="AX319">
        <v>-18.43</v>
      </c>
      <c r="AY319">
        <v>-25.95</v>
      </c>
      <c r="AZ319">
        <v>-7.9</v>
      </c>
      <c r="BA319">
        <v>39.020000000000003</v>
      </c>
      <c r="BB319">
        <v>-37.479999999999997</v>
      </c>
      <c r="BC319">
        <v>-64.709999999999994</v>
      </c>
      <c r="BD319">
        <v>38.81</v>
      </c>
      <c r="BE319">
        <v>-6.96</v>
      </c>
      <c r="BF319">
        <v>6.96</v>
      </c>
      <c r="BG319">
        <v>0.82</v>
      </c>
      <c r="BH319">
        <v>8.02</v>
      </c>
      <c r="BI319">
        <v>4.01</v>
      </c>
      <c r="BJ319">
        <v>-8.11</v>
      </c>
      <c r="BK319">
        <v>-8.11</v>
      </c>
      <c r="BL319">
        <v>-8.11</v>
      </c>
      <c r="BM319">
        <v>-17.23</v>
      </c>
      <c r="BN319">
        <v>-17.23</v>
      </c>
      <c r="BO319">
        <v>-17.23</v>
      </c>
      <c r="BP319">
        <v>-29.14</v>
      </c>
      <c r="BQ319">
        <v>-29.14</v>
      </c>
      <c r="BR319">
        <v>-29.14</v>
      </c>
    </row>
    <row r="320" spans="1:70" x14ac:dyDescent="0.4">
      <c r="A320">
        <v>6.09</v>
      </c>
      <c r="B320">
        <v>6.94</v>
      </c>
      <c r="C320">
        <v>-1.4</v>
      </c>
      <c r="D320">
        <v>1.51</v>
      </c>
      <c r="E320">
        <v>1.74</v>
      </c>
      <c r="F320">
        <v>-0.42</v>
      </c>
      <c r="G320">
        <v>2.4700000000000002</v>
      </c>
      <c r="H320">
        <v>2.91</v>
      </c>
      <c r="I320">
        <v>-0.67</v>
      </c>
      <c r="J320">
        <v>-0.34</v>
      </c>
      <c r="K320">
        <v>1.58</v>
      </c>
      <c r="L320">
        <v>0.7</v>
      </c>
      <c r="M320">
        <v>-1.9</v>
      </c>
      <c r="N320">
        <v>-7.91</v>
      </c>
      <c r="O320">
        <v>2.31</v>
      </c>
      <c r="P320">
        <v>10.97</v>
      </c>
      <c r="Q320">
        <v>-8.59</v>
      </c>
      <c r="R320">
        <v>73.48</v>
      </c>
      <c r="S320">
        <v>80.59</v>
      </c>
      <c r="T320">
        <v>61.82</v>
      </c>
      <c r="U320">
        <v>40.46</v>
      </c>
      <c r="V320">
        <v>-9.36</v>
      </c>
      <c r="W320">
        <v>-1.82</v>
      </c>
      <c r="X320">
        <v>-10.72</v>
      </c>
      <c r="Y320">
        <v>3.79</v>
      </c>
      <c r="Z320">
        <v>57.7</v>
      </c>
      <c r="AA320">
        <v>-30.85</v>
      </c>
      <c r="AB320">
        <v>-0.73</v>
      </c>
      <c r="AC320">
        <v>-6.04</v>
      </c>
      <c r="AD320">
        <v>17.399999999999999</v>
      </c>
      <c r="AE320">
        <v>-1.5</v>
      </c>
      <c r="AF320">
        <v>-0.75</v>
      </c>
      <c r="AG320">
        <v>30.22</v>
      </c>
      <c r="AH320">
        <v>30.22</v>
      </c>
      <c r="AI320">
        <v>30.22</v>
      </c>
      <c r="AJ320">
        <v>57.88</v>
      </c>
      <c r="AK320">
        <v>57.88</v>
      </c>
      <c r="AL320">
        <v>57.88</v>
      </c>
      <c r="AM320">
        <v>54.07</v>
      </c>
      <c r="AN320">
        <v>54.07</v>
      </c>
      <c r="AO320">
        <v>54.07</v>
      </c>
      <c r="AP320">
        <v>-0.76</v>
      </c>
      <c r="AQ320">
        <v>-2.16</v>
      </c>
      <c r="AR320">
        <v>-12.68</v>
      </c>
      <c r="AS320">
        <v>-26.68</v>
      </c>
      <c r="AT320">
        <v>-18.09</v>
      </c>
      <c r="AU320">
        <v>-68.67</v>
      </c>
      <c r="AV320">
        <v>-14.43</v>
      </c>
      <c r="AW320">
        <v>-3.89</v>
      </c>
      <c r="AX320">
        <v>-18.399999999999999</v>
      </c>
      <c r="AY320">
        <v>-25.94</v>
      </c>
      <c r="AZ320">
        <v>-7.89</v>
      </c>
      <c r="BA320">
        <v>39.21</v>
      </c>
      <c r="BB320">
        <v>-37.479999999999997</v>
      </c>
      <c r="BC320">
        <v>-64.760000000000005</v>
      </c>
      <c r="BD320">
        <v>38.81</v>
      </c>
      <c r="BE320">
        <v>-7.02</v>
      </c>
      <c r="BF320">
        <v>6.99</v>
      </c>
      <c r="BG320">
        <v>0.82</v>
      </c>
      <c r="BH320">
        <v>8.06</v>
      </c>
      <c r="BI320">
        <v>4.03</v>
      </c>
      <c r="BJ320">
        <v>-8.11</v>
      </c>
      <c r="BK320">
        <v>-8.11</v>
      </c>
      <c r="BL320">
        <v>-8.11</v>
      </c>
      <c r="BM320">
        <v>-17.25</v>
      </c>
      <c r="BN320">
        <v>-17.25</v>
      </c>
      <c r="BO320">
        <v>-17.25</v>
      </c>
      <c r="BP320">
        <v>-29.16</v>
      </c>
      <c r="BQ320">
        <v>-29.16</v>
      </c>
      <c r="BR320">
        <v>-29.16</v>
      </c>
    </row>
    <row r="321" spans="1:70" x14ac:dyDescent="0.4">
      <c r="A321">
        <v>6.05</v>
      </c>
      <c r="B321">
        <v>6.92</v>
      </c>
      <c r="C321">
        <v>-1.46</v>
      </c>
      <c r="D321">
        <v>1.5</v>
      </c>
      <c r="E321">
        <v>1.74</v>
      </c>
      <c r="F321">
        <v>-0.43</v>
      </c>
      <c r="G321">
        <v>2.4500000000000002</v>
      </c>
      <c r="H321">
        <v>2.9</v>
      </c>
      <c r="I321">
        <v>-0.69</v>
      </c>
      <c r="J321">
        <v>-0.34</v>
      </c>
      <c r="K321">
        <v>1.58</v>
      </c>
      <c r="L321">
        <v>0.71</v>
      </c>
      <c r="M321">
        <v>-1.69</v>
      </c>
      <c r="N321">
        <v>-8.01</v>
      </c>
      <c r="O321">
        <v>2.23</v>
      </c>
      <c r="P321">
        <v>11.79</v>
      </c>
      <c r="Q321">
        <v>-8.27</v>
      </c>
      <c r="R321">
        <v>73.11</v>
      </c>
      <c r="S321">
        <v>80</v>
      </c>
      <c r="T321">
        <v>60.27</v>
      </c>
      <c r="U321">
        <v>40.26</v>
      </c>
      <c r="V321">
        <v>-9.44</v>
      </c>
      <c r="W321">
        <v>-1.54</v>
      </c>
      <c r="X321">
        <v>-9.59</v>
      </c>
      <c r="Y321">
        <v>3.57</v>
      </c>
      <c r="Z321">
        <v>57.97</v>
      </c>
      <c r="AA321">
        <v>-31.28</v>
      </c>
      <c r="AB321">
        <v>-0.47</v>
      </c>
      <c r="AC321">
        <v>-5.72</v>
      </c>
      <c r="AD321">
        <v>16.170000000000002</v>
      </c>
      <c r="AE321">
        <v>-0.95</v>
      </c>
      <c r="AF321">
        <v>-0.47</v>
      </c>
      <c r="AG321">
        <v>30.32</v>
      </c>
      <c r="AH321">
        <v>30.32</v>
      </c>
      <c r="AI321">
        <v>30.32</v>
      </c>
      <c r="AJ321">
        <v>58.18</v>
      </c>
      <c r="AK321">
        <v>58.18</v>
      </c>
      <c r="AL321">
        <v>58.18</v>
      </c>
      <c r="AM321">
        <v>53.43</v>
      </c>
      <c r="AN321">
        <v>53.43</v>
      </c>
      <c r="AO321">
        <v>53.43</v>
      </c>
      <c r="AP321">
        <v>-0.75</v>
      </c>
      <c r="AQ321">
        <v>-2.17</v>
      </c>
      <c r="AR321">
        <v>-12.67</v>
      </c>
      <c r="AS321">
        <v>-26.77</v>
      </c>
      <c r="AT321">
        <v>-18.100000000000001</v>
      </c>
      <c r="AU321">
        <v>-68.66</v>
      </c>
      <c r="AV321">
        <v>-14.33</v>
      </c>
      <c r="AW321">
        <v>-4.0999999999999996</v>
      </c>
      <c r="AX321">
        <v>-18.32</v>
      </c>
      <c r="AY321">
        <v>-25.96</v>
      </c>
      <c r="AZ321">
        <v>-7.87</v>
      </c>
      <c r="BA321">
        <v>39.31</v>
      </c>
      <c r="BB321">
        <v>-37.47</v>
      </c>
      <c r="BC321">
        <v>-64.8</v>
      </c>
      <c r="BD321">
        <v>38.82</v>
      </c>
      <c r="BE321">
        <v>-7.05</v>
      </c>
      <c r="BF321">
        <v>7.13</v>
      </c>
      <c r="BG321">
        <v>0.74</v>
      </c>
      <c r="BH321">
        <v>8.14</v>
      </c>
      <c r="BI321">
        <v>4.07</v>
      </c>
      <c r="BJ321">
        <v>-8.08</v>
      </c>
      <c r="BK321">
        <v>-8.08</v>
      </c>
      <c r="BL321">
        <v>-8.08</v>
      </c>
      <c r="BM321">
        <v>-17.2</v>
      </c>
      <c r="BN321">
        <v>-17.2</v>
      </c>
      <c r="BO321">
        <v>-17.2</v>
      </c>
      <c r="BP321">
        <v>-29.12</v>
      </c>
      <c r="BQ321">
        <v>-29.12</v>
      </c>
      <c r="BR321">
        <v>-29.12</v>
      </c>
    </row>
    <row r="322" spans="1:70" x14ac:dyDescent="0.4">
      <c r="A322">
        <v>6.01</v>
      </c>
      <c r="B322">
        <v>6.93</v>
      </c>
      <c r="C322">
        <v>-1.52</v>
      </c>
      <c r="D322">
        <v>1.49</v>
      </c>
      <c r="E322">
        <v>1.74</v>
      </c>
      <c r="F322">
        <v>-0.45</v>
      </c>
      <c r="G322">
        <v>2.44</v>
      </c>
      <c r="H322">
        <v>2.91</v>
      </c>
      <c r="I322">
        <v>-0.72</v>
      </c>
      <c r="J322">
        <v>-0.38</v>
      </c>
      <c r="K322">
        <v>1.59</v>
      </c>
      <c r="L322">
        <v>0.72</v>
      </c>
      <c r="M322">
        <v>-1.31</v>
      </c>
      <c r="N322">
        <v>-8.0299999999999994</v>
      </c>
      <c r="O322">
        <v>2.15</v>
      </c>
      <c r="P322">
        <v>11.55</v>
      </c>
      <c r="Q322">
        <v>-8.3000000000000007</v>
      </c>
      <c r="R322">
        <v>73.23</v>
      </c>
      <c r="S322">
        <v>81.209999999999994</v>
      </c>
      <c r="T322">
        <v>59.59</v>
      </c>
      <c r="U322">
        <v>42</v>
      </c>
      <c r="V322">
        <v>-9.2799999999999994</v>
      </c>
      <c r="W322">
        <v>-1.22</v>
      </c>
      <c r="X322">
        <v>-7.15</v>
      </c>
      <c r="Y322">
        <v>3.31</v>
      </c>
      <c r="Z322">
        <v>58.31</v>
      </c>
      <c r="AA322">
        <v>-31.8</v>
      </c>
      <c r="AB322">
        <v>-0.12</v>
      </c>
      <c r="AC322">
        <v>-7.39</v>
      </c>
      <c r="AD322">
        <v>14.56</v>
      </c>
      <c r="AE322">
        <v>0.52</v>
      </c>
      <c r="AF322">
        <v>0.26</v>
      </c>
      <c r="AG322">
        <v>30.7</v>
      </c>
      <c r="AH322">
        <v>30.7</v>
      </c>
      <c r="AI322">
        <v>30.7</v>
      </c>
      <c r="AJ322">
        <v>58.18</v>
      </c>
      <c r="AK322">
        <v>58.18</v>
      </c>
      <c r="AL322">
        <v>58.18</v>
      </c>
      <c r="AM322">
        <v>57.28</v>
      </c>
      <c r="AN322">
        <v>57.28</v>
      </c>
      <c r="AO322">
        <v>57.28</v>
      </c>
      <c r="AP322">
        <v>-0.63</v>
      </c>
      <c r="AQ322">
        <v>-2.21</v>
      </c>
      <c r="AR322">
        <v>-12.66</v>
      </c>
      <c r="AS322">
        <v>-26.88</v>
      </c>
      <c r="AT322">
        <v>-18.11</v>
      </c>
      <c r="AU322">
        <v>-68.650000000000006</v>
      </c>
      <c r="AV322">
        <v>-14.23</v>
      </c>
      <c r="AW322">
        <v>-4.12</v>
      </c>
      <c r="AX322">
        <v>-18.190000000000001</v>
      </c>
      <c r="AY322">
        <v>-25.93</v>
      </c>
      <c r="AZ322">
        <v>-7.75</v>
      </c>
      <c r="BA322">
        <v>39.409999999999997</v>
      </c>
      <c r="BB322">
        <v>-37.54</v>
      </c>
      <c r="BC322">
        <v>-64.790000000000006</v>
      </c>
      <c r="BD322">
        <v>38.69</v>
      </c>
      <c r="BE322">
        <v>-7.04</v>
      </c>
      <c r="BF322">
        <v>7.67</v>
      </c>
      <c r="BG322">
        <v>0.49</v>
      </c>
      <c r="BH322">
        <v>8.2100000000000009</v>
      </c>
      <c r="BI322">
        <v>4.1100000000000003</v>
      </c>
      <c r="BJ322">
        <v>-8.1</v>
      </c>
      <c r="BK322">
        <v>-8.1</v>
      </c>
      <c r="BL322">
        <v>-8.1</v>
      </c>
      <c r="BM322">
        <v>-17.2</v>
      </c>
      <c r="BN322">
        <v>-17.2</v>
      </c>
      <c r="BO322">
        <v>-17.2</v>
      </c>
      <c r="BP322">
        <v>-29.12</v>
      </c>
      <c r="BQ322">
        <v>-29.12</v>
      </c>
      <c r="BR322">
        <v>-29.12</v>
      </c>
    </row>
    <row r="323" spans="1:70" x14ac:dyDescent="0.4">
      <c r="A323">
        <v>5.99</v>
      </c>
      <c r="B323">
        <v>6.95</v>
      </c>
      <c r="C323">
        <v>-1.57</v>
      </c>
      <c r="D323">
        <v>1.48</v>
      </c>
      <c r="E323">
        <v>1.75</v>
      </c>
      <c r="F323">
        <v>-0.46</v>
      </c>
      <c r="G323">
        <v>2.42</v>
      </c>
      <c r="H323">
        <v>2.92</v>
      </c>
      <c r="I323">
        <v>-0.74</v>
      </c>
      <c r="J323">
        <v>-0.39</v>
      </c>
      <c r="K323">
        <v>1.58</v>
      </c>
      <c r="L323">
        <v>0.72</v>
      </c>
      <c r="M323">
        <v>-1.04</v>
      </c>
      <c r="N323">
        <v>-7.97</v>
      </c>
      <c r="O323">
        <v>2.12</v>
      </c>
      <c r="P323">
        <v>11.38</v>
      </c>
      <c r="Q323">
        <v>-8.42</v>
      </c>
      <c r="R323">
        <v>73.28</v>
      </c>
      <c r="S323">
        <v>80.930000000000007</v>
      </c>
      <c r="T323">
        <v>58.13</v>
      </c>
      <c r="U323">
        <v>42.25</v>
      </c>
      <c r="V323">
        <v>-9.09</v>
      </c>
      <c r="W323">
        <v>-1.1499999999999999</v>
      </c>
      <c r="X323">
        <v>-4.3499999999999996</v>
      </c>
      <c r="Y323">
        <v>3.03</v>
      </c>
      <c r="Z323">
        <v>58.71</v>
      </c>
      <c r="AA323">
        <v>-32.36</v>
      </c>
      <c r="AB323">
        <v>0.28000000000000003</v>
      </c>
      <c r="AC323">
        <v>-10.130000000000001</v>
      </c>
      <c r="AD323">
        <v>13.6</v>
      </c>
      <c r="AE323">
        <v>1.41</v>
      </c>
      <c r="AF323">
        <v>0.7</v>
      </c>
      <c r="AG323">
        <v>31.25</v>
      </c>
      <c r="AH323">
        <v>31.25</v>
      </c>
      <c r="AI323">
        <v>31.25</v>
      </c>
      <c r="AJ323">
        <v>57.91</v>
      </c>
      <c r="AK323">
        <v>57.91</v>
      </c>
      <c r="AL323">
        <v>57.91</v>
      </c>
      <c r="AM323">
        <v>55.84</v>
      </c>
      <c r="AN323">
        <v>55.84</v>
      </c>
      <c r="AO323">
        <v>55.84</v>
      </c>
      <c r="AP323">
        <v>-0.55000000000000004</v>
      </c>
      <c r="AQ323">
        <v>-2.2599999999999998</v>
      </c>
      <c r="AR323">
        <v>-12.66</v>
      </c>
      <c r="AS323">
        <v>-26.99</v>
      </c>
      <c r="AT323">
        <v>-18.100000000000001</v>
      </c>
      <c r="AU323">
        <v>-68.58</v>
      </c>
      <c r="AV323">
        <v>-14.13</v>
      </c>
      <c r="AW323">
        <v>-3.99</v>
      </c>
      <c r="AX323">
        <v>-18.059999999999999</v>
      </c>
      <c r="AY323">
        <v>-25.83</v>
      </c>
      <c r="AZ323">
        <v>-7.66</v>
      </c>
      <c r="BA323">
        <v>39.549999999999997</v>
      </c>
      <c r="BB323">
        <v>-37.64</v>
      </c>
      <c r="BC323">
        <v>-64.81</v>
      </c>
      <c r="BD323">
        <v>38.49</v>
      </c>
      <c r="BE323">
        <v>-7.07</v>
      </c>
      <c r="BF323">
        <v>8.27</v>
      </c>
      <c r="BG323">
        <v>0.02</v>
      </c>
      <c r="BH323">
        <v>8.2899999999999991</v>
      </c>
      <c r="BI323">
        <v>4.1399999999999997</v>
      </c>
      <c r="BJ323">
        <v>-8.18</v>
      </c>
      <c r="BK323">
        <v>-8.18</v>
      </c>
      <c r="BL323">
        <v>-8.18</v>
      </c>
      <c r="BM323">
        <v>-17.22</v>
      </c>
      <c r="BN323">
        <v>-17.22</v>
      </c>
      <c r="BO323">
        <v>-17.22</v>
      </c>
      <c r="BP323">
        <v>-29.1</v>
      </c>
      <c r="BQ323">
        <v>-29.1</v>
      </c>
      <c r="BR323">
        <v>-29.1</v>
      </c>
    </row>
    <row r="324" spans="1:70" x14ac:dyDescent="0.4">
      <c r="A324">
        <v>5.98</v>
      </c>
      <c r="B324">
        <v>6.98</v>
      </c>
      <c r="C324">
        <v>-1.6</v>
      </c>
      <c r="D324">
        <v>1.48</v>
      </c>
      <c r="E324">
        <v>1.75</v>
      </c>
      <c r="F324">
        <v>-0.47</v>
      </c>
      <c r="G324">
        <v>2.42</v>
      </c>
      <c r="H324">
        <v>2.93</v>
      </c>
      <c r="I324">
        <v>-0.75</v>
      </c>
      <c r="J324">
        <v>-0.38</v>
      </c>
      <c r="K324">
        <v>1.57</v>
      </c>
      <c r="L324">
        <v>0.72</v>
      </c>
      <c r="M324">
        <v>-0.87</v>
      </c>
      <c r="N324">
        <v>-7.91</v>
      </c>
      <c r="O324">
        <v>2.1</v>
      </c>
      <c r="P324">
        <v>13.06</v>
      </c>
      <c r="Q324">
        <v>-7.79</v>
      </c>
      <c r="R324">
        <v>72.739999999999995</v>
      </c>
      <c r="S324">
        <v>76.61</v>
      </c>
      <c r="T324">
        <v>55.29</v>
      </c>
      <c r="U324">
        <v>38.44</v>
      </c>
      <c r="V324">
        <v>-9.23</v>
      </c>
      <c r="W324">
        <v>-1.68</v>
      </c>
      <c r="X324">
        <v>-3.78</v>
      </c>
      <c r="Y324">
        <v>2.85</v>
      </c>
      <c r="Z324">
        <v>59.07</v>
      </c>
      <c r="AA324">
        <v>-32.72</v>
      </c>
      <c r="AB324">
        <v>0.64</v>
      </c>
      <c r="AC324">
        <v>-13.16</v>
      </c>
      <c r="AD324">
        <v>19.18</v>
      </c>
      <c r="AE324">
        <v>-2.42</v>
      </c>
      <c r="AF324">
        <v>-1.21</v>
      </c>
      <c r="AG324">
        <v>31.37</v>
      </c>
      <c r="AH324">
        <v>31.37</v>
      </c>
      <c r="AI324">
        <v>31.37</v>
      </c>
      <c r="AJ324">
        <v>57.71</v>
      </c>
      <c r="AK324">
        <v>57.71</v>
      </c>
      <c r="AL324">
        <v>57.71</v>
      </c>
      <c r="AM324">
        <v>55.4</v>
      </c>
      <c r="AN324">
        <v>55.4</v>
      </c>
      <c r="AO324">
        <v>55.4</v>
      </c>
      <c r="AP324">
        <v>-0.53</v>
      </c>
      <c r="AQ324">
        <v>-2.2799999999999998</v>
      </c>
      <c r="AR324">
        <v>-12.64</v>
      </c>
      <c r="AS324">
        <v>-27.02</v>
      </c>
      <c r="AT324">
        <v>-18.09</v>
      </c>
      <c r="AU324">
        <v>-68.5</v>
      </c>
      <c r="AV324">
        <v>-14.08</v>
      </c>
      <c r="AW324">
        <v>-3.92</v>
      </c>
      <c r="AX324">
        <v>-17.93</v>
      </c>
      <c r="AY324">
        <v>-25.81</v>
      </c>
      <c r="AZ324">
        <v>-7.65</v>
      </c>
      <c r="BA324">
        <v>39.49</v>
      </c>
      <c r="BB324">
        <v>-37.4</v>
      </c>
      <c r="BC324">
        <v>-64.62</v>
      </c>
      <c r="BD324">
        <v>38.97</v>
      </c>
      <c r="BE324">
        <v>-6.88</v>
      </c>
      <c r="BF324">
        <v>7.76</v>
      </c>
      <c r="BG324">
        <v>-0.35</v>
      </c>
      <c r="BH324">
        <v>8.2799999999999994</v>
      </c>
      <c r="BI324">
        <v>4.1399999999999997</v>
      </c>
      <c r="BJ324">
        <v>-8.19</v>
      </c>
      <c r="BK324">
        <v>-8.19</v>
      </c>
      <c r="BL324">
        <v>-8.19</v>
      </c>
      <c r="BM324">
        <v>-17.13</v>
      </c>
      <c r="BN324">
        <v>-17.13</v>
      </c>
      <c r="BO324">
        <v>-17.13</v>
      </c>
      <c r="BP324">
        <v>-29.13</v>
      </c>
      <c r="BQ324">
        <v>-29.13</v>
      </c>
      <c r="BR324">
        <v>-29.13</v>
      </c>
    </row>
    <row r="325" spans="1:70" x14ac:dyDescent="0.4">
      <c r="A325">
        <v>5.98</v>
      </c>
      <c r="B325">
        <v>7</v>
      </c>
      <c r="C325">
        <v>-1.61</v>
      </c>
      <c r="D325">
        <v>1.48</v>
      </c>
      <c r="E325">
        <v>1.76</v>
      </c>
      <c r="F325">
        <v>-0.47</v>
      </c>
      <c r="G325">
        <v>2.42</v>
      </c>
      <c r="H325">
        <v>2.94</v>
      </c>
      <c r="I325">
        <v>-0.75</v>
      </c>
      <c r="J325">
        <v>-0.38</v>
      </c>
      <c r="K325">
        <v>1.57</v>
      </c>
      <c r="L325">
        <v>0.72</v>
      </c>
      <c r="M325">
        <v>-0.79</v>
      </c>
      <c r="N325">
        <v>-7.87</v>
      </c>
      <c r="O325">
        <v>2.09</v>
      </c>
      <c r="P325">
        <v>15.21</v>
      </c>
      <c r="Q325">
        <v>-7.16</v>
      </c>
      <c r="R325">
        <v>72.41</v>
      </c>
      <c r="S325">
        <v>73.64</v>
      </c>
      <c r="T325">
        <v>54.53</v>
      </c>
      <c r="U325">
        <v>34.39</v>
      </c>
      <c r="V325">
        <v>-9.39</v>
      </c>
      <c r="W325">
        <v>-0.89</v>
      </c>
      <c r="X325">
        <v>-4.4000000000000004</v>
      </c>
      <c r="Y325">
        <v>2.97</v>
      </c>
      <c r="Z325">
        <v>58.87</v>
      </c>
      <c r="AA325">
        <v>-32.49</v>
      </c>
      <c r="AB325">
        <v>0.44</v>
      </c>
      <c r="AC325">
        <v>-12.09</v>
      </c>
      <c r="AD325">
        <v>18.82</v>
      </c>
      <c r="AE325">
        <v>-2.27</v>
      </c>
      <c r="AF325">
        <v>-1.1399999999999999</v>
      </c>
      <c r="AG325">
        <v>31.01</v>
      </c>
      <c r="AH325">
        <v>31.01</v>
      </c>
      <c r="AI325">
        <v>31.01</v>
      </c>
      <c r="AJ325">
        <v>57.09</v>
      </c>
      <c r="AK325">
        <v>57.09</v>
      </c>
      <c r="AL325">
        <v>57.09</v>
      </c>
      <c r="AM325">
        <v>55.05</v>
      </c>
      <c r="AN325">
        <v>55.05</v>
      </c>
      <c r="AO325">
        <v>55.05</v>
      </c>
      <c r="AP325">
        <v>-0.54</v>
      </c>
      <c r="AQ325">
        <v>-2.29</v>
      </c>
      <c r="AR325">
        <v>-12.59</v>
      </c>
      <c r="AS325">
        <v>-26.99</v>
      </c>
      <c r="AT325">
        <v>-18.059999999999999</v>
      </c>
      <c r="AU325">
        <v>-68.48</v>
      </c>
      <c r="AV325">
        <v>-14.07</v>
      </c>
      <c r="AW325">
        <v>-3.86</v>
      </c>
      <c r="AX325">
        <v>-17.829999999999998</v>
      </c>
      <c r="AY325">
        <v>-25.87</v>
      </c>
      <c r="AZ325">
        <v>-7.83</v>
      </c>
      <c r="BA325">
        <v>39.369999999999997</v>
      </c>
      <c r="BB325">
        <v>-37.33</v>
      </c>
      <c r="BC325">
        <v>-64.62</v>
      </c>
      <c r="BD325">
        <v>39.11</v>
      </c>
      <c r="BE325">
        <v>-6.87</v>
      </c>
      <c r="BF325">
        <v>7.77</v>
      </c>
      <c r="BG325">
        <v>-0.6</v>
      </c>
      <c r="BH325">
        <v>8.27</v>
      </c>
      <c r="BI325">
        <v>4.13</v>
      </c>
      <c r="BJ325">
        <v>-8.1999999999999993</v>
      </c>
      <c r="BK325">
        <v>-8.1999999999999993</v>
      </c>
      <c r="BL325">
        <v>-8.1999999999999993</v>
      </c>
      <c r="BM325">
        <v>-17.03</v>
      </c>
      <c r="BN325">
        <v>-17.03</v>
      </c>
      <c r="BO325">
        <v>-17.03</v>
      </c>
      <c r="BP325">
        <v>-29.09</v>
      </c>
      <c r="BQ325">
        <v>-29.09</v>
      </c>
      <c r="BR325">
        <v>-29.09</v>
      </c>
    </row>
    <row r="326" spans="1:70" x14ac:dyDescent="0.4">
      <c r="A326">
        <v>6.01</v>
      </c>
      <c r="B326">
        <v>7.04</v>
      </c>
      <c r="C326">
        <v>-1.59</v>
      </c>
      <c r="D326">
        <v>1.49</v>
      </c>
      <c r="E326">
        <v>1.77</v>
      </c>
      <c r="F326">
        <v>-0.47</v>
      </c>
      <c r="G326">
        <v>2.4300000000000002</v>
      </c>
      <c r="H326">
        <v>2.95</v>
      </c>
      <c r="I326">
        <v>-0.75</v>
      </c>
      <c r="J326">
        <v>-0.36</v>
      </c>
      <c r="K326">
        <v>1.56</v>
      </c>
      <c r="L326">
        <v>0.71</v>
      </c>
      <c r="M326">
        <v>-0.78</v>
      </c>
      <c r="N326">
        <v>-7.92</v>
      </c>
      <c r="O326">
        <v>2.08</v>
      </c>
      <c r="P326">
        <v>17.29</v>
      </c>
      <c r="Q326">
        <v>-6.22</v>
      </c>
      <c r="R326">
        <v>72.72</v>
      </c>
      <c r="S326">
        <v>72.11</v>
      </c>
      <c r="T326">
        <v>57.82</v>
      </c>
      <c r="U326">
        <v>30.72</v>
      </c>
      <c r="V326">
        <v>-9.06</v>
      </c>
      <c r="W326">
        <v>-0.82</v>
      </c>
      <c r="X326">
        <v>-5.62</v>
      </c>
      <c r="Y326">
        <v>3.31</v>
      </c>
      <c r="Z326">
        <v>58.34</v>
      </c>
      <c r="AA326">
        <v>-31.82</v>
      </c>
      <c r="AB326">
        <v>-0.1</v>
      </c>
      <c r="AC326">
        <v>-6.04</v>
      </c>
      <c r="AD326">
        <v>18.559999999999999</v>
      </c>
      <c r="AE326">
        <v>-2.0699999999999998</v>
      </c>
      <c r="AF326">
        <v>-1.04</v>
      </c>
      <c r="AG326">
        <v>30.4</v>
      </c>
      <c r="AH326">
        <v>30.4</v>
      </c>
      <c r="AI326">
        <v>30.4</v>
      </c>
      <c r="AJ326">
        <v>56.84</v>
      </c>
      <c r="AK326">
        <v>56.84</v>
      </c>
      <c r="AL326">
        <v>56.84</v>
      </c>
      <c r="AM326">
        <v>54.73</v>
      </c>
      <c r="AN326">
        <v>54.73</v>
      </c>
      <c r="AO326">
        <v>54.73</v>
      </c>
      <c r="AP326">
        <v>-0.55000000000000004</v>
      </c>
      <c r="AQ326">
        <v>-2.2999999999999998</v>
      </c>
      <c r="AR326">
        <v>-12.55</v>
      </c>
      <c r="AS326">
        <v>-26.97</v>
      </c>
      <c r="AT326">
        <v>-18.12</v>
      </c>
      <c r="AU326">
        <v>-68.510000000000005</v>
      </c>
      <c r="AV326">
        <v>-14.01</v>
      </c>
      <c r="AW326">
        <v>-3.85</v>
      </c>
      <c r="AX326">
        <v>-17.78</v>
      </c>
      <c r="AY326">
        <v>-25.94</v>
      </c>
      <c r="AZ326">
        <v>-7.99</v>
      </c>
      <c r="BA326">
        <v>39.29</v>
      </c>
      <c r="BB326">
        <v>-37.270000000000003</v>
      </c>
      <c r="BC326">
        <v>-64.61</v>
      </c>
      <c r="BD326">
        <v>39.22</v>
      </c>
      <c r="BE326">
        <v>-6.87</v>
      </c>
      <c r="BF326">
        <v>7.7</v>
      </c>
      <c r="BG326">
        <v>-0.73</v>
      </c>
      <c r="BH326">
        <v>8.24</v>
      </c>
      <c r="BI326">
        <v>4.12</v>
      </c>
      <c r="BJ326">
        <v>-8.23</v>
      </c>
      <c r="BK326">
        <v>-8.23</v>
      </c>
      <c r="BL326">
        <v>-8.23</v>
      </c>
      <c r="BM326">
        <v>-17</v>
      </c>
      <c r="BN326">
        <v>-17</v>
      </c>
      <c r="BO326">
        <v>-17</v>
      </c>
      <c r="BP326">
        <v>-28.87</v>
      </c>
      <c r="BQ326">
        <v>-28.87</v>
      </c>
      <c r="BR326">
        <v>-28.87</v>
      </c>
    </row>
    <row r="327" spans="1:70" x14ac:dyDescent="0.4">
      <c r="A327">
        <v>6.06</v>
      </c>
      <c r="B327">
        <v>7.07</v>
      </c>
      <c r="C327">
        <v>-1.57</v>
      </c>
      <c r="D327">
        <v>1.5</v>
      </c>
      <c r="E327">
        <v>1.78</v>
      </c>
      <c r="F327">
        <v>-0.46</v>
      </c>
      <c r="G327">
        <v>2.4500000000000002</v>
      </c>
      <c r="H327">
        <v>2.97</v>
      </c>
      <c r="I327">
        <v>-0.74</v>
      </c>
      <c r="J327">
        <v>-0.35</v>
      </c>
      <c r="K327">
        <v>1.56</v>
      </c>
      <c r="L327">
        <v>0.7</v>
      </c>
      <c r="M327">
        <v>-0.84</v>
      </c>
      <c r="N327">
        <v>-7.96</v>
      </c>
      <c r="O327">
        <v>2.0699999999999998</v>
      </c>
      <c r="P327">
        <v>16.02</v>
      </c>
      <c r="Q327">
        <v>-6.57</v>
      </c>
      <c r="R327">
        <v>73.180000000000007</v>
      </c>
      <c r="S327">
        <v>73.89</v>
      </c>
      <c r="T327">
        <v>61</v>
      </c>
      <c r="U327">
        <v>31.72</v>
      </c>
      <c r="V327">
        <v>-9.41</v>
      </c>
      <c r="W327">
        <v>-0.97</v>
      </c>
      <c r="X327">
        <v>-7.16</v>
      </c>
      <c r="Y327">
        <v>3.52</v>
      </c>
      <c r="Z327">
        <v>57.8</v>
      </c>
      <c r="AA327">
        <v>-31.39</v>
      </c>
      <c r="AB327">
        <v>-0.63</v>
      </c>
      <c r="AC327">
        <v>0.41</v>
      </c>
      <c r="AD327">
        <v>17.91</v>
      </c>
      <c r="AE327">
        <v>-2.2200000000000002</v>
      </c>
      <c r="AF327">
        <v>-1.1100000000000001</v>
      </c>
      <c r="AG327">
        <v>30.25</v>
      </c>
      <c r="AH327">
        <v>30.25</v>
      </c>
      <c r="AI327">
        <v>30.25</v>
      </c>
      <c r="AJ327">
        <v>56.97</v>
      </c>
      <c r="AK327">
        <v>56.97</v>
      </c>
      <c r="AL327">
        <v>56.97</v>
      </c>
      <c r="AM327">
        <v>54.51</v>
      </c>
      <c r="AN327">
        <v>54.51</v>
      </c>
      <c r="AO327">
        <v>54.51</v>
      </c>
      <c r="AP327">
        <v>-0.59</v>
      </c>
      <c r="AQ327">
        <v>-2.3199999999999998</v>
      </c>
      <c r="AR327">
        <v>-12.51</v>
      </c>
      <c r="AS327">
        <v>-26.98</v>
      </c>
      <c r="AT327">
        <v>-18.170000000000002</v>
      </c>
      <c r="AU327">
        <v>-68.55</v>
      </c>
      <c r="AV327">
        <v>-13.98</v>
      </c>
      <c r="AW327">
        <v>-3.88</v>
      </c>
      <c r="AX327">
        <v>-17.73</v>
      </c>
      <c r="AY327">
        <v>-26.02</v>
      </c>
      <c r="AZ327">
        <v>-8.09</v>
      </c>
      <c r="BA327">
        <v>39.130000000000003</v>
      </c>
      <c r="BB327">
        <v>-37.270000000000003</v>
      </c>
      <c r="BC327">
        <v>-64.62</v>
      </c>
      <c r="BD327">
        <v>39.229999999999997</v>
      </c>
      <c r="BE327">
        <v>-6.87</v>
      </c>
      <c r="BF327">
        <v>7.84</v>
      </c>
      <c r="BG327">
        <v>-0.6</v>
      </c>
      <c r="BH327">
        <v>8.2100000000000009</v>
      </c>
      <c r="BI327">
        <v>4.1100000000000003</v>
      </c>
      <c r="BJ327">
        <v>-8.23</v>
      </c>
      <c r="BK327">
        <v>-8.23</v>
      </c>
      <c r="BL327">
        <v>-8.23</v>
      </c>
      <c r="BM327">
        <v>-16.93</v>
      </c>
      <c r="BN327">
        <v>-16.93</v>
      </c>
      <c r="BO327">
        <v>-16.93</v>
      </c>
      <c r="BP327">
        <v>-28.68</v>
      </c>
      <c r="BQ327">
        <v>-28.68</v>
      </c>
      <c r="BR327">
        <v>-28.68</v>
      </c>
    </row>
    <row r="328" spans="1:70" x14ac:dyDescent="0.4">
      <c r="A328">
        <v>6.14</v>
      </c>
      <c r="B328">
        <v>7.07</v>
      </c>
      <c r="C328">
        <v>-1.55</v>
      </c>
      <c r="D328">
        <v>1.52</v>
      </c>
      <c r="E328">
        <v>1.78</v>
      </c>
      <c r="F328">
        <v>-0.46</v>
      </c>
      <c r="G328">
        <v>2.48</v>
      </c>
      <c r="H328">
        <v>2.97</v>
      </c>
      <c r="I328">
        <v>-0.73</v>
      </c>
      <c r="J328">
        <v>-0.34</v>
      </c>
      <c r="K328">
        <v>1.56</v>
      </c>
      <c r="L328">
        <v>0.7</v>
      </c>
      <c r="M328">
        <v>-0.92</v>
      </c>
      <c r="N328">
        <v>-7.83</v>
      </c>
      <c r="O328">
        <v>2.12</v>
      </c>
      <c r="P328">
        <v>14.38</v>
      </c>
      <c r="Q328">
        <v>-7.27</v>
      </c>
      <c r="R328">
        <v>73.709999999999994</v>
      </c>
      <c r="S328">
        <v>75.260000000000005</v>
      </c>
      <c r="T328">
        <v>63.59</v>
      </c>
      <c r="U328">
        <v>33.159999999999997</v>
      </c>
      <c r="V328">
        <v>-9.52</v>
      </c>
      <c r="W328">
        <v>-1.8</v>
      </c>
      <c r="X328">
        <v>-9.74</v>
      </c>
      <c r="Y328">
        <v>3.72</v>
      </c>
      <c r="Z328">
        <v>57.33</v>
      </c>
      <c r="AA328">
        <v>-30.99</v>
      </c>
      <c r="AB328">
        <v>-1.1000000000000001</v>
      </c>
      <c r="AC328">
        <v>-6.38</v>
      </c>
      <c r="AD328">
        <v>17.12</v>
      </c>
      <c r="AE328">
        <v>-1.91</v>
      </c>
      <c r="AF328">
        <v>-0.95</v>
      </c>
      <c r="AG328">
        <v>29.78</v>
      </c>
      <c r="AH328">
        <v>29.78</v>
      </c>
      <c r="AI328">
        <v>29.78</v>
      </c>
      <c r="AJ328">
        <v>56.85</v>
      </c>
      <c r="AK328">
        <v>56.85</v>
      </c>
      <c r="AL328">
        <v>56.85</v>
      </c>
      <c r="AM328">
        <v>54.29</v>
      </c>
      <c r="AN328">
        <v>54.29</v>
      </c>
      <c r="AO328">
        <v>54.29</v>
      </c>
      <c r="AP328">
        <v>-0.7</v>
      </c>
      <c r="AQ328">
        <v>-2.31</v>
      </c>
      <c r="AR328">
        <v>-12.51</v>
      </c>
      <c r="AS328">
        <v>-26.98</v>
      </c>
      <c r="AT328">
        <v>-18.11</v>
      </c>
      <c r="AU328">
        <v>-68.510000000000005</v>
      </c>
      <c r="AV328">
        <v>-14.11</v>
      </c>
      <c r="AW328">
        <v>-3.97</v>
      </c>
      <c r="AX328">
        <v>-17.78</v>
      </c>
      <c r="AY328">
        <v>-26.09</v>
      </c>
      <c r="AZ328">
        <v>-8.1199999999999992</v>
      </c>
      <c r="BA328">
        <v>38.979999999999997</v>
      </c>
      <c r="BB328">
        <v>-37.29</v>
      </c>
      <c r="BC328">
        <v>-64.61</v>
      </c>
      <c r="BD328">
        <v>39.19</v>
      </c>
      <c r="BE328">
        <v>-6.87</v>
      </c>
      <c r="BF328">
        <v>8.19</v>
      </c>
      <c r="BG328">
        <v>-0.23</v>
      </c>
      <c r="BH328">
        <v>8.19</v>
      </c>
      <c r="BI328">
        <v>4.09</v>
      </c>
      <c r="BJ328">
        <v>-8.1999999999999993</v>
      </c>
      <c r="BK328">
        <v>-8.1999999999999993</v>
      </c>
      <c r="BL328">
        <v>-8.1999999999999993</v>
      </c>
      <c r="BM328">
        <v>-16.86</v>
      </c>
      <c r="BN328">
        <v>-16.86</v>
      </c>
      <c r="BO328">
        <v>-16.86</v>
      </c>
      <c r="BP328">
        <v>-28.8</v>
      </c>
      <c r="BQ328">
        <v>-28.8</v>
      </c>
      <c r="BR328">
        <v>-28.8</v>
      </c>
    </row>
    <row r="329" spans="1:70" x14ac:dyDescent="0.4">
      <c r="A329">
        <v>6.21</v>
      </c>
      <c r="B329">
        <v>7.04</v>
      </c>
      <c r="C329">
        <v>-1.53</v>
      </c>
      <c r="D329">
        <v>1.54</v>
      </c>
      <c r="E329">
        <v>1.77</v>
      </c>
      <c r="F329">
        <v>-0.45</v>
      </c>
      <c r="G329">
        <v>2.52</v>
      </c>
      <c r="H329">
        <v>2.95</v>
      </c>
      <c r="I329">
        <v>-0.73</v>
      </c>
      <c r="J329">
        <v>-0.34</v>
      </c>
      <c r="K329">
        <v>1.57</v>
      </c>
      <c r="L329">
        <v>0.7</v>
      </c>
      <c r="M329">
        <v>-1.1299999999999999</v>
      </c>
      <c r="N329">
        <v>-7.71</v>
      </c>
      <c r="O329">
        <v>2.25</v>
      </c>
      <c r="P329">
        <v>13.1</v>
      </c>
      <c r="Q329">
        <v>-8.0500000000000007</v>
      </c>
      <c r="R329">
        <v>74.06</v>
      </c>
      <c r="S329">
        <v>76.91</v>
      </c>
      <c r="T329">
        <v>65.03</v>
      </c>
      <c r="U329">
        <v>35.22</v>
      </c>
      <c r="V329">
        <v>-9.1</v>
      </c>
      <c r="W329">
        <v>-2</v>
      </c>
      <c r="X329">
        <v>-11.93</v>
      </c>
      <c r="Y329">
        <v>3.99</v>
      </c>
      <c r="Z329">
        <v>57.12</v>
      </c>
      <c r="AA329">
        <v>-30.45</v>
      </c>
      <c r="AB329">
        <v>-1.32</v>
      </c>
      <c r="AC329">
        <v>-6.79</v>
      </c>
      <c r="AD329">
        <v>17.11</v>
      </c>
      <c r="AE329">
        <v>-1.41</v>
      </c>
      <c r="AF329">
        <v>-0.7</v>
      </c>
      <c r="AG329">
        <v>29.62</v>
      </c>
      <c r="AH329">
        <v>29.62</v>
      </c>
      <c r="AI329">
        <v>29.62</v>
      </c>
      <c r="AJ329">
        <v>57.05</v>
      </c>
      <c r="AK329">
        <v>57.05</v>
      </c>
      <c r="AL329">
        <v>57.05</v>
      </c>
      <c r="AM329">
        <v>55.06</v>
      </c>
      <c r="AN329">
        <v>55.06</v>
      </c>
      <c r="AO329">
        <v>55.06</v>
      </c>
      <c r="AP329">
        <v>-0.83</v>
      </c>
      <c r="AQ329">
        <v>-2.2599999999999998</v>
      </c>
      <c r="AR329">
        <v>-12.51</v>
      </c>
      <c r="AS329">
        <v>-26.96</v>
      </c>
      <c r="AT329">
        <v>-18.059999999999999</v>
      </c>
      <c r="AU329">
        <v>-68.430000000000007</v>
      </c>
      <c r="AV329">
        <v>-14.24</v>
      </c>
      <c r="AW329">
        <v>-4.13</v>
      </c>
      <c r="AX329">
        <v>-17.96</v>
      </c>
      <c r="AY329">
        <v>-26.14</v>
      </c>
      <c r="AZ329">
        <v>-8.18</v>
      </c>
      <c r="BA329">
        <v>39.08</v>
      </c>
      <c r="BB329">
        <v>-37.33</v>
      </c>
      <c r="BC329">
        <v>-64.62</v>
      </c>
      <c r="BD329">
        <v>39.11</v>
      </c>
      <c r="BE329">
        <v>-6.88</v>
      </c>
      <c r="BF329">
        <v>8.25</v>
      </c>
      <c r="BG329">
        <v>0.14000000000000001</v>
      </c>
      <c r="BH329">
        <v>8.14</v>
      </c>
      <c r="BI329">
        <v>4.07</v>
      </c>
      <c r="BJ329">
        <v>-8.18</v>
      </c>
      <c r="BK329">
        <v>-8.18</v>
      </c>
      <c r="BL329">
        <v>-8.18</v>
      </c>
      <c r="BM329">
        <v>-16.93</v>
      </c>
      <c r="BN329">
        <v>-16.93</v>
      </c>
      <c r="BO329">
        <v>-16.93</v>
      </c>
      <c r="BP329">
        <v>-28.91</v>
      </c>
      <c r="BQ329">
        <v>-28.91</v>
      </c>
      <c r="BR329">
        <v>-28.91</v>
      </c>
    </row>
    <row r="330" spans="1:70" x14ac:dyDescent="0.4">
      <c r="A330">
        <v>6.25</v>
      </c>
      <c r="B330">
        <v>7</v>
      </c>
      <c r="C330">
        <v>-1.51</v>
      </c>
      <c r="D330">
        <v>1.55</v>
      </c>
      <c r="E330">
        <v>1.76</v>
      </c>
      <c r="F330">
        <v>-0.45</v>
      </c>
      <c r="G330">
        <v>2.5299999999999998</v>
      </c>
      <c r="H330">
        <v>2.94</v>
      </c>
      <c r="I330">
        <v>-0.72</v>
      </c>
      <c r="J330">
        <v>-0.34</v>
      </c>
      <c r="K330">
        <v>1.58</v>
      </c>
      <c r="L330">
        <v>0.7</v>
      </c>
      <c r="M330">
        <v>-1.78</v>
      </c>
      <c r="N330">
        <v>-7.92</v>
      </c>
      <c r="O330">
        <v>2.48</v>
      </c>
      <c r="P330">
        <v>12.34</v>
      </c>
      <c r="Q330">
        <v>-8.1999999999999993</v>
      </c>
      <c r="R330">
        <v>74.069999999999993</v>
      </c>
      <c r="S330">
        <v>79.44</v>
      </c>
      <c r="T330">
        <v>65.19</v>
      </c>
      <c r="U330">
        <v>38.19</v>
      </c>
      <c r="V330">
        <v>-9.02</v>
      </c>
      <c r="W330">
        <v>-2.02</v>
      </c>
      <c r="X330">
        <v>-12.17</v>
      </c>
      <c r="Y330">
        <v>4.0199999999999996</v>
      </c>
      <c r="Z330">
        <v>57.17</v>
      </c>
      <c r="AA330">
        <v>-30.39</v>
      </c>
      <c r="AB330">
        <v>-1.26</v>
      </c>
      <c r="AC330">
        <v>-6.47</v>
      </c>
      <c r="AD330">
        <v>17.28</v>
      </c>
      <c r="AE330">
        <v>-1.1399999999999999</v>
      </c>
      <c r="AF330">
        <v>-0.56999999999999995</v>
      </c>
      <c r="AG330">
        <v>30.09</v>
      </c>
      <c r="AH330">
        <v>30.09</v>
      </c>
      <c r="AI330">
        <v>30.09</v>
      </c>
      <c r="AJ330">
        <v>57.47</v>
      </c>
      <c r="AK330">
        <v>57.47</v>
      </c>
      <c r="AL330">
        <v>57.47</v>
      </c>
      <c r="AM330">
        <v>55.85</v>
      </c>
      <c r="AN330">
        <v>55.85</v>
      </c>
      <c r="AO330">
        <v>55.85</v>
      </c>
      <c r="AP330">
        <v>-0.84</v>
      </c>
      <c r="AQ330">
        <v>-2.2000000000000002</v>
      </c>
      <c r="AR330">
        <v>-12.48</v>
      </c>
      <c r="AS330">
        <v>-26.59</v>
      </c>
      <c r="AT330">
        <v>-18.18</v>
      </c>
      <c r="AU330">
        <v>-68.5</v>
      </c>
      <c r="AV330">
        <v>-14.28</v>
      </c>
      <c r="AW330">
        <v>-4.0599999999999996</v>
      </c>
      <c r="AX330">
        <v>-18.34</v>
      </c>
      <c r="AY330">
        <v>-26.02</v>
      </c>
      <c r="AZ330">
        <v>-7.85</v>
      </c>
      <c r="BA330">
        <v>39.130000000000003</v>
      </c>
      <c r="BB330">
        <v>-37.39</v>
      </c>
      <c r="BC330">
        <v>-64.599999999999994</v>
      </c>
      <c r="BD330">
        <v>38.979999999999997</v>
      </c>
      <c r="BE330">
        <v>-6.86</v>
      </c>
      <c r="BF330">
        <v>7.67</v>
      </c>
      <c r="BG330">
        <v>0.34</v>
      </c>
      <c r="BH330">
        <v>8.11</v>
      </c>
      <c r="BI330">
        <v>4.0599999999999996</v>
      </c>
      <c r="BJ330">
        <v>-8.18</v>
      </c>
      <c r="BK330">
        <v>-8.18</v>
      </c>
      <c r="BL330">
        <v>-8.18</v>
      </c>
      <c r="BM330">
        <v>-17.18</v>
      </c>
      <c r="BN330">
        <v>-17.18</v>
      </c>
      <c r="BO330">
        <v>-17.18</v>
      </c>
      <c r="BP330">
        <v>-29.02</v>
      </c>
      <c r="BQ330">
        <v>-29.02</v>
      </c>
      <c r="BR330">
        <v>-29.02</v>
      </c>
    </row>
    <row r="331" spans="1:70" x14ac:dyDescent="0.4">
      <c r="A331">
        <v>6.22</v>
      </c>
      <c r="B331">
        <v>6.97</v>
      </c>
      <c r="C331">
        <v>-1.51</v>
      </c>
      <c r="D331">
        <v>1.54</v>
      </c>
      <c r="E331">
        <v>1.75</v>
      </c>
      <c r="F331">
        <v>-0.45</v>
      </c>
      <c r="G331">
        <v>2.52</v>
      </c>
      <c r="H331">
        <v>2.93</v>
      </c>
      <c r="I331">
        <v>-0.72</v>
      </c>
      <c r="J331">
        <v>-0.34</v>
      </c>
      <c r="K331">
        <v>1.59</v>
      </c>
      <c r="L331">
        <v>0.71</v>
      </c>
      <c r="M331">
        <v>-1.91</v>
      </c>
      <c r="N331">
        <v>-8</v>
      </c>
      <c r="O331">
        <v>2.42</v>
      </c>
      <c r="P331">
        <v>11.7</v>
      </c>
      <c r="Q331">
        <v>-8.34</v>
      </c>
      <c r="R331">
        <v>73.709999999999994</v>
      </c>
      <c r="S331">
        <v>80.599999999999994</v>
      </c>
      <c r="T331">
        <v>63.56</v>
      </c>
      <c r="U331">
        <v>40.07</v>
      </c>
      <c r="V331">
        <v>-9.17</v>
      </c>
      <c r="W331">
        <v>-2.13</v>
      </c>
      <c r="X331">
        <v>-11.23</v>
      </c>
      <c r="Y331">
        <v>3.44</v>
      </c>
      <c r="Z331">
        <v>56.77</v>
      </c>
      <c r="AA331">
        <v>-31.55</v>
      </c>
      <c r="AB331">
        <v>-1.67</v>
      </c>
      <c r="AC331">
        <v>-4.4400000000000004</v>
      </c>
      <c r="AD331">
        <v>16.100000000000001</v>
      </c>
      <c r="AE331">
        <v>-0.69</v>
      </c>
      <c r="AF331">
        <v>-0.35</v>
      </c>
      <c r="AG331">
        <v>30.44</v>
      </c>
      <c r="AH331">
        <v>30.44</v>
      </c>
      <c r="AI331">
        <v>30.44</v>
      </c>
      <c r="AJ331">
        <v>57.89</v>
      </c>
      <c r="AK331">
        <v>57.89</v>
      </c>
      <c r="AL331">
        <v>57.89</v>
      </c>
      <c r="AM331">
        <v>56.3</v>
      </c>
      <c r="AN331">
        <v>56.3</v>
      </c>
      <c r="AO331">
        <v>56.3</v>
      </c>
      <c r="AP331">
        <v>-0.73</v>
      </c>
      <c r="AQ331">
        <v>-2.1800000000000002</v>
      </c>
      <c r="AR331">
        <v>-12.48</v>
      </c>
      <c r="AS331">
        <v>-26.61</v>
      </c>
      <c r="AT331">
        <v>-18.25</v>
      </c>
      <c r="AU331">
        <v>-68.58</v>
      </c>
      <c r="AV331">
        <v>-14.25</v>
      </c>
      <c r="AW331">
        <v>-4.0999999999999996</v>
      </c>
      <c r="AX331">
        <v>-18.420000000000002</v>
      </c>
      <c r="AY331">
        <v>-25.94</v>
      </c>
      <c r="AZ331">
        <v>-7.71</v>
      </c>
      <c r="BA331">
        <v>39.17</v>
      </c>
      <c r="BB331">
        <v>-37.409999999999997</v>
      </c>
      <c r="BC331">
        <v>-64.56</v>
      </c>
      <c r="BD331">
        <v>38.950000000000003</v>
      </c>
      <c r="BE331">
        <v>-6.82</v>
      </c>
      <c r="BF331">
        <v>7.73</v>
      </c>
      <c r="BG331">
        <v>0.51</v>
      </c>
      <c r="BH331">
        <v>8.1199999999999992</v>
      </c>
      <c r="BI331">
        <v>4.0599999999999996</v>
      </c>
      <c r="BJ331">
        <v>-8.15</v>
      </c>
      <c r="BK331">
        <v>-8.15</v>
      </c>
      <c r="BL331">
        <v>-8.15</v>
      </c>
      <c r="BM331">
        <v>-17.190000000000001</v>
      </c>
      <c r="BN331">
        <v>-17.190000000000001</v>
      </c>
      <c r="BO331">
        <v>-17.190000000000001</v>
      </c>
      <c r="BP331">
        <v>-29.06</v>
      </c>
      <c r="BQ331">
        <v>-29.06</v>
      </c>
      <c r="BR331">
        <v>-29.06</v>
      </c>
    </row>
    <row r="332" spans="1:70" x14ac:dyDescent="0.4">
      <c r="A332">
        <v>6.17</v>
      </c>
      <c r="B332">
        <v>6.96</v>
      </c>
      <c r="C332">
        <v>-1.54</v>
      </c>
      <c r="D332">
        <v>1.53</v>
      </c>
      <c r="E332">
        <v>1.75</v>
      </c>
      <c r="F332">
        <v>-0.45</v>
      </c>
      <c r="G332">
        <v>2.5</v>
      </c>
      <c r="H332">
        <v>2.92</v>
      </c>
      <c r="I332">
        <v>-0.73</v>
      </c>
      <c r="J332">
        <v>-0.35</v>
      </c>
      <c r="K332">
        <v>1.59</v>
      </c>
      <c r="L332">
        <v>0.71</v>
      </c>
      <c r="M332">
        <v>-1.76</v>
      </c>
      <c r="N332">
        <v>-8.0399999999999991</v>
      </c>
      <c r="O332">
        <v>2.2999999999999998</v>
      </c>
      <c r="P332">
        <v>11.97</v>
      </c>
      <c r="Q332">
        <v>-8.1300000000000008</v>
      </c>
      <c r="R332">
        <v>73.14</v>
      </c>
      <c r="S332">
        <v>80.069999999999993</v>
      </c>
      <c r="T332">
        <v>60.91</v>
      </c>
      <c r="U332">
        <v>40.06</v>
      </c>
      <c r="V332">
        <v>-9.4</v>
      </c>
      <c r="W332">
        <v>-1.64</v>
      </c>
      <c r="X332">
        <v>-10.09</v>
      </c>
      <c r="Y332">
        <v>2.69</v>
      </c>
      <c r="Z332">
        <v>56.45</v>
      </c>
      <c r="AA332">
        <v>-33.049999999999997</v>
      </c>
      <c r="AB332">
        <v>-1.98</v>
      </c>
      <c r="AC332">
        <v>-2.2599999999999998</v>
      </c>
      <c r="AD332">
        <v>15.05</v>
      </c>
      <c r="AE332">
        <v>-0.3</v>
      </c>
      <c r="AF332">
        <v>-0.15</v>
      </c>
      <c r="AG332">
        <v>30.29</v>
      </c>
      <c r="AH332">
        <v>30.29</v>
      </c>
      <c r="AI332">
        <v>30.29</v>
      </c>
      <c r="AJ332">
        <v>58.28</v>
      </c>
      <c r="AK332">
        <v>58.28</v>
      </c>
      <c r="AL332">
        <v>58.28</v>
      </c>
      <c r="AM332">
        <v>54.95</v>
      </c>
      <c r="AN332">
        <v>54.95</v>
      </c>
      <c r="AO332">
        <v>54.95</v>
      </c>
      <c r="AP332">
        <v>-0.73</v>
      </c>
      <c r="AQ332">
        <v>-2.21</v>
      </c>
      <c r="AR332">
        <v>-12.58</v>
      </c>
      <c r="AS332">
        <v>-26.67</v>
      </c>
      <c r="AT332">
        <v>-18.190000000000001</v>
      </c>
      <c r="AU332">
        <v>-68.540000000000006</v>
      </c>
      <c r="AV332">
        <v>-14.17</v>
      </c>
      <c r="AW332">
        <v>-4.17</v>
      </c>
      <c r="AX332">
        <v>-18.29</v>
      </c>
      <c r="AY332">
        <v>-26.03</v>
      </c>
      <c r="AZ332">
        <v>-7.97</v>
      </c>
      <c r="BA332">
        <v>39.270000000000003</v>
      </c>
      <c r="BB332">
        <v>-37.369999999999997</v>
      </c>
      <c r="BC332">
        <v>-64.59</v>
      </c>
      <c r="BD332">
        <v>39.04</v>
      </c>
      <c r="BE332">
        <v>-6.84</v>
      </c>
      <c r="BF332">
        <v>7.73</v>
      </c>
      <c r="BG332">
        <v>0.52</v>
      </c>
      <c r="BH332">
        <v>8.18</v>
      </c>
      <c r="BI332">
        <v>4.09</v>
      </c>
      <c r="BJ332">
        <v>-8.09</v>
      </c>
      <c r="BK332">
        <v>-8.09</v>
      </c>
      <c r="BL332">
        <v>-8.09</v>
      </c>
      <c r="BM332">
        <v>-17.13</v>
      </c>
      <c r="BN332">
        <v>-17.13</v>
      </c>
      <c r="BO332">
        <v>-17.13</v>
      </c>
      <c r="BP332">
        <v>-28.99</v>
      </c>
      <c r="BQ332">
        <v>-28.99</v>
      </c>
      <c r="BR332">
        <v>-28.99</v>
      </c>
    </row>
    <row r="333" spans="1:70" x14ac:dyDescent="0.4">
      <c r="A333">
        <v>6.12</v>
      </c>
      <c r="B333">
        <v>6.96</v>
      </c>
      <c r="C333">
        <v>-1.6</v>
      </c>
      <c r="D333">
        <v>1.52</v>
      </c>
      <c r="E333">
        <v>1.75</v>
      </c>
      <c r="F333">
        <v>-0.47</v>
      </c>
      <c r="G333">
        <v>2.48</v>
      </c>
      <c r="H333">
        <v>2.92</v>
      </c>
      <c r="I333">
        <v>-0.75</v>
      </c>
      <c r="J333">
        <v>-0.36</v>
      </c>
      <c r="K333">
        <v>1.59</v>
      </c>
      <c r="L333">
        <v>0.72</v>
      </c>
      <c r="M333">
        <v>-1.48</v>
      </c>
      <c r="N333">
        <v>-8.0399999999999991</v>
      </c>
      <c r="O333">
        <v>2.21</v>
      </c>
      <c r="P333">
        <v>13.2</v>
      </c>
      <c r="Q333">
        <v>-7.6</v>
      </c>
      <c r="R333">
        <v>72.66</v>
      </c>
      <c r="S333">
        <v>78.72</v>
      </c>
      <c r="T333">
        <v>59.1</v>
      </c>
      <c r="U333">
        <v>38.840000000000003</v>
      </c>
      <c r="V333">
        <v>-9.41</v>
      </c>
      <c r="W333">
        <v>-1.22</v>
      </c>
      <c r="X333">
        <v>-7.72</v>
      </c>
      <c r="Y333">
        <v>2.17</v>
      </c>
      <c r="Z333">
        <v>56.48</v>
      </c>
      <c r="AA333">
        <v>-34.090000000000003</v>
      </c>
      <c r="AB333">
        <v>-1.95</v>
      </c>
      <c r="AC333">
        <v>-1.25</v>
      </c>
      <c r="AD333">
        <v>13.86</v>
      </c>
      <c r="AE333">
        <v>0.65</v>
      </c>
      <c r="AF333">
        <v>0.32</v>
      </c>
      <c r="AG333">
        <v>30.65</v>
      </c>
      <c r="AH333">
        <v>30.65</v>
      </c>
      <c r="AI333">
        <v>30.65</v>
      </c>
      <c r="AJ333">
        <v>58.39</v>
      </c>
      <c r="AK333">
        <v>58.39</v>
      </c>
      <c r="AL333">
        <v>58.39</v>
      </c>
      <c r="AM333">
        <v>52.3</v>
      </c>
      <c r="AN333">
        <v>52.3</v>
      </c>
      <c r="AO333">
        <v>52.3</v>
      </c>
      <c r="AP333">
        <v>-0.69</v>
      </c>
      <c r="AQ333">
        <v>-2.2000000000000002</v>
      </c>
      <c r="AR333">
        <v>-12.55</v>
      </c>
      <c r="AS333">
        <v>-26.8</v>
      </c>
      <c r="AT333">
        <v>-18.2</v>
      </c>
      <c r="AU333">
        <v>-68.56</v>
      </c>
      <c r="AV333">
        <v>-14.1</v>
      </c>
      <c r="AW333">
        <v>-4.2699999999999996</v>
      </c>
      <c r="AX333">
        <v>-18.13</v>
      </c>
      <c r="AY333">
        <v>-26.03</v>
      </c>
      <c r="AZ333">
        <v>-7.98</v>
      </c>
      <c r="BA333">
        <v>39.39</v>
      </c>
      <c r="BB333">
        <v>-37.33</v>
      </c>
      <c r="BC333">
        <v>-64.59</v>
      </c>
      <c r="BD333">
        <v>39.1</v>
      </c>
      <c r="BE333">
        <v>-6.84</v>
      </c>
      <c r="BF333">
        <v>7.9</v>
      </c>
      <c r="BG333">
        <v>0.28999999999999998</v>
      </c>
      <c r="BH333">
        <v>8.27</v>
      </c>
      <c r="BI333">
        <v>4.1399999999999997</v>
      </c>
      <c r="BJ333">
        <v>-8.09</v>
      </c>
      <c r="BK333">
        <v>-8.09</v>
      </c>
      <c r="BL333">
        <v>-8.09</v>
      </c>
      <c r="BM333">
        <v>-17.13</v>
      </c>
      <c r="BN333">
        <v>-17.13</v>
      </c>
      <c r="BO333">
        <v>-17.13</v>
      </c>
      <c r="BP333">
        <v>-28.98</v>
      </c>
      <c r="BQ333">
        <v>-28.98</v>
      </c>
      <c r="BR333">
        <v>-28.98</v>
      </c>
    </row>
    <row r="334" spans="1:70" x14ac:dyDescent="0.4">
      <c r="A334">
        <v>6.07</v>
      </c>
      <c r="B334">
        <v>6.99</v>
      </c>
      <c r="C334">
        <v>-1.64</v>
      </c>
      <c r="D334">
        <v>1.5</v>
      </c>
      <c r="E334">
        <v>1.76</v>
      </c>
      <c r="F334">
        <v>-0.48</v>
      </c>
      <c r="G334">
        <v>2.46</v>
      </c>
      <c r="H334">
        <v>2.93</v>
      </c>
      <c r="I334">
        <v>-0.77</v>
      </c>
      <c r="J334">
        <v>-0.36</v>
      </c>
      <c r="K334">
        <v>1.59</v>
      </c>
      <c r="L334">
        <v>0.72</v>
      </c>
      <c r="M334">
        <v>-1.2</v>
      </c>
      <c r="N334">
        <v>-7.98</v>
      </c>
      <c r="O334">
        <v>2.16</v>
      </c>
      <c r="P334">
        <v>14.92</v>
      </c>
      <c r="Q334">
        <v>-6.97</v>
      </c>
      <c r="R334">
        <v>72.36</v>
      </c>
      <c r="S334">
        <v>75.88</v>
      </c>
      <c r="T334">
        <v>57.2</v>
      </c>
      <c r="U334">
        <v>36.07</v>
      </c>
      <c r="V334">
        <v>-9.06</v>
      </c>
      <c r="W334">
        <v>-1.29</v>
      </c>
      <c r="X334">
        <v>-4.8600000000000003</v>
      </c>
      <c r="Y334">
        <v>3</v>
      </c>
      <c r="Z334">
        <v>58.54</v>
      </c>
      <c r="AA334">
        <v>-32.43</v>
      </c>
      <c r="AB334">
        <v>0.11</v>
      </c>
      <c r="AC334">
        <v>-4.32</v>
      </c>
      <c r="AD334">
        <v>19.28</v>
      </c>
      <c r="AE334">
        <v>-2.67</v>
      </c>
      <c r="AF334">
        <v>-1.34</v>
      </c>
      <c r="AG334">
        <v>31.29</v>
      </c>
      <c r="AH334">
        <v>31.29</v>
      </c>
      <c r="AI334">
        <v>31.29</v>
      </c>
      <c r="AJ334">
        <v>58.19</v>
      </c>
      <c r="AK334">
        <v>58.19</v>
      </c>
      <c r="AL334">
        <v>58.19</v>
      </c>
      <c r="AM334">
        <v>51.94</v>
      </c>
      <c r="AN334">
        <v>51.94</v>
      </c>
      <c r="AO334">
        <v>51.94</v>
      </c>
      <c r="AP334">
        <v>-0.62</v>
      </c>
      <c r="AQ334">
        <v>-2.2400000000000002</v>
      </c>
      <c r="AR334">
        <v>-12.56</v>
      </c>
      <c r="AS334">
        <v>-26.8</v>
      </c>
      <c r="AT334">
        <v>-18.18</v>
      </c>
      <c r="AU334">
        <v>-68.5</v>
      </c>
      <c r="AV334">
        <v>-14.14</v>
      </c>
      <c r="AW334">
        <v>-4.37</v>
      </c>
      <c r="AX334">
        <v>-18.18</v>
      </c>
      <c r="AY334">
        <v>-25.76</v>
      </c>
      <c r="AZ334">
        <v>-7.51</v>
      </c>
      <c r="BA334">
        <v>39.6</v>
      </c>
      <c r="BB334">
        <v>-37.340000000000003</v>
      </c>
      <c r="BC334">
        <v>-64.569999999999993</v>
      </c>
      <c r="BD334">
        <v>39.090000000000003</v>
      </c>
      <c r="BE334">
        <v>-6.83</v>
      </c>
      <c r="BF334">
        <v>8.1199999999999992</v>
      </c>
      <c r="BG334">
        <v>-0.22</v>
      </c>
      <c r="BH334">
        <v>8.34</v>
      </c>
      <c r="BI334">
        <v>4.17</v>
      </c>
      <c r="BJ334">
        <v>-8.19</v>
      </c>
      <c r="BK334">
        <v>-8.19</v>
      </c>
      <c r="BL334">
        <v>-8.19</v>
      </c>
      <c r="BM334">
        <v>-17.170000000000002</v>
      </c>
      <c r="BN334">
        <v>-17.170000000000002</v>
      </c>
      <c r="BO334">
        <v>-17.170000000000002</v>
      </c>
      <c r="BP334">
        <v>-29</v>
      </c>
      <c r="BQ334">
        <v>-29</v>
      </c>
      <c r="BR334">
        <v>-29</v>
      </c>
    </row>
    <row r="335" spans="1:70" x14ac:dyDescent="0.4">
      <c r="A335">
        <v>6.07</v>
      </c>
      <c r="B335">
        <v>7.02</v>
      </c>
      <c r="C335">
        <v>-1.67</v>
      </c>
      <c r="D335">
        <v>1.5</v>
      </c>
      <c r="E335">
        <v>1.76</v>
      </c>
      <c r="F335">
        <v>-0.49</v>
      </c>
      <c r="G335">
        <v>2.4500000000000002</v>
      </c>
      <c r="H335">
        <v>2.95</v>
      </c>
      <c r="I335">
        <v>-0.78</v>
      </c>
      <c r="J335">
        <v>-0.36</v>
      </c>
      <c r="K335">
        <v>1.59</v>
      </c>
      <c r="L335">
        <v>0.72</v>
      </c>
      <c r="M335">
        <v>-1.07</v>
      </c>
      <c r="N335">
        <v>-7.95</v>
      </c>
      <c r="O335">
        <v>2.13</v>
      </c>
      <c r="P335">
        <v>16.78</v>
      </c>
      <c r="Q335">
        <v>-6.4</v>
      </c>
      <c r="R335">
        <v>72.349999999999994</v>
      </c>
      <c r="S335">
        <v>71.22</v>
      </c>
      <c r="T335">
        <v>54.19</v>
      </c>
      <c r="U335">
        <v>31.63</v>
      </c>
      <c r="V335">
        <v>-8.92</v>
      </c>
      <c r="W335">
        <v>-1.68</v>
      </c>
      <c r="X335">
        <v>-3.5</v>
      </c>
      <c r="Y335">
        <v>2.83</v>
      </c>
      <c r="Z335">
        <v>59.04</v>
      </c>
      <c r="AA335">
        <v>-32.76</v>
      </c>
      <c r="AB335">
        <v>0.61</v>
      </c>
      <c r="AC335">
        <v>-4.25</v>
      </c>
      <c r="AD335">
        <v>19.28</v>
      </c>
      <c r="AE335">
        <v>-2.52</v>
      </c>
      <c r="AF335">
        <v>-1.26</v>
      </c>
      <c r="AG335">
        <v>31.49</v>
      </c>
      <c r="AH335">
        <v>31.49</v>
      </c>
      <c r="AI335">
        <v>31.49</v>
      </c>
      <c r="AJ335">
        <v>57.89</v>
      </c>
      <c r="AK335">
        <v>57.89</v>
      </c>
      <c r="AL335">
        <v>57.89</v>
      </c>
      <c r="AM335">
        <v>53.75</v>
      </c>
      <c r="AN335">
        <v>53.75</v>
      </c>
      <c r="AO335">
        <v>53.75</v>
      </c>
      <c r="AP335">
        <v>-0.64</v>
      </c>
      <c r="AQ335">
        <v>-2.27</v>
      </c>
      <c r="AR335">
        <v>-12.55</v>
      </c>
      <c r="AS335">
        <v>-26.77</v>
      </c>
      <c r="AT335">
        <v>-18.190000000000001</v>
      </c>
      <c r="AU335">
        <v>-68.47</v>
      </c>
      <c r="AV335">
        <v>-14.16</v>
      </c>
      <c r="AW335">
        <v>-4.34</v>
      </c>
      <c r="AX335">
        <v>-18.18</v>
      </c>
      <c r="AY335">
        <v>-25.62</v>
      </c>
      <c r="AZ335">
        <v>-7.26</v>
      </c>
      <c r="BA335">
        <v>39.619999999999997</v>
      </c>
      <c r="BB335">
        <v>-37.31</v>
      </c>
      <c r="BC335">
        <v>-64.55</v>
      </c>
      <c r="BD335">
        <v>39.159999999999997</v>
      </c>
      <c r="BE335">
        <v>-6.8</v>
      </c>
      <c r="BF335">
        <v>8.27</v>
      </c>
      <c r="BG335">
        <v>-0.56999999999999995</v>
      </c>
      <c r="BH335">
        <v>8.35</v>
      </c>
      <c r="BI335">
        <v>4.18</v>
      </c>
      <c r="BJ335">
        <v>-8.2200000000000006</v>
      </c>
      <c r="BK335">
        <v>-8.2200000000000006</v>
      </c>
      <c r="BL335">
        <v>-8.2200000000000006</v>
      </c>
      <c r="BM335">
        <v>-17.13</v>
      </c>
      <c r="BN335">
        <v>-17.13</v>
      </c>
      <c r="BO335">
        <v>-17.13</v>
      </c>
      <c r="BP335">
        <v>-28.9</v>
      </c>
      <c r="BQ335">
        <v>-28.9</v>
      </c>
      <c r="BR335">
        <v>-28.9</v>
      </c>
    </row>
    <row r="336" spans="1:70" x14ac:dyDescent="0.4">
      <c r="A336">
        <v>6.06</v>
      </c>
      <c r="B336">
        <v>7.04</v>
      </c>
      <c r="C336">
        <v>-1.68</v>
      </c>
      <c r="D336">
        <v>1.5</v>
      </c>
      <c r="E336">
        <v>1.77</v>
      </c>
      <c r="F336">
        <v>-0.49</v>
      </c>
      <c r="G336">
        <v>2.4500000000000002</v>
      </c>
      <c r="H336">
        <v>2.96</v>
      </c>
      <c r="I336">
        <v>-0.79</v>
      </c>
      <c r="J336">
        <v>-0.37</v>
      </c>
      <c r="K336">
        <v>1.58</v>
      </c>
      <c r="L336">
        <v>0.73</v>
      </c>
      <c r="M336">
        <v>-0.99</v>
      </c>
      <c r="N336">
        <v>-7.96</v>
      </c>
      <c r="O336">
        <v>2.1</v>
      </c>
      <c r="P336">
        <v>17.86</v>
      </c>
      <c r="Q336">
        <v>-6.11</v>
      </c>
      <c r="R336">
        <v>72.599999999999994</v>
      </c>
      <c r="S336">
        <v>69.23</v>
      </c>
      <c r="T336">
        <v>53.06</v>
      </c>
      <c r="U336">
        <v>29.5</v>
      </c>
      <c r="V336">
        <v>-9.19</v>
      </c>
      <c r="W336">
        <v>-0.8</v>
      </c>
      <c r="X336">
        <v>-4.5</v>
      </c>
      <c r="Y336">
        <v>2.91</v>
      </c>
      <c r="Z336">
        <v>58.95</v>
      </c>
      <c r="AA336">
        <v>-32.6</v>
      </c>
      <c r="AB336">
        <v>0.51</v>
      </c>
      <c r="AC336">
        <v>-4.79</v>
      </c>
      <c r="AD336">
        <v>18.93</v>
      </c>
      <c r="AE336">
        <v>-2.37</v>
      </c>
      <c r="AF336">
        <v>-1.18</v>
      </c>
      <c r="AG336">
        <v>31.81</v>
      </c>
      <c r="AH336">
        <v>31.81</v>
      </c>
      <c r="AI336">
        <v>31.81</v>
      </c>
      <c r="AJ336">
        <v>57.37</v>
      </c>
      <c r="AK336">
        <v>57.37</v>
      </c>
      <c r="AL336">
        <v>57.37</v>
      </c>
      <c r="AM336">
        <v>55.33</v>
      </c>
      <c r="AN336">
        <v>55.33</v>
      </c>
      <c r="AO336">
        <v>55.33</v>
      </c>
      <c r="AP336">
        <v>-0.59</v>
      </c>
      <c r="AQ336">
        <v>-2.29</v>
      </c>
      <c r="AR336">
        <v>-12.53</v>
      </c>
      <c r="AS336">
        <v>-26.78</v>
      </c>
      <c r="AT336">
        <v>-18.22</v>
      </c>
      <c r="AU336">
        <v>-68.459999999999994</v>
      </c>
      <c r="AV336">
        <v>-14.08</v>
      </c>
      <c r="AW336">
        <v>-3.65</v>
      </c>
      <c r="AX336">
        <v>-17.829999999999998</v>
      </c>
      <c r="AY336">
        <v>-25.85</v>
      </c>
      <c r="AZ336">
        <v>-7.87</v>
      </c>
      <c r="BA336">
        <v>39.49</v>
      </c>
      <c r="BB336">
        <v>-37.32</v>
      </c>
      <c r="BC336">
        <v>-64.53</v>
      </c>
      <c r="BD336">
        <v>39.130000000000003</v>
      </c>
      <c r="BE336">
        <v>-6.78</v>
      </c>
      <c r="BF336">
        <v>8.48</v>
      </c>
      <c r="BG336">
        <v>-0.79</v>
      </c>
      <c r="BH336">
        <v>8.3699999999999992</v>
      </c>
      <c r="BI336">
        <v>4.18</v>
      </c>
      <c r="BJ336">
        <v>-8.23</v>
      </c>
      <c r="BK336">
        <v>-8.23</v>
      </c>
      <c r="BL336">
        <v>-8.23</v>
      </c>
      <c r="BM336">
        <v>-17.100000000000001</v>
      </c>
      <c r="BN336">
        <v>-17.100000000000001</v>
      </c>
      <c r="BO336">
        <v>-17.100000000000001</v>
      </c>
      <c r="BP336">
        <v>-28.79</v>
      </c>
      <c r="BQ336">
        <v>-28.79</v>
      </c>
      <c r="BR336">
        <v>-28.79</v>
      </c>
    </row>
    <row r="337" spans="1:70" x14ac:dyDescent="0.4">
      <c r="A337">
        <v>6.06</v>
      </c>
      <c r="B337">
        <v>7.07</v>
      </c>
      <c r="C337">
        <v>-1.69</v>
      </c>
      <c r="D337">
        <v>1.5</v>
      </c>
      <c r="E337">
        <v>1.78</v>
      </c>
      <c r="F337">
        <v>-0.49</v>
      </c>
      <c r="G337">
        <v>2.4500000000000002</v>
      </c>
      <c r="H337">
        <v>2.97</v>
      </c>
      <c r="I337">
        <v>-0.79</v>
      </c>
      <c r="J337">
        <v>-0.37</v>
      </c>
      <c r="K337">
        <v>1.58</v>
      </c>
      <c r="L337">
        <v>0.72</v>
      </c>
      <c r="M337">
        <v>-0.92</v>
      </c>
      <c r="N337">
        <v>-7.93</v>
      </c>
      <c r="O337">
        <v>2.12</v>
      </c>
      <c r="P337">
        <v>17.57</v>
      </c>
      <c r="Q337">
        <v>-6.18</v>
      </c>
      <c r="R337">
        <v>72.87</v>
      </c>
      <c r="S337">
        <v>70.59</v>
      </c>
      <c r="T337">
        <v>56.81</v>
      </c>
      <c r="U337">
        <v>29.83</v>
      </c>
      <c r="V337">
        <v>-8.86</v>
      </c>
      <c r="W337">
        <v>-0.76</v>
      </c>
      <c r="X337">
        <v>-5.75</v>
      </c>
      <c r="Y337">
        <v>3.19</v>
      </c>
      <c r="Z337">
        <v>58.39</v>
      </c>
      <c r="AA337">
        <v>-32.04</v>
      </c>
      <c r="AB337">
        <v>-0.04</v>
      </c>
      <c r="AC337">
        <v>-5.09</v>
      </c>
      <c r="AD337">
        <v>18.489999999999998</v>
      </c>
      <c r="AE337">
        <v>-2.12</v>
      </c>
      <c r="AF337">
        <v>-1.06</v>
      </c>
      <c r="AG337">
        <v>32.72</v>
      </c>
      <c r="AH337">
        <v>32.72</v>
      </c>
      <c r="AI337">
        <v>32.72</v>
      </c>
      <c r="AJ337">
        <v>56.93</v>
      </c>
      <c r="AK337">
        <v>56.93</v>
      </c>
      <c r="AL337">
        <v>56.93</v>
      </c>
      <c r="AM337">
        <v>54.81</v>
      </c>
      <c r="AN337">
        <v>54.81</v>
      </c>
      <c r="AO337">
        <v>54.81</v>
      </c>
      <c r="AP337">
        <v>-0.54</v>
      </c>
      <c r="AQ337">
        <v>-2.31</v>
      </c>
      <c r="AR337">
        <v>-12.49</v>
      </c>
      <c r="AS337">
        <v>-26.82</v>
      </c>
      <c r="AT337">
        <v>-18.25</v>
      </c>
      <c r="AU337">
        <v>-68.489999999999995</v>
      </c>
      <c r="AV337">
        <v>-14.02</v>
      </c>
      <c r="AW337">
        <v>-3.59</v>
      </c>
      <c r="AX337">
        <v>-17.77</v>
      </c>
      <c r="AY337">
        <v>-25.92</v>
      </c>
      <c r="AZ337">
        <v>-7.98</v>
      </c>
      <c r="BA337">
        <v>39.380000000000003</v>
      </c>
      <c r="BB337">
        <v>-37.299999999999997</v>
      </c>
      <c r="BC337">
        <v>-64.489999999999995</v>
      </c>
      <c r="BD337">
        <v>39.17</v>
      </c>
      <c r="BE337">
        <v>-6.75</v>
      </c>
      <c r="BF337">
        <v>8.5399999999999991</v>
      </c>
      <c r="BG337">
        <v>-0.86</v>
      </c>
      <c r="BH337">
        <v>8.34</v>
      </c>
      <c r="BI337">
        <v>4.17</v>
      </c>
      <c r="BJ337">
        <v>-8.24</v>
      </c>
      <c r="BK337">
        <v>-8.24</v>
      </c>
      <c r="BL337">
        <v>-8.24</v>
      </c>
      <c r="BM337">
        <v>-17.05</v>
      </c>
      <c r="BN337">
        <v>-17.05</v>
      </c>
      <c r="BO337">
        <v>-17.05</v>
      </c>
      <c r="BP337">
        <v>-28.75</v>
      </c>
      <c r="BQ337">
        <v>-28.75</v>
      </c>
      <c r="BR337">
        <v>-28.75</v>
      </c>
    </row>
    <row r="338" spans="1:70" x14ac:dyDescent="0.4">
      <c r="A338">
        <v>6.1</v>
      </c>
      <c r="B338">
        <v>7.11</v>
      </c>
      <c r="C338">
        <v>-1.67</v>
      </c>
      <c r="D338">
        <v>1.51</v>
      </c>
      <c r="E338">
        <v>1.79</v>
      </c>
      <c r="F338">
        <v>-0.49</v>
      </c>
      <c r="G338">
        <v>2.46</v>
      </c>
      <c r="H338">
        <v>2.99</v>
      </c>
      <c r="I338">
        <v>-0.78</v>
      </c>
      <c r="J338">
        <v>-0.35</v>
      </c>
      <c r="K338">
        <v>1.56</v>
      </c>
      <c r="L338">
        <v>0.7</v>
      </c>
      <c r="M338">
        <v>-1.01</v>
      </c>
      <c r="N338">
        <v>-7.87</v>
      </c>
      <c r="O338">
        <v>2.2599999999999998</v>
      </c>
      <c r="P338">
        <v>16.2</v>
      </c>
      <c r="Q338">
        <v>-6.58</v>
      </c>
      <c r="R338">
        <v>73.17</v>
      </c>
      <c r="S338">
        <v>72.400000000000006</v>
      </c>
      <c r="T338">
        <v>60.15</v>
      </c>
      <c r="U338">
        <v>31.01</v>
      </c>
      <c r="V338">
        <v>-9.24</v>
      </c>
      <c r="W338">
        <v>-0.87</v>
      </c>
      <c r="X338">
        <v>-7.56</v>
      </c>
      <c r="Y338">
        <v>3.54</v>
      </c>
      <c r="Z338">
        <v>57.95</v>
      </c>
      <c r="AA338">
        <v>-31.35</v>
      </c>
      <c r="AB338">
        <v>-0.48</v>
      </c>
      <c r="AC338">
        <v>-5.73</v>
      </c>
      <c r="AD338">
        <v>17.97</v>
      </c>
      <c r="AE338">
        <v>-2.23</v>
      </c>
      <c r="AF338">
        <v>-1.1200000000000001</v>
      </c>
      <c r="AG338">
        <v>33.61</v>
      </c>
      <c r="AH338">
        <v>33.61</v>
      </c>
      <c r="AI338">
        <v>33.61</v>
      </c>
      <c r="AJ338">
        <v>57.18</v>
      </c>
      <c r="AK338">
        <v>57.18</v>
      </c>
      <c r="AL338">
        <v>57.18</v>
      </c>
      <c r="AM338">
        <v>54.6</v>
      </c>
      <c r="AN338">
        <v>54.6</v>
      </c>
      <c r="AO338">
        <v>54.6</v>
      </c>
      <c r="AP338">
        <v>-0.53</v>
      </c>
      <c r="AQ338">
        <v>-2.33</v>
      </c>
      <c r="AR338">
        <v>-12.46</v>
      </c>
      <c r="AS338">
        <v>-27.04</v>
      </c>
      <c r="AT338">
        <v>-18.32</v>
      </c>
      <c r="AU338">
        <v>-68.540000000000006</v>
      </c>
      <c r="AV338">
        <v>-13.93</v>
      </c>
      <c r="AW338">
        <v>-3.65</v>
      </c>
      <c r="AX338">
        <v>-17.66</v>
      </c>
      <c r="AY338">
        <v>-25.93</v>
      </c>
      <c r="AZ338">
        <v>-8.01</v>
      </c>
      <c r="BA338">
        <v>39.35</v>
      </c>
      <c r="BB338">
        <v>-37.24</v>
      </c>
      <c r="BC338">
        <v>-64.510000000000005</v>
      </c>
      <c r="BD338">
        <v>39.28</v>
      </c>
      <c r="BE338">
        <v>-6.76</v>
      </c>
      <c r="BF338">
        <v>8.11</v>
      </c>
      <c r="BG338">
        <v>-0.81</v>
      </c>
      <c r="BH338">
        <v>8.32</v>
      </c>
      <c r="BI338">
        <v>4.16</v>
      </c>
      <c r="BJ338">
        <v>-8.3000000000000007</v>
      </c>
      <c r="BK338">
        <v>-8.3000000000000007</v>
      </c>
      <c r="BL338">
        <v>-8.3000000000000007</v>
      </c>
      <c r="BM338">
        <v>-17.02</v>
      </c>
      <c r="BN338">
        <v>-17.02</v>
      </c>
      <c r="BO338">
        <v>-17.02</v>
      </c>
      <c r="BP338">
        <v>-28.84</v>
      </c>
      <c r="BQ338">
        <v>-28.84</v>
      </c>
      <c r="BR338">
        <v>-28.84</v>
      </c>
    </row>
    <row r="339" spans="1:70" x14ac:dyDescent="0.4">
      <c r="A339">
        <v>6.17</v>
      </c>
      <c r="B339">
        <v>7.12</v>
      </c>
      <c r="C339">
        <v>-1.63</v>
      </c>
      <c r="D339">
        <v>1.53</v>
      </c>
      <c r="E339">
        <v>1.79</v>
      </c>
      <c r="F339">
        <v>-0.48</v>
      </c>
      <c r="G339">
        <v>2.4900000000000002</v>
      </c>
      <c r="H339">
        <v>2.99</v>
      </c>
      <c r="I339">
        <v>-0.77</v>
      </c>
      <c r="J339">
        <v>-0.34</v>
      </c>
      <c r="K339">
        <v>1.56</v>
      </c>
      <c r="L339">
        <v>0.7</v>
      </c>
      <c r="M339">
        <v>-1.25</v>
      </c>
      <c r="N339">
        <v>-7.81</v>
      </c>
      <c r="O339">
        <v>2.44</v>
      </c>
      <c r="P339">
        <v>14.79</v>
      </c>
      <c r="Q339">
        <v>-7.26</v>
      </c>
      <c r="R339">
        <v>73.489999999999995</v>
      </c>
      <c r="S339">
        <v>72.8</v>
      </c>
      <c r="T339">
        <v>62.39</v>
      </c>
      <c r="U339">
        <v>31.51</v>
      </c>
      <c r="V339">
        <v>-9.3000000000000007</v>
      </c>
      <c r="W339">
        <v>-1.61</v>
      </c>
      <c r="X339">
        <v>-10.130000000000001</v>
      </c>
      <c r="Y339">
        <v>3.77</v>
      </c>
      <c r="Z339">
        <v>57.5</v>
      </c>
      <c r="AA339">
        <v>-30.89</v>
      </c>
      <c r="AB339">
        <v>-0.94</v>
      </c>
      <c r="AC339">
        <v>-6.39</v>
      </c>
      <c r="AD339">
        <v>17.239999999999998</v>
      </c>
      <c r="AE339">
        <v>-1.95</v>
      </c>
      <c r="AF339">
        <v>-0.97</v>
      </c>
      <c r="AG339">
        <v>34.729999999999997</v>
      </c>
      <c r="AH339">
        <v>34.729999999999997</v>
      </c>
      <c r="AI339">
        <v>34.729999999999997</v>
      </c>
      <c r="AJ339">
        <v>57</v>
      </c>
      <c r="AK339">
        <v>57</v>
      </c>
      <c r="AL339">
        <v>57</v>
      </c>
      <c r="AM339">
        <v>54.27</v>
      </c>
      <c r="AN339">
        <v>54.27</v>
      </c>
      <c r="AO339">
        <v>54.27</v>
      </c>
      <c r="AP339">
        <v>-0.56999999999999995</v>
      </c>
      <c r="AQ339">
        <v>-2.34</v>
      </c>
      <c r="AR339">
        <v>-12.43</v>
      </c>
      <c r="AS339">
        <v>-27.18</v>
      </c>
      <c r="AT339">
        <v>-18.32</v>
      </c>
      <c r="AU339">
        <v>-68.540000000000006</v>
      </c>
      <c r="AV339">
        <v>-14</v>
      </c>
      <c r="AW339">
        <v>-3.75</v>
      </c>
      <c r="AX339">
        <v>-17.690000000000001</v>
      </c>
      <c r="AY339">
        <v>-25.84</v>
      </c>
      <c r="AZ339">
        <v>-7.99</v>
      </c>
      <c r="BA339">
        <v>39.35</v>
      </c>
      <c r="BB339">
        <v>-37.22</v>
      </c>
      <c r="BC339">
        <v>-64.53</v>
      </c>
      <c r="BD339">
        <v>39.32</v>
      </c>
      <c r="BE339">
        <v>-6.78</v>
      </c>
      <c r="BF339">
        <v>7.62</v>
      </c>
      <c r="BG339">
        <v>-0.51</v>
      </c>
      <c r="BH339">
        <v>8.27</v>
      </c>
      <c r="BI339">
        <v>4.1399999999999997</v>
      </c>
      <c r="BJ339">
        <v>-8.34</v>
      </c>
      <c r="BK339">
        <v>-8.34</v>
      </c>
      <c r="BL339">
        <v>-8.34</v>
      </c>
      <c r="BM339">
        <v>-17.05</v>
      </c>
      <c r="BN339">
        <v>-17.05</v>
      </c>
      <c r="BO339">
        <v>-17.05</v>
      </c>
      <c r="BP339">
        <v>-28.98</v>
      </c>
      <c r="BQ339">
        <v>-28.98</v>
      </c>
      <c r="BR339">
        <v>-28.98</v>
      </c>
    </row>
    <row r="340" spans="1:70" x14ac:dyDescent="0.4">
      <c r="A340">
        <v>6.24</v>
      </c>
      <c r="B340">
        <v>7.1</v>
      </c>
      <c r="C340">
        <v>-1.59</v>
      </c>
      <c r="D340">
        <v>1.55</v>
      </c>
      <c r="E340">
        <v>1.78</v>
      </c>
      <c r="F340">
        <v>-0.47</v>
      </c>
      <c r="G340">
        <v>2.5299999999999998</v>
      </c>
      <c r="H340">
        <v>2.98</v>
      </c>
      <c r="I340">
        <v>-0.75</v>
      </c>
      <c r="J340">
        <v>-0.33</v>
      </c>
      <c r="K340">
        <v>1.57</v>
      </c>
      <c r="L340">
        <v>0.7</v>
      </c>
      <c r="M340">
        <v>-1.55</v>
      </c>
      <c r="N340">
        <v>-7.76</v>
      </c>
      <c r="O340">
        <v>2.5299999999999998</v>
      </c>
      <c r="P340">
        <v>13.46</v>
      </c>
      <c r="Q340">
        <v>-7.92</v>
      </c>
      <c r="R340">
        <v>73.930000000000007</v>
      </c>
      <c r="S340">
        <v>73.900000000000006</v>
      </c>
      <c r="T340">
        <v>63.98</v>
      </c>
      <c r="U340">
        <v>32.950000000000003</v>
      </c>
      <c r="V340">
        <v>-8.74</v>
      </c>
      <c r="W340">
        <v>-1.83</v>
      </c>
      <c r="X340">
        <v>-12.67</v>
      </c>
      <c r="Y340">
        <v>4.09</v>
      </c>
      <c r="Z340">
        <v>57.26</v>
      </c>
      <c r="AA340">
        <v>-30.25</v>
      </c>
      <c r="AB340">
        <v>-1.17</v>
      </c>
      <c r="AC340">
        <v>-6.95</v>
      </c>
      <c r="AD340">
        <v>17.11</v>
      </c>
      <c r="AE340">
        <v>-1.48</v>
      </c>
      <c r="AF340">
        <v>-0.74</v>
      </c>
      <c r="AG340">
        <v>35.11</v>
      </c>
      <c r="AH340">
        <v>35.11</v>
      </c>
      <c r="AI340">
        <v>35.11</v>
      </c>
      <c r="AJ340">
        <v>57.14</v>
      </c>
      <c r="AK340">
        <v>57.14</v>
      </c>
      <c r="AL340">
        <v>57.14</v>
      </c>
      <c r="AM340">
        <v>54.8</v>
      </c>
      <c r="AN340">
        <v>54.8</v>
      </c>
      <c r="AO340">
        <v>54.8</v>
      </c>
      <c r="AP340">
        <v>-0.76</v>
      </c>
      <c r="AQ340">
        <v>-2.29</v>
      </c>
      <c r="AR340">
        <v>-12.46</v>
      </c>
      <c r="AS340">
        <v>-26.88</v>
      </c>
      <c r="AT340">
        <v>-18.11</v>
      </c>
      <c r="AU340">
        <v>-68.31</v>
      </c>
      <c r="AV340">
        <v>-14.4</v>
      </c>
      <c r="AW340">
        <v>-3.73</v>
      </c>
      <c r="AX340">
        <v>-18.13</v>
      </c>
      <c r="AY340">
        <v>-25.77</v>
      </c>
      <c r="AZ340">
        <v>-7.98</v>
      </c>
      <c r="BA340">
        <v>39.270000000000003</v>
      </c>
      <c r="BB340">
        <v>-37.42</v>
      </c>
      <c r="BC340">
        <v>-64.58</v>
      </c>
      <c r="BD340">
        <v>38.93</v>
      </c>
      <c r="BE340">
        <v>-6.83</v>
      </c>
      <c r="BF340">
        <v>7.98</v>
      </c>
      <c r="BG340">
        <v>-0.36</v>
      </c>
      <c r="BH340">
        <v>8.5500000000000007</v>
      </c>
      <c r="BI340">
        <v>4.2699999999999996</v>
      </c>
      <c r="BJ340">
        <v>-8.24</v>
      </c>
      <c r="BK340">
        <v>-8.24</v>
      </c>
      <c r="BL340">
        <v>-8.24</v>
      </c>
      <c r="BM340">
        <v>-17.2</v>
      </c>
      <c r="BN340">
        <v>-17.2</v>
      </c>
      <c r="BO340">
        <v>-17.2</v>
      </c>
      <c r="BP340">
        <v>-29.02</v>
      </c>
      <c r="BQ340">
        <v>-29.02</v>
      </c>
      <c r="BR340">
        <v>-29.02</v>
      </c>
    </row>
    <row r="341" spans="1:70" x14ac:dyDescent="0.4">
      <c r="A341">
        <v>6.3</v>
      </c>
      <c r="B341">
        <v>7.06</v>
      </c>
      <c r="C341">
        <v>-1.55</v>
      </c>
      <c r="D341">
        <v>1.56</v>
      </c>
      <c r="E341">
        <v>1.77</v>
      </c>
      <c r="F341">
        <v>-0.46</v>
      </c>
      <c r="G341">
        <v>2.5499999999999998</v>
      </c>
      <c r="H341">
        <v>2.97</v>
      </c>
      <c r="I341">
        <v>-0.73</v>
      </c>
      <c r="J341">
        <v>-0.33</v>
      </c>
      <c r="K341">
        <v>1.57</v>
      </c>
      <c r="L341">
        <v>0.7</v>
      </c>
      <c r="M341">
        <v>-1.85</v>
      </c>
      <c r="N341">
        <v>-7.76</v>
      </c>
      <c r="O341">
        <v>2.5299999999999998</v>
      </c>
      <c r="P341">
        <v>12.38</v>
      </c>
      <c r="Q341">
        <v>-8.39</v>
      </c>
      <c r="R341">
        <v>74.08</v>
      </c>
      <c r="S341">
        <v>76.180000000000007</v>
      </c>
      <c r="T341">
        <v>64.61</v>
      </c>
      <c r="U341">
        <v>35.69</v>
      </c>
      <c r="V341">
        <v>-8.48</v>
      </c>
      <c r="W341">
        <v>-1.98</v>
      </c>
      <c r="X341">
        <v>-13.52</v>
      </c>
      <c r="Y341">
        <v>4.1900000000000004</v>
      </c>
      <c r="Z341">
        <v>57.24</v>
      </c>
      <c r="AA341">
        <v>-30.05</v>
      </c>
      <c r="AB341">
        <v>-1.19</v>
      </c>
      <c r="AC341">
        <v>-6.93</v>
      </c>
      <c r="AD341">
        <v>17.5</v>
      </c>
      <c r="AE341">
        <v>-1.4</v>
      </c>
      <c r="AF341">
        <v>-0.7</v>
      </c>
      <c r="AG341">
        <v>33.770000000000003</v>
      </c>
      <c r="AH341">
        <v>33.770000000000003</v>
      </c>
      <c r="AI341">
        <v>33.770000000000003</v>
      </c>
      <c r="AJ341">
        <v>57.48</v>
      </c>
      <c r="AK341">
        <v>57.48</v>
      </c>
      <c r="AL341">
        <v>57.48</v>
      </c>
      <c r="AM341">
        <v>55.79</v>
      </c>
      <c r="AN341">
        <v>55.79</v>
      </c>
      <c r="AO341">
        <v>55.79</v>
      </c>
      <c r="AP341">
        <v>-0.91</v>
      </c>
      <c r="AQ341">
        <v>-2.2200000000000002</v>
      </c>
      <c r="AR341">
        <v>-12.51</v>
      </c>
      <c r="AS341">
        <v>-26.67</v>
      </c>
      <c r="AT341">
        <v>-18.190000000000001</v>
      </c>
      <c r="AU341">
        <v>-68.349999999999994</v>
      </c>
      <c r="AV341">
        <v>-14.49</v>
      </c>
      <c r="AW341">
        <v>-3.78</v>
      </c>
      <c r="AX341">
        <v>-18.36</v>
      </c>
      <c r="AY341">
        <v>-25.74</v>
      </c>
      <c r="AZ341">
        <v>-7.77</v>
      </c>
      <c r="BA341">
        <v>39.159999999999997</v>
      </c>
      <c r="BB341">
        <v>-37.43</v>
      </c>
      <c r="BC341">
        <v>-64.540000000000006</v>
      </c>
      <c r="BD341">
        <v>38.92</v>
      </c>
      <c r="BE341">
        <v>-6.8</v>
      </c>
      <c r="BF341">
        <v>8</v>
      </c>
      <c r="BG341">
        <v>-0.18</v>
      </c>
      <c r="BH341">
        <v>8.6999999999999993</v>
      </c>
      <c r="BI341">
        <v>4.3499999999999996</v>
      </c>
      <c r="BJ341">
        <v>-8.15</v>
      </c>
      <c r="BK341">
        <v>-8.15</v>
      </c>
      <c r="BL341">
        <v>-8.15</v>
      </c>
      <c r="BM341">
        <v>-17.18</v>
      </c>
      <c r="BN341">
        <v>-17.18</v>
      </c>
      <c r="BO341">
        <v>-17.18</v>
      </c>
      <c r="BP341">
        <v>-29.04</v>
      </c>
      <c r="BQ341">
        <v>-29.04</v>
      </c>
      <c r="BR341">
        <v>-29.04</v>
      </c>
    </row>
    <row r="342" spans="1:70" x14ac:dyDescent="0.4">
      <c r="A342">
        <v>6.35</v>
      </c>
      <c r="B342">
        <v>7.02</v>
      </c>
      <c r="C342">
        <v>-1.52</v>
      </c>
      <c r="D342">
        <v>1.57</v>
      </c>
      <c r="E342">
        <v>1.76</v>
      </c>
      <c r="F342">
        <v>-0.45</v>
      </c>
      <c r="G342">
        <v>2.57</v>
      </c>
      <c r="H342">
        <v>2.95</v>
      </c>
      <c r="I342">
        <v>-0.72</v>
      </c>
      <c r="J342">
        <v>-0.34</v>
      </c>
      <c r="K342">
        <v>1.58</v>
      </c>
      <c r="L342">
        <v>0.7</v>
      </c>
      <c r="M342">
        <v>-2.02</v>
      </c>
      <c r="N342">
        <v>-7.86</v>
      </c>
      <c r="O342">
        <v>2.42</v>
      </c>
      <c r="P342">
        <v>11.63</v>
      </c>
      <c r="Q342">
        <v>-8.5299999999999994</v>
      </c>
      <c r="R342">
        <v>73.760000000000005</v>
      </c>
      <c r="S342">
        <v>78.150000000000006</v>
      </c>
      <c r="T342">
        <v>63.43</v>
      </c>
      <c r="U342">
        <v>38.229999999999997</v>
      </c>
      <c r="V342">
        <v>-8.56</v>
      </c>
      <c r="W342">
        <v>-1.98</v>
      </c>
      <c r="X342">
        <v>-12.64</v>
      </c>
      <c r="Y342">
        <v>4.0199999999999996</v>
      </c>
      <c r="Z342">
        <v>57.4</v>
      </c>
      <c r="AA342">
        <v>-30.38</v>
      </c>
      <c r="AB342">
        <v>-1.03</v>
      </c>
      <c r="AC342">
        <v>-6.54</v>
      </c>
      <c r="AD342">
        <v>17.55</v>
      </c>
      <c r="AE342">
        <v>-2.1</v>
      </c>
      <c r="AF342">
        <v>-1.05</v>
      </c>
      <c r="AG342">
        <v>30.31</v>
      </c>
      <c r="AH342">
        <v>30.31</v>
      </c>
      <c r="AI342">
        <v>30.31</v>
      </c>
      <c r="AJ342">
        <v>58.02</v>
      </c>
      <c r="AK342">
        <v>58.02</v>
      </c>
      <c r="AL342">
        <v>58.02</v>
      </c>
      <c r="AM342">
        <v>54.81</v>
      </c>
      <c r="AN342">
        <v>54.81</v>
      </c>
      <c r="AO342">
        <v>54.81</v>
      </c>
      <c r="AP342">
        <v>-0.85</v>
      </c>
      <c r="AQ342">
        <v>-2.16</v>
      </c>
      <c r="AR342">
        <v>-12.5</v>
      </c>
      <c r="AS342">
        <v>-26.66</v>
      </c>
      <c r="AT342">
        <v>-18.309999999999999</v>
      </c>
      <c r="AU342">
        <v>-68.47</v>
      </c>
      <c r="AV342">
        <v>-14.5</v>
      </c>
      <c r="AW342">
        <v>-3.79</v>
      </c>
      <c r="AX342">
        <v>-18.5</v>
      </c>
      <c r="AY342">
        <v>-25.89</v>
      </c>
      <c r="AZ342">
        <v>-8</v>
      </c>
      <c r="BA342">
        <v>39.42</v>
      </c>
      <c r="BB342">
        <v>-37.35</v>
      </c>
      <c r="BC342">
        <v>-64.56</v>
      </c>
      <c r="BD342">
        <v>39.06</v>
      </c>
      <c r="BE342">
        <v>-6.82</v>
      </c>
      <c r="BF342">
        <v>8.09</v>
      </c>
      <c r="BG342">
        <v>0.27</v>
      </c>
      <c r="BH342">
        <v>8.49</v>
      </c>
      <c r="BI342">
        <v>4.25</v>
      </c>
      <c r="BJ342">
        <v>-8.1</v>
      </c>
      <c r="BK342">
        <v>-8.1</v>
      </c>
      <c r="BL342">
        <v>-8.1</v>
      </c>
      <c r="BM342">
        <v>-17.22</v>
      </c>
      <c r="BN342">
        <v>-17.22</v>
      </c>
      <c r="BO342">
        <v>-17.22</v>
      </c>
      <c r="BP342">
        <v>-29.11</v>
      </c>
      <c r="BQ342">
        <v>-29.11</v>
      </c>
      <c r="BR342">
        <v>-29.11</v>
      </c>
    </row>
    <row r="343" spans="1:70" x14ac:dyDescent="0.4">
      <c r="A343">
        <v>6.35</v>
      </c>
      <c r="B343">
        <v>6.99</v>
      </c>
      <c r="C343">
        <v>-1.54</v>
      </c>
      <c r="D343">
        <v>1.57</v>
      </c>
      <c r="E343">
        <v>1.76</v>
      </c>
      <c r="F343">
        <v>-0.46</v>
      </c>
      <c r="G343">
        <v>2.58</v>
      </c>
      <c r="H343">
        <v>2.94</v>
      </c>
      <c r="I343">
        <v>-0.73</v>
      </c>
      <c r="J343">
        <v>-0.35</v>
      </c>
      <c r="K343">
        <v>1.59</v>
      </c>
      <c r="L343">
        <v>0.71</v>
      </c>
      <c r="M343">
        <v>-1.95</v>
      </c>
      <c r="N343">
        <v>-7.92</v>
      </c>
      <c r="O343">
        <v>2.25</v>
      </c>
      <c r="P343">
        <v>11.86</v>
      </c>
      <c r="Q343">
        <v>-8.3699999999999992</v>
      </c>
      <c r="R343">
        <v>73.349999999999994</v>
      </c>
      <c r="S343">
        <v>77.989999999999995</v>
      </c>
      <c r="T343">
        <v>61.2</v>
      </c>
      <c r="U343">
        <v>38.56</v>
      </c>
      <c r="V343">
        <v>-8.65</v>
      </c>
      <c r="W343">
        <v>-1.93</v>
      </c>
      <c r="X343">
        <v>-11.46</v>
      </c>
      <c r="Y343">
        <v>3.76</v>
      </c>
      <c r="Z343">
        <v>57.74</v>
      </c>
      <c r="AA343">
        <v>-30.9</v>
      </c>
      <c r="AB343">
        <v>-0.7</v>
      </c>
      <c r="AC343">
        <v>-6.25</v>
      </c>
      <c r="AD343">
        <v>17.82</v>
      </c>
      <c r="AE343">
        <v>-3.01</v>
      </c>
      <c r="AF343">
        <v>-1.5</v>
      </c>
      <c r="AG343">
        <v>30.33</v>
      </c>
      <c r="AH343">
        <v>30.33</v>
      </c>
      <c r="AI343">
        <v>30.33</v>
      </c>
      <c r="AJ343">
        <v>58.5</v>
      </c>
      <c r="AK343">
        <v>58.5</v>
      </c>
      <c r="AL343">
        <v>58.5</v>
      </c>
      <c r="AM343">
        <v>53.67</v>
      </c>
      <c r="AN343">
        <v>53.67</v>
      </c>
      <c r="AO343">
        <v>53.67</v>
      </c>
      <c r="AP343">
        <v>-0.76</v>
      </c>
      <c r="AQ343">
        <v>-2.14</v>
      </c>
      <c r="AR343">
        <v>-12.48</v>
      </c>
      <c r="AS343">
        <v>-26.81</v>
      </c>
      <c r="AT343">
        <v>-18.34</v>
      </c>
      <c r="AU343">
        <v>-68.56</v>
      </c>
      <c r="AV343">
        <v>-14.48</v>
      </c>
      <c r="AW343">
        <v>-3.82</v>
      </c>
      <c r="AX343">
        <v>-18.47</v>
      </c>
      <c r="AY343">
        <v>-25.82</v>
      </c>
      <c r="AZ343">
        <v>-7.94</v>
      </c>
      <c r="BA343">
        <v>39.54</v>
      </c>
      <c r="BB343">
        <v>-37.36</v>
      </c>
      <c r="BC343">
        <v>-64.58</v>
      </c>
      <c r="BD343">
        <v>39.06</v>
      </c>
      <c r="BE343">
        <v>-6.83</v>
      </c>
      <c r="BF343">
        <v>8.14</v>
      </c>
      <c r="BG343">
        <v>0.55000000000000004</v>
      </c>
      <c r="BH343">
        <v>8.4</v>
      </c>
      <c r="BI343">
        <v>4.2</v>
      </c>
      <c r="BJ343">
        <v>-8.09</v>
      </c>
      <c r="BK343">
        <v>-8.09</v>
      </c>
      <c r="BL343">
        <v>-8.09</v>
      </c>
      <c r="BM343">
        <v>-17.22</v>
      </c>
      <c r="BN343">
        <v>-17.22</v>
      </c>
      <c r="BO343">
        <v>-17.22</v>
      </c>
      <c r="BP343">
        <v>-29.12</v>
      </c>
      <c r="BQ343">
        <v>-29.12</v>
      </c>
      <c r="BR343">
        <v>-29.12</v>
      </c>
    </row>
    <row r="344" spans="1:70" x14ac:dyDescent="0.4">
      <c r="A344">
        <v>6.3</v>
      </c>
      <c r="B344">
        <v>6.99</v>
      </c>
      <c r="C344">
        <v>-1.58</v>
      </c>
      <c r="D344">
        <v>1.56</v>
      </c>
      <c r="E344">
        <v>1.76</v>
      </c>
      <c r="F344">
        <v>-0.47</v>
      </c>
      <c r="G344">
        <v>2.5499999999999998</v>
      </c>
      <c r="H344">
        <v>2.93</v>
      </c>
      <c r="I344">
        <v>-0.75</v>
      </c>
      <c r="J344">
        <v>-0.36</v>
      </c>
      <c r="K344">
        <v>1.59</v>
      </c>
      <c r="L344">
        <v>0.72</v>
      </c>
      <c r="M344">
        <v>-1.66</v>
      </c>
      <c r="N344">
        <v>-7.96</v>
      </c>
      <c r="O344">
        <v>2.13</v>
      </c>
      <c r="P344">
        <v>13.06</v>
      </c>
      <c r="Q344">
        <v>-7.92</v>
      </c>
      <c r="R344">
        <v>72.930000000000007</v>
      </c>
      <c r="S344">
        <v>76.8</v>
      </c>
      <c r="T344">
        <v>59.4</v>
      </c>
      <c r="U344">
        <v>37.6</v>
      </c>
      <c r="V344">
        <v>-8.6999999999999993</v>
      </c>
      <c r="W344">
        <v>-1.38</v>
      </c>
      <c r="X344">
        <v>-9.19</v>
      </c>
      <c r="Y344">
        <v>3.46</v>
      </c>
      <c r="Z344">
        <v>58.08</v>
      </c>
      <c r="AA344">
        <v>-31.51</v>
      </c>
      <c r="AB344">
        <v>-0.35</v>
      </c>
      <c r="AC344">
        <v>-5.66</v>
      </c>
      <c r="AD344">
        <v>18.43</v>
      </c>
      <c r="AE344">
        <v>-4.4800000000000004</v>
      </c>
      <c r="AF344">
        <v>-2.2400000000000002</v>
      </c>
      <c r="AG344">
        <v>30.57</v>
      </c>
      <c r="AH344">
        <v>30.57</v>
      </c>
      <c r="AI344">
        <v>30.57</v>
      </c>
      <c r="AJ344">
        <v>58.49</v>
      </c>
      <c r="AK344">
        <v>58.49</v>
      </c>
      <c r="AL344">
        <v>58.49</v>
      </c>
      <c r="AM344">
        <v>52.53</v>
      </c>
      <c r="AN344">
        <v>52.53</v>
      </c>
      <c r="AO344">
        <v>52.53</v>
      </c>
      <c r="AP344">
        <v>-0.69</v>
      </c>
      <c r="AQ344">
        <v>-2.13</v>
      </c>
      <c r="AR344">
        <v>-12.42</v>
      </c>
      <c r="AS344">
        <v>-26.98</v>
      </c>
      <c r="AT344">
        <v>-18.36</v>
      </c>
      <c r="AU344">
        <v>-68.62</v>
      </c>
      <c r="AV344">
        <v>-14.43</v>
      </c>
      <c r="AW344">
        <v>-3.95</v>
      </c>
      <c r="AX344">
        <v>-18.350000000000001</v>
      </c>
      <c r="AY344">
        <v>-25.76</v>
      </c>
      <c r="AZ344">
        <v>-7.84</v>
      </c>
      <c r="BA344">
        <v>39.549999999999997</v>
      </c>
      <c r="BB344">
        <v>-37.369999999999997</v>
      </c>
      <c r="BC344">
        <v>-64.58</v>
      </c>
      <c r="BD344">
        <v>39.020000000000003</v>
      </c>
      <c r="BE344">
        <v>-6.83</v>
      </c>
      <c r="BF344">
        <v>8.42</v>
      </c>
      <c r="BG344">
        <v>0.75</v>
      </c>
      <c r="BH344">
        <v>8.23</v>
      </c>
      <c r="BI344">
        <v>4.12</v>
      </c>
      <c r="BJ344">
        <v>-8.07</v>
      </c>
      <c r="BK344">
        <v>-8.07</v>
      </c>
      <c r="BL344">
        <v>-8.07</v>
      </c>
      <c r="BM344">
        <v>-17.23</v>
      </c>
      <c r="BN344">
        <v>-17.23</v>
      </c>
      <c r="BO344">
        <v>-17.23</v>
      </c>
      <c r="BP344">
        <v>-29.07</v>
      </c>
      <c r="BQ344">
        <v>-29.07</v>
      </c>
      <c r="BR344">
        <v>-29.07</v>
      </c>
    </row>
    <row r="345" spans="1:70" x14ac:dyDescent="0.4">
      <c r="A345">
        <v>6.24</v>
      </c>
      <c r="B345">
        <v>7.01</v>
      </c>
      <c r="C345">
        <v>-1.62</v>
      </c>
      <c r="D345">
        <v>1.54</v>
      </c>
      <c r="E345">
        <v>1.76</v>
      </c>
      <c r="F345">
        <v>-0.48</v>
      </c>
      <c r="G345">
        <v>2.52</v>
      </c>
      <c r="H345">
        <v>2.95</v>
      </c>
      <c r="I345">
        <v>-0.76</v>
      </c>
      <c r="J345">
        <v>-0.37</v>
      </c>
      <c r="K345">
        <v>1.59</v>
      </c>
      <c r="L345">
        <v>0.73</v>
      </c>
      <c r="M345">
        <v>-1.37</v>
      </c>
      <c r="N345">
        <v>-7.93</v>
      </c>
      <c r="O345">
        <v>2.0699999999999998</v>
      </c>
      <c r="P345">
        <v>14.87</v>
      </c>
      <c r="Q345">
        <v>-7.27</v>
      </c>
      <c r="R345">
        <v>72.61</v>
      </c>
      <c r="S345">
        <v>74.64</v>
      </c>
      <c r="T345">
        <v>57.91</v>
      </c>
      <c r="U345">
        <v>35.369999999999997</v>
      </c>
      <c r="V345">
        <v>-8.32</v>
      </c>
      <c r="W345">
        <v>-1.39</v>
      </c>
      <c r="X345">
        <v>-6.14</v>
      </c>
      <c r="Y345">
        <v>3.12</v>
      </c>
      <c r="Z345">
        <v>58.48</v>
      </c>
      <c r="AA345">
        <v>-32.19</v>
      </c>
      <c r="AB345">
        <v>0.05</v>
      </c>
      <c r="AC345">
        <v>-4.91</v>
      </c>
      <c r="AD345">
        <v>19.03</v>
      </c>
      <c r="AE345">
        <v>-6.12</v>
      </c>
      <c r="AF345">
        <v>-3.06</v>
      </c>
      <c r="AG345">
        <v>31.06</v>
      </c>
      <c r="AH345">
        <v>31.06</v>
      </c>
      <c r="AI345">
        <v>31.06</v>
      </c>
      <c r="AJ345">
        <v>58.24</v>
      </c>
      <c r="AK345">
        <v>58.24</v>
      </c>
      <c r="AL345">
        <v>58.24</v>
      </c>
      <c r="AM345">
        <v>51.87</v>
      </c>
      <c r="AN345">
        <v>51.87</v>
      </c>
      <c r="AO345">
        <v>51.87</v>
      </c>
      <c r="AP345">
        <v>-0.62</v>
      </c>
      <c r="AQ345">
        <v>-2.17</v>
      </c>
      <c r="AR345">
        <v>-12.36</v>
      </c>
      <c r="AS345">
        <v>-27.11</v>
      </c>
      <c r="AT345">
        <v>-18.37</v>
      </c>
      <c r="AU345">
        <v>-68.64</v>
      </c>
      <c r="AV345">
        <v>-14.4</v>
      </c>
      <c r="AW345">
        <v>-3.81</v>
      </c>
      <c r="AX345">
        <v>-18.18</v>
      </c>
      <c r="AY345">
        <v>-25.65</v>
      </c>
      <c r="AZ345">
        <v>-7.7</v>
      </c>
      <c r="BA345">
        <v>39.65</v>
      </c>
      <c r="BB345">
        <v>-37.479999999999997</v>
      </c>
      <c r="BC345">
        <v>-64.62</v>
      </c>
      <c r="BD345">
        <v>38.81</v>
      </c>
      <c r="BE345">
        <v>-6.88</v>
      </c>
      <c r="BF345">
        <v>9.07</v>
      </c>
      <c r="BG345">
        <v>0.32</v>
      </c>
      <c r="BH345">
        <v>8.35</v>
      </c>
      <c r="BI345">
        <v>4.17</v>
      </c>
      <c r="BJ345">
        <v>-8.1</v>
      </c>
      <c r="BK345">
        <v>-8.1</v>
      </c>
      <c r="BL345">
        <v>-8.1</v>
      </c>
      <c r="BM345">
        <v>-17.329999999999998</v>
      </c>
      <c r="BN345">
        <v>-17.329999999999998</v>
      </c>
      <c r="BO345">
        <v>-17.329999999999998</v>
      </c>
      <c r="BP345">
        <v>-29.04</v>
      </c>
      <c r="BQ345">
        <v>-29.04</v>
      </c>
      <c r="BR345">
        <v>-29.04</v>
      </c>
    </row>
    <row r="346" spans="1:70" x14ac:dyDescent="0.4">
      <c r="A346">
        <v>6.16</v>
      </c>
      <c r="B346">
        <v>7.05</v>
      </c>
      <c r="C346">
        <v>-1.64</v>
      </c>
      <c r="D346">
        <v>1.53</v>
      </c>
      <c r="E346">
        <v>1.77</v>
      </c>
      <c r="F346">
        <v>-0.48</v>
      </c>
      <c r="G346">
        <v>2.4900000000000002</v>
      </c>
      <c r="H346">
        <v>2.96</v>
      </c>
      <c r="I346">
        <v>-0.77</v>
      </c>
      <c r="J346">
        <v>-0.37</v>
      </c>
      <c r="K346">
        <v>1.58</v>
      </c>
      <c r="L346">
        <v>0.73</v>
      </c>
      <c r="M346">
        <v>-1.1599999999999999</v>
      </c>
      <c r="N346">
        <v>-7.85</v>
      </c>
      <c r="O346">
        <v>2.0699999999999998</v>
      </c>
      <c r="P346">
        <v>16.68</v>
      </c>
      <c r="Q346">
        <v>-6.67</v>
      </c>
      <c r="R346">
        <v>72.5</v>
      </c>
      <c r="S346">
        <v>71.010000000000005</v>
      </c>
      <c r="T346">
        <v>55.33</v>
      </c>
      <c r="U346">
        <v>31.73</v>
      </c>
      <c r="V346">
        <v>-8.16</v>
      </c>
      <c r="W346">
        <v>-2.09</v>
      </c>
      <c r="X346">
        <v>-4.21</v>
      </c>
      <c r="Y346">
        <v>2.94</v>
      </c>
      <c r="Z346">
        <v>59.03</v>
      </c>
      <c r="AA346">
        <v>-32.549999999999997</v>
      </c>
      <c r="AB346">
        <v>0.6</v>
      </c>
      <c r="AC346">
        <v>-8.6199999999999992</v>
      </c>
      <c r="AD346">
        <v>19.2</v>
      </c>
      <c r="AE346">
        <v>-2.83</v>
      </c>
      <c r="AF346">
        <v>-1.42</v>
      </c>
      <c r="AG346">
        <v>31.53</v>
      </c>
      <c r="AH346">
        <v>31.53</v>
      </c>
      <c r="AI346">
        <v>31.53</v>
      </c>
      <c r="AJ346">
        <v>58.25</v>
      </c>
      <c r="AK346">
        <v>58.25</v>
      </c>
      <c r="AL346">
        <v>58.25</v>
      </c>
      <c r="AM346">
        <v>56.32</v>
      </c>
      <c r="AN346">
        <v>56.32</v>
      </c>
      <c r="AO346">
        <v>56.32</v>
      </c>
      <c r="AP346">
        <v>-0.66</v>
      </c>
      <c r="AQ346">
        <v>-2.29</v>
      </c>
      <c r="AR346">
        <v>-12.5</v>
      </c>
      <c r="AS346">
        <v>-27.04</v>
      </c>
      <c r="AT346">
        <v>-18.260000000000002</v>
      </c>
      <c r="AU346">
        <v>-68.510000000000005</v>
      </c>
      <c r="AV346">
        <v>-14.34</v>
      </c>
      <c r="AW346">
        <v>-3.52</v>
      </c>
      <c r="AX346">
        <v>-18.010000000000002</v>
      </c>
      <c r="AY346">
        <v>-25.64</v>
      </c>
      <c r="AZ346">
        <v>-7.69</v>
      </c>
      <c r="BA346">
        <v>39.61</v>
      </c>
      <c r="BB346">
        <v>-37.51</v>
      </c>
      <c r="BC346">
        <v>-64.63</v>
      </c>
      <c r="BD346">
        <v>38.75</v>
      </c>
      <c r="BE346">
        <v>-6.89</v>
      </c>
      <c r="BF346">
        <v>9.59</v>
      </c>
      <c r="BG346">
        <v>-0.08</v>
      </c>
      <c r="BH346">
        <v>8.44</v>
      </c>
      <c r="BI346">
        <v>4.22</v>
      </c>
      <c r="BJ346">
        <v>-8.14</v>
      </c>
      <c r="BK346">
        <v>-8.14</v>
      </c>
      <c r="BL346">
        <v>-8.14</v>
      </c>
      <c r="BM346">
        <v>-17.34</v>
      </c>
      <c r="BN346">
        <v>-17.34</v>
      </c>
      <c r="BO346">
        <v>-17.34</v>
      </c>
      <c r="BP346">
        <v>-28.95</v>
      </c>
      <c r="BQ346">
        <v>-28.95</v>
      </c>
      <c r="BR346">
        <v>-28.95</v>
      </c>
    </row>
    <row r="347" spans="1:70" x14ac:dyDescent="0.4">
      <c r="A347">
        <v>6.15</v>
      </c>
      <c r="B347">
        <v>7.08</v>
      </c>
      <c r="C347">
        <v>-1.64</v>
      </c>
      <c r="D347">
        <v>1.52</v>
      </c>
      <c r="E347">
        <v>1.78</v>
      </c>
      <c r="F347">
        <v>-0.48</v>
      </c>
      <c r="G347">
        <v>2.4900000000000002</v>
      </c>
      <c r="H347">
        <v>2.98</v>
      </c>
      <c r="I347">
        <v>-0.77</v>
      </c>
      <c r="J347">
        <v>-0.36</v>
      </c>
      <c r="K347">
        <v>1.57</v>
      </c>
      <c r="L347">
        <v>0.73</v>
      </c>
      <c r="M347">
        <v>-1.1100000000000001</v>
      </c>
      <c r="N347">
        <v>-7.79</v>
      </c>
      <c r="O347">
        <v>2.08</v>
      </c>
      <c r="P347">
        <v>17.899999999999999</v>
      </c>
      <c r="Q347">
        <v>-6.34</v>
      </c>
      <c r="R347">
        <v>72.53</v>
      </c>
      <c r="S347">
        <v>68.209999999999994</v>
      </c>
      <c r="T347">
        <v>52.66</v>
      </c>
      <c r="U347">
        <v>29.14</v>
      </c>
      <c r="V347">
        <v>-8.4700000000000006</v>
      </c>
      <c r="W347">
        <v>-1.41</v>
      </c>
      <c r="X347">
        <v>-4.8099999999999996</v>
      </c>
      <c r="Y347">
        <v>2.98</v>
      </c>
      <c r="Z347">
        <v>59.24</v>
      </c>
      <c r="AA347">
        <v>-32.46</v>
      </c>
      <c r="AB347">
        <v>0.81</v>
      </c>
      <c r="AC347">
        <v>-10.25</v>
      </c>
      <c r="AD347">
        <v>18.989999999999998</v>
      </c>
      <c r="AE347">
        <v>-2.6</v>
      </c>
      <c r="AF347">
        <v>-1.3</v>
      </c>
      <c r="AG347">
        <v>31.6</v>
      </c>
      <c r="AH347">
        <v>31.6</v>
      </c>
      <c r="AI347">
        <v>31.6</v>
      </c>
      <c r="AJ347">
        <v>57.83</v>
      </c>
      <c r="AK347">
        <v>57.83</v>
      </c>
      <c r="AL347">
        <v>57.83</v>
      </c>
      <c r="AM347">
        <v>56.22</v>
      </c>
      <c r="AN347">
        <v>56.22</v>
      </c>
      <c r="AO347">
        <v>56.22</v>
      </c>
      <c r="AP347">
        <v>-0.66</v>
      </c>
      <c r="AQ347">
        <v>-2.33</v>
      </c>
      <c r="AR347">
        <v>-12.55</v>
      </c>
      <c r="AS347">
        <v>-27.05</v>
      </c>
      <c r="AT347">
        <v>-18.27</v>
      </c>
      <c r="AU347">
        <v>-68.459999999999994</v>
      </c>
      <c r="AV347">
        <v>-14.29</v>
      </c>
      <c r="AW347">
        <v>-3.26</v>
      </c>
      <c r="AX347">
        <v>-17.84</v>
      </c>
      <c r="AY347">
        <v>-25.67</v>
      </c>
      <c r="AZ347">
        <v>-7.74</v>
      </c>
      <c r="BA347">
        <v>39.5</v>
      </c>
      <c r="BB347">
        <v>-37.409999999999997</v>
      </c>
      <c r="BC347">
        <v>-64.55</v>
      </c>
      <c r="BD347">
        <v>38.950000000000003</v>
      </c>
      <c r="BE347">
        <v>-6.81</v>
      </c>
      <c r="BF347">
        <v>9.56</v>
      </c>
      <c r="BG347">
        <v>-0.43</v>
      </c>
      <c r="BH347">
        <v>8.4499999999999993</v>
      </c>
      <c r="BI347">
        <v>4.22</v>
      </c>
      <c r="BJ347">
        <v>-8.2100000000000009</v>
      </c>
      <c r="BK347">
        <v>-8.2100000000000009</v>
      </c>
      <c r="BL347">
        <v>-8.2100000000000009</v>
      </c>
      <c r="BM347">
        <v>-17.23</v>
      </c>
      <c r="BN347">
        <v>-17.23</v>
      </c>
      <c r="BO347">
        <v>-17.23</v>
      </c>
      <c r="BP347">
        <v>-28.92</v>
      </c>
      <c r="BQ347">
        <v>-28.92</v>
      </c>
      <c r="BR347">
        <v>-28.92</v>
      </c>
    </row>
    <row r="348" spans="1:70" x14ac:dyDescent="0.4">
      <c r="A348">
        <v>6.15</v>
      </c>
      <c r="B348">
        <v>7.12</v>
      </c>
      <c r="C348">
        <v>-1.61</v>
      </c>
      <c r="D348">
        <v>1.52</v>
      </c>
      <c r="E348">
        <v>1.79</v>
      </c>
      <c r="F348">
        <v>-0.47</v>
      </c>
      <c r="G348">
        <v>2.4900000000000002</v>
      </c>
      <c r="H348">
        <v>2.99</v>
      </c>
      <c r="I348">
        <v>-0.76</v>
      </c>
      <c r="J348">
        <v>-0.35</v>
      </c>
      <c r="K348">
        <v>1.56</v>
      </c>
      <c r="L348">
        <v>0.72</v>
      </c>
      <c r="M348">
        <v>-1.05</v>
      </c>
      <c r="N348">
        <v>-7.69</v>
      </c>
      <c r="O348">
        <v>2.11</v>
      </c>
      <c r="P348">
        <v>17.8</v>
      </c>
      <c r="Q348">
        <v>-6.32</v>
      </c>
      <c r="R348">
        <v>72.56</v>
      </c>
      <c r="S348">
        <v>69.58</v>
      </c>
      <c r="T348">
        <v>55.4</v>
      </c>
      <c r="U348">
        <v>29.46</v>
      </c>
      <c r="V348">
        <v>-8.2799999999999994</v>
      </c>
      <c r="W348">
        <v>-0.98</v>
      </c>
      <c r="X348">
        <v>-5.96</v>
      </c>
      <c r="Y348">
        <v>3.24</v>
      </c>
      <c r="Z348">
        <v>58.71</v>
      </c>
      <c r="AA348">
        <v>-31.94</v>
      </c>
      <c r="AB348">
        <v>0.27</v>
      </c>
      <c r="AC348">
        <v>-2.6</v>
      </c>
      <c r="AD348">
        <v>18.55</v>
      </c>
      <c r="AE348">
        <v>-0.98</v>
      </c>
      <c r="AF348">
        <v>-0.49</v>
      </c>
      <c r="AG348">
        <v>30.82</v>
      </c>
      <c r="AH348">
        <v>30.82</v>
      </c>
      <c r="AI348">
        <v>30.82</v>
      </c>
      <c r="AJ348">
        <v>57.23</v>
      </c>
      <c r="AK348">
        <v>57.23</v>
      </c>
      <c r="AL348">
        <v>57.23</v>
      </c>
      <c r="AM348">
        <v>55.6</v>
      </c>
      <c r="AN348">
        <v>55.6</v>
      </c>
      <c r="AO348">
        <v>55.6</v>
      </c>
      <c r="AP348">
        <v>-0.67</v>
      </c>
      <c r="AQ348">
        <v>-2.2599999999999998</v>
      </c>
      <c r="AR348">
        <v>-12.53</v>
      </c>
      <c r="AS348">
        <v>-27.14</v>
      </c>
      <c r="AT348">
        <v>-18.41</v>
      </c>
      <c r="AU348">
        <v>-68.42</v>
      </c>
      <c r="AV348">
        <v>-14.2</v>
      </c>
      <c r="AW348">
        <v>-3.23</v>
      </c>
      <c r="AX348">
        <v>-17.77</v>
      </c>
      <c r="AY348">
        <v>-25.76</v>
      </c>
      <c r="AZ348">
        <v>-7.88</v>
      </c>
      <c r="BA348">
        <v>39.36</v>
      </c>
      <c r="BB348">
        <v>-37.1</v>
      </c>
      <c r="BC348">
        <v>-64.47</v>
      </c>
      <c r="BD348">
        <v>39.57</v>
      </c>
      <c r="BE348">
        <v>-6.72</v>
      </c>
      <c r="BF348">
        <v>8.89</v>
      </c>
      <c r="BG348">
        <v>-0.62</v>
      </c>
      <c r="BH348">
        <v>8.3800000000000008</v>
      </c>
      <c r="BI348">
        <v>4.1900000000000004</v>
      </c>
      <c r="BJ348">
        <v>-8.24</v>
      </c>
      <c r="BK348">
        <v>-8.24</v>
      </c>
      <c r="BL348">
        <v>-8.24</v>
      </c>
      <c r="BM348">
        <v>-17.11</v>
      </c>
      <c r="BN348">
        <v>-17.11</v>
      </c>
      <c r="BO348">
        <v>-17.11</v>
      </c>
      <c r="BP348">
        <v>-28.88</v>
      </c>
      <c r="BQ348">
        <v>-28.88</v>
      </c>
      <c r="BR348">
        <v>-28.88</v>
      </c>
    </row>
    <row r="349" spans="1:70" x14ac:dyDescent="0.4">
      <c r="A349">
        <v>6.17</v>
      </c>
      <c r="B349">
        <v>7.16</v>
      </c>
      <c r="C349">
        <v>-1.57</v>
      </c>
      <c r="D349">
        <v>1.53</v>
      </c>
      <c r="E349">
        <v>1.8</v>
      </c>
      <c r="F349">
        <v>-0.46</v>
      </c>
      <c r="G349">
        <v>2.5</v>
      </c>
      <c r="H349">
        <v>3</v>
      </c>
      <c r="I349">
        <v>-0.74</v>
      </c>
      <c r="J349">
        <v>-0.35</v>
      </c>
      <c r="K349">
        <v>1.55</v>
      </c>
      <c r="L349">
        <v>0.71</v>
      </c>
      <c r="M349">
        <v>-1.0900000000000001</v>
      </c>
      <c r="N349">
        <v>-7.63</v>
      </c>
      <c r="O349">
        <v>2.1800000000000002</v>
      </c>
      <c r="P349">
        <v>16.670000000000002</v>
      </c>
      <c r="Q349">
        <v>-6.62</v>
      </c>
      <c r="R349">
        <v>72.680000000000007</v>
      </c>
      <c r="S349">
        <v>72.38</v>
      </c>
      <c r="T349">
        <v>59.51</v>
      </c>
      <c r="U349">
        <v>31.26</v>
      </c>
      <c r="V349">
        <v>-8.18</v>
      </c>
      <c r="W349">
        <v>-0.92</v>
      </c>
      <c r="X349">
        <v>-7.57</v>
      </c>
      <c r="Y349">
        <v>3.55</v>
      </c>
      <c r="Z349">
        <v>58.1</v>
      </c>
      <c r="AA349">
        <v>-31.33</v>
      </c>
      <c r="AB349">
        <v>-0.33</v>
      </c>
      <c r="AC349">
        <v>2.4700000000000002</v>
      </c>
      <c r="AD349">
        <v>18.07</v>
      </c>
      <c r="AE349">
        <v>0.5</v>
      </c>
      <c r="AF349">
        <v>0.25</v>
      </c>
      <c r="AG349">
        <v>30.23</v>
      </c>
      <c r="AH349">
        <v>30.23</v>
      </c>
      <c r="AI349">
        <v>30.23</v>
      </c>
      <c r="AJ349">
        <v>57.35</v>
      </c>
      <c r="AK349">
        <v>57.35</v>
      </c>
      <c r="AL349">
        <v>57.35</v>
      </c>
      <c r="AM349">
        <v>55.43</v>
      </c>
      <c r="AN349">
        <v>55.43</v>
      </c>
      <c r="AO349">
        <v>55.43</v>
      </c>
      <c r="AP349">
        <v>-0.7</v>
      </c>
      <c r="AQ349">
        <v>-2.31</v>
      </c>
      <c r="AR349">
        <v>-12.49</v>
      </c>
      <c r="AS349">
        <v>-27.19</v>
      </c>
      <c r="AT349">
        <v>-18.39</v>
      </c>
      <c r="AU349">
        <v>-68.430000000000007</v>
      </c>
      <c r="AV349">
        <v>-14.19</v>
      </c>
      <c r="AW349">
        <v>-3.32</v>
      </c>
      <c r="AX349">
        <v>-17.77</v>
      </c>
      <c r="AY349">
        <v>-25.83</v>
      </c>
      <c r="AZ349">
        <v>-7.99</v>
      </c>
      <c r="BA349">
        <v>39.25</v>
      </c>
      <c r="BB349">
        <v>-37.07</v>
      </c>
      <c r="BC349">
        <v>-64.47</v>
      </c>
      <c r="BD349">
        <v>39.619999999999997</v>
      </c>
      <c r="BE349">
        <v>-6.72</v>
      </c>
      <c r="BF349">
        <v>8.86</v>
      </c>
      <c r="BG349">
        <v>-0.57999999999999996</v>
      </c>
      <c r="BH349">
        <v>8.34</v>
      </c>
      <c r="BI349">
        <v>4.17</v>
      </c>
      <c r="BJ349">
        <v>-8.27</v>
      </c>
      <c r="BK349">
        <v>-8.27</v>
      </c>
      <c r="BL349">
        <v>-8.27</v>
      </c>
      <c r="BM349">
        <v>-17.14</v>
      </c>
      <c r="BN349">
        <v>-17.14</v>
      </c>
      <c r="BO349">
        <v>-17.14</v>
      </c>
      <c r="BP349">
        <v>-28.9</v>
      </c>
      <c r="BQ349">
        <v>-28.9</v>
      </c>
      <c r="BR349">
        <v>-28.9</v>
      </c>
    </row>
    <row r="350" spans="1:70" x14ac:dyDescent="0.4">
      <c r="A350">
        <v>6.21</v>
      </c>
      <c r="B350">
        <v>7.17</v>
      </c>
      <c r="C350">
        <v>-1.53</v>
      </c>
      <c r="D350">
        <v>1.54</v>
      </c>
      <c r="E350">
        <v>1.8</v>
      </c>
      <c r="F350">
        <v>-0.45</v>
      </c>
      <c r="G350">
        <v>2.52</v>
      </c>
      <c r="H350">
        <v>3.01</v>
      </c>
      <c r="I350">
        <v>-0.73</v>
      </c>
      <c r="J350">
        <v>-0.34</v>
      </c>
      <c r="K350">
        <v>1.55</v>
      </c>
      <c r="L350">
        <v>0.7</v>
      </c>
      <c r="M350">
        <v>-1.2</v>
      </c>
      <c r="N350">
        <v>-7.61</v>
      </c>
      <c r="O350">
        <v>2.2799999999999998</v>
      </c>
      <c r="P350">
        <v>15.19</v>
      </c>
      <c r="Q350">
        <v>-7.15</v>
      </c>
      <c r="R350">
        <v>73.010000000000005</v>
      </c>
      <c r="S350">
        <v>73.650000000000006</v>
      </c>
      <c r="T350">
        <v>62.3</v>
      </c>
      <c r="U350">
        <v>32.299999999999997</v>
      </c>
      <c r="V350">
        <v>-8.65</v>
      </c>
      <c r="W350">
        <v>-1.44</v>
      </c>
      <c r="X350">
        <v>-10.210000000000001</v>
      </c>
      <c r="Y350">
        <v>4.8499999999999996</v>
      </c>
      <c r="Z350">
        <v>58.54</v>
      </c>
      <c r="AA350">
        <v>-28.73</v>
      </c>
      <c r="AB350">
        <v>0.11</v>
      </c>
      <c r="AC350">
        <v>-9.44</v>
      </c>
      <c r="AD350">
        <v>17.22</v>
      </c>
      <c r="AE350">
        <v>1.23</v>
      </c>
      <c r="AF350">
        <v>0.61</v>
      </c>
      <c r="AG350">
        <v>30.15</v>
      </c>
      <c r="AH350">
        <v>30.15</v>
      </c>
      <c r="AI350">
        <v>30.15</v>
      </c>
      <c r="AJ350">
        <v>57.4</v>
      </c>
      <c r="AK350">
        <v>57.4</v>
      </c>
      <c r="AL350">
        <v>57.4</v>
      </c>
      <c r="AM350">
        <v>55.12</v>
      </c>
      <c r="AN350">
        <v>55.12</v>
      </c>
      <c r="AO350">
        <v>55.12</v>
      </c>
      <c r="AP350">
        <v>-0.76</v>
      </c>
      <c r="AQ350">
        <v>-2.35</v>
      </c>
      <c r="AR350">
        <v>-12.45</v>
      </c>
      <c r="AS350">
        <v>-26.92</v>
      </c>
      <c r="AT350">
        <v>-18.14</v>
      </c>
      <c r="AU350">
        <v>-68.37</v>
      </c>
      <c r="AV350">
        <v>-14.55</v>
      </c>
      <c r="AW350">
        <v>-3.35</v>
      </c>
      <c r="AX350">
        <v>-18.059999999999999</v>
      </c>
      <c r="AY350">
        <v>-25.79</v>
      </c>
      <c r="AZ350">
        <v>-7.89</v>
      </c>
      <c r="BA350">
        <v>39.229999999999997</v>
      </c>
      <c r="BB350">
        <v>-37.159999999999997</v>
      </c>
      <c r="BC350">
        <v>-64.55</v>
      </c>
      <c r="BD350">
        <v>39.44</v>
      </c>
      <c r="BE350">
        <v>-6.81</v>
      </c>
      <c r="BF350">
        <v>8.75</v>
      </c>
      <c r="BG350">
        <v>-0.43</v>
      </c>
      <c r="BH350">
        <v>8.26</v>
      </c>
      <c r="BI350">
        <v>4.13</v>
      </c>
      <c r="BJ350">
        <v>-8.35</v>
      </c>
      <c r="BK350">
        <v>-8.35</v>
      </c>
      <c r="BL350">
        <v>-8.35</v>
      </c>
      <c r="BM350">
        <v>-17.260000000000002</v>
      </c>
      <c r="BN350">
        <v>-17.260000000000002</v>
      </c>
      <c r="BO350">
        <v>-17.260000000000002</v>
      </c>
      <c r="BP350">
        <v>-29.05</v>
      </c>
      <c r="BQ350">
        <v>-29.05</v>
      </c>
      <c r="BR350">
        <v>-29.05</v>
      </c>
    </row>
    <row r="351" spans="1:70" x14ac:dyDescent="0.4">
      <c r="A351">
        <v>6.28</v>
      </c>
      <c r="B351">
        <v>7.14</v>
      </c>
      <c r="C351">
        <v>-1.49</v>
      </c>
      <c r="D351">
        <v>1.56</v>
      </c>
      <c r="E351">
        <v>1.79</v>
      </c>
      <c r="F351">
        <v>-0.45</v>
      </c>
      <c r="G351">
        <v>2.5499999999999998</v>
      </c>
      <c r="H351">
        <v>3</v>
      </c>
      <c r="I351">
        <v>-0.71</v>
      </c>
      <c r="J351">
        <v>-0.33</v>
      </c>
      <c r="K351">
        <v>1.55</v>
      </c>
      <c r="L351">
        <v>0.69</v>
      </c>
      <c r="M351">
        <v>-1.44</v>
      </c>
      <c r="N351">
        <v>-7.61</v>
      </c>
      <c r="O351">
        <v>2.37</v>
      </c>
      <c r="P351">
        <v>13.94</v>
      </c>
      <c r="Q351">
        <v>-7.79</v>
      </c>
      <c r="R351">
        <v>73.510000000000005</v>
      </c>
      <c r="S351">
        <v>74.27</v>
      </c>
      <c r="T351">
        <v>64.22</v>
      </c>
      <c r="U351">
        <v>33.33</v>
      </c>
      <c r="V351">
        <v>-8.1999999999999993</v>
      </c>
      <c r="W351">
        <v>-2.15</v>
      </c>
      <c r="X351">
        <v>-13.35</v>
      </c>
      <c r="Y351">
        <v>5.71</v>
      </c>
      <c r="Z351">
        <v>59.47</v>
      </c>
      <c r="AA351">
        <v>-27</v>
      </c>
      <c r="AB351">
        <v>1.04</v>
      </c>
      <c r="AC351">
        <v>-12.23</v>
      </c>
      <c r="AD351">
        <v>16.78</v>
      </c>
      <c r="AE351">
        <v>2.1800000000000002</v>
      </c>
      <c r="AF351">
        <v>1.0900000000000001</v>
      </c>
      <c r="AG351">
        <v>29.86</v>
      </c>
      <c r="AH351">
        <v>29.86</v>
      </c>
      <c r="AI351">
        <v>29.86</v>
      </c>
      <c r="AJ351">
        <v>57.4</v>
      </c>
      <c r="AK351">
        <v>57.4</v>
      </c>
      <c r="AL351">
        <v>57.4</v>
      </c>
      <c r="AM351">
        <v>55.34</v>
      </c>
      <c r="AN351">
        <v>55.34</v>
      </c>
      <c r="AO351">
        <v>55.34</v>
      </c>
      <c r="AP351">
        <v>-0.81</v>
      </c>
      <c r="AQ351">
        <v>-2.33</v>
      </c>
      <c r="AR351">
        <v>-12.42</v>
      </c>
      <c r="AS351">
        <v>-26.82</v>
      </c>
      <c r="AT351">
        <v>-18.100000000000001</v>
      </c>
      <c r="AU351">
        <v>-68.430000000000007</v>
      </c>
      <c r="AV351">
        <v>-14.7</v>
      </c>
      <c r="AW351">
        <v>-3.42</v>
      </c>
      <c r="AX351">
        <v>-18.25</v>
      </c>
      <c r="AY351">
        <v>-25.68</v>
      </c>
      <c r="AZ351">
        <v>-7.71</v>
      </c>
      <c r="BA351">
        <v>39.25</v>
      </c>
      <c r="BB351">
        <v>-37.28</v>
      </c>
      <c r="BC351">
        <v>-64.599999999999994</v>
      </c>
      <c r="BD351">
        <v>39.21</v>
      </c>
      <c r="BE351">
        <v>-6.86</v>
      </c>
      <c r="BF351">
        <v>8.7100000000000009</v>
      </c>
      <c r="BG351">
        <v>-0.15</v>
      </c>
      <c r="BH351">
        <v>8.16</v>
      </c>
      <c r="BI351">
        <v>4.08</v>
      </c>
      <c r="BJ351">
        <v>-8.42</v>
      </c>
      <c r="BK351">
        <v>-8.42</v>
      </c>
      <c r="BL351">
        <v>-8.42</v>
      </c>
      <c r="BM351">
        <v>-17.399999999999999</v>
      </c>
      <c r="BN351">
        <v>-17.399999999999999</v>
      </c>
      <c r="BO351">
        <v>-17.399999999999999</v>
      </c>
      <c r="BP351">
        <v>-29.23</v>
      </c>
      <c r="BQ351">
        <v>-29.23</v>
      </c>
      <c r="BR351">
        <v>-29.23</v>
      </c>
    </row>
    <row r="352" spans="1:70" x14ac:dyDescent="0.4">
      <c r="A352">
        <v>6.32</v>
      </c>
      <c r="B352">
        <v>7.09</v>
      </c>
      <c r="C352">
        <v>-1.46</v>
      </c>
      <c r="D352">
        <v>1.57</v>
      </c>
      <c r="E352">
        <v>1.78</v>
      </c>
      <c r="F352">
        <v>-0.44</v>
      </c>
      <c r="G352">
        <v>2.57</v>
      </c>
      <c r="H352">
        <v>2.97</v>
      </c>
      <c r="I352">
        <v>-0.7</v>
      </c>
      <c r="J352">
        <v>-0.33</v>
      </c>
      <c r="K352">
        <v>1.56</v>
      </c>
      <c r="L352">
        <v>0.69</v>
      </c>
      <c r="M352">
        <v>-1.67</v>
      </c>
      <c r="N352">
        <v>-7.6</v>
      </c>
      <c r="O352">
        <v>2.39</v>
      </c>
      <c r="P352">
        <v>12.88</v>
      </c>
      <c r="Q352">
        <v>-8.27</v>
      </c>
      <c r="R352">
        <v>73.95</v>
      </c>
      <c r="S352">
        <v>75.75</v>
      </c>
      <c r="T352">
        <v>65.12</v>
      </c>
      <c r="U352">
        <v>35.15</v>
      </c>
      <c r="V352">
        <v>-7.63</v>
      </c>
      <c r="W352">
        <v>-2.13</v>
      </c>
      <c r="X352">
        <v>-15.24</v>
      </c>
      <c r="Y352">
        <v>5.0599999999999996</v>
      </c>
      <c r="Z352">
        <v>59.14</v>
      </c>
      <c r="AA352">
        <v>-28.3</v>
      </c>
      <c r="AB352">
        <v>0.71</v>
      </c>
      <c r="AC352">
        <v>-10.56</v>
      </c>
      <c r="AD352">
        <v>17.010000000000002</v>
      </c>
      <c r="AE352">
        <v>-1.74</v>
      </c>
      <c r="AF352">
        <v>-0.87</v>
      </c>
      <c r="AG352">
        <v>30.1</v>
      </c>
      <c r="AH352">
        <v>30.1</v>
      </c>
      <c r="AI352">
        <v>30.1</v>
      </c>
      <c r="AJ352">
        <v>58.35</v>
      </c>
      <c r="AK352">
        <v>58.35</v>
      </c>
      <c r="AL352">
        <v>58.35</v>
      </c>
      <c r="AM352">
        <v>56.31</v>
      </c>
      <c r="AN352">
        <v>56.31</v>
      </c>
      <c r="AO352">
        <v>56.31</v>
      </c>
      <c r="AP352">
        <v>-0.81</v>
      </c>
      <c r="AQ352">
        <v>-2.2799999999999998</v>
      </c>
      <c r="AR352">
        <v>-12.45</v>
      </c>
      <c r="AS352">
        <v>-26.76</v>
      </c>
      <c r="AT352">
        <v>-18.13</v>
      </c>
      <c r="AU352">
        <v>-68.45</v>
      </c>
      <c r="AV352">
        <v>-14.69</v>
      </c>
      <c r="AW352">
        <v>-3.29</v>
      </c>
      <c r="AX352">
        <v>-18.329999999999998</v>
      </c>
      <c r="AY352">
        <v>-25.8</v>
      </c>
      <c r="AZ352">
        <v>-7.89</v>
      </c>
      <c r="BA352">
        <v>39.06</v>
      </c>
      <c r="BB352">
        <v>-37.19</v>
      </c>
      <c r="BC352">
        <v>-64.540000000000006</v>
      </c>
      <c r="BD352">
        <v>39.380000000000003</v>
      </c>
      <c r="BE352">
        <v>-6.79</v>
      </c>
      <c r="BF352">
        <v>8.31</v>
      </c>
      <c r="BG352">
        <v>0.43</v>
      </c>
      <c r="BH352">
        <v>8.08</v>
      </c>
      <c r="BI352">
        <v>4.04</v>
      </c>
      <c r="BJ352">
        <v>-8.36</v>
      </c>
      <c r="BK352">
        <v>-8.36</v>
      </c>
      <c r="BL352">
        <v>-8.36</v>
      </c>
      <c r="BM352">
        <v>-17.27</v>
      </c>
      <c r="BN352">
        <v>-17.27</v>
      </c>
      <c r="BO352">
        <v>-17.27</v>
      </c>
      <c r="BP352">
        <v>-29.33</v>
      </c>
      <c r="BQ352">
        <v>-29.33</v>
      </c>
      <c r="BR352">
        <v>-29.33</v>
      </c>
    </row>
    <row r="353" spans="1:70" x14ac:dyDescent="0.4">
      <c r="A353">
        <v>6.34</v>
      </c>
      <c r="B353">
        <v>7.04</v>
      </c>
      <c r="C353">
        <v>-1.43</v>
      </c>
      <c r="D353">
        <v>1.57</v>
      </c>
      <c r="E353">
        <v>1.77</v>
      </c>
      <c r="F353">
        <v>-0.43</v>
      </c>
      <c r="G353">
        <v>2.57</v>
      </c>
      <c r="H353">
        <v>2.95</v>
      </c>
      <c r="I353">
        <v>-0.69</v>
      </c>
      <c r="J353">
        <v>-0.33</v>
      </c>
      <c r="K353">
        <v>1.57</v>
      </c>
      <c r="L353">
        <v>0.7</v>
      </c>
      <c r="M353">
        <v>-1.87</v>
      </c>
      <c r="N353">
        <v>-7.68</v>
      </c>
      <c r="O353">
        <v>2.38</v>
      </c>
      <c r="P353">
        <v>11.99</v>
      </c>
      <c r="Q353">
        <v>-8.5</v>
      </c>
      <c r="R353">
        <v>73.91</v>
      </c>
      <c r="S353">
        <v>78.41</v>
      </c>
      <c r="T353">
        <v>65.180000000000007</v>
      </c>
      <c r="U353">
        <v>38.25</v>
      </c>
      <c r="V353">
        <v>-7.53</v>
      </c>
      <c r="W353">
        <v>-2.2999999999999998</v>
      </c>
      <c r="X353">
        <v>-15.34</v>
      </c>
      <c r="Y353">
        <v>4.46</v>
      </c>
      <c r="Z353">
        <v>57.98</v>
      </c>
      <c r="AA353">
        <v>-29.51</v>
      </c>
      <c r="AB353">
        <v>-0.45</v>
      </c>
      <c r="AC353">
        <v>-8.15</v>
      </c>
      <c r="AD353">
        <v>17.3</v>
      </c>
      <c r="AE353">
        <v>-2.0099999999999998</v>
      </c>
      <c r="AF353">
        <v>-1</v>
      </c>
      <c r="AG353">
        <v>30.22</v>
      </c>
      <c r="AH353">
        <v>30.22</v>
      </c>
      <c r="AI353">
        <v>30.22</v>
      </c>
      <c r="AJ353">
        <v>58.37</v>
      </c>
      <c r="AK353">
        <v>58.37</v>
      </c>
      <c r="AL353">
        <v>58.37</v>
      </c>
      <c r="AM353">
        <v>56.99</v>
      </c>
      <c r="AN353">
        <v>56.99</v>
      </c>
      <c r="AO353">
        <v>56.99</v>
      </c>
      <c r="AP353">
        <v>-0.84</v>
      </c>
      <c r="AQ353">
        <v>-2.2599999999999998</v>
      </c>
      <c r="AR353">
        <v>-12.51</v>
      </c>
      <c r="AS353">
        <v>-26.71</v>
      </c>
      <c r="AT353">
        <v>-18.18</v>
      </c>
      <c r="AU353">
        <v>-68.47</v>
      </c>
      <c r="AV353">
        <v>-14.62</v>
      </c>
      <c r="AW353">
        <v>-3.2</v>
      </c>
      <c r="AX353">
        <v>-18.350000000000001</v>
      </c>
      <c r="AY353">
        <v>-25.93</v>
      </c>
      <c r="AZ353">
        <v>-8.17</v>
      </c>
      <c r="BA353">
        <v>38.979999999999997</v>
      </c>
      <c r="BB353">
        <v>-37.11</v>
      </c>
      <c r="BC353">
        <v>-64.489999999999995</v>
      </c>
      <c r="BD353">
        <v>39.56</v>
      </c>
      <c r="BE353">
        <v>-6.75</v>
      </c>
      <c r="BF353">
        <v>8.16</v>
      </c>
      <c r="BG353">
        <v>0.79</v>
      </c>
      <c r="BH353">
        <v>8.06</v>
      </c>
      <c r="BI353">
        <v>4.03</v>
      </c>
      <c r="BJ353">
        <v>-8.31</v>
      </c>
      <c r="BK353">
        <v>-8.31</v>
      </c>
      <c r="BL353">
        <v>-8.31</v>
      </c>
      <c r="BM353">
        <v>-17.18</v>
      </c>
      <c r="BN353">
        <v>-17.18</v>
      </c>
      <c r="BO353">
        <v>-17.18</v>
      </c>
      <c r="BP353">
        <v>-29.39</v>
      </c>
      <c r="BQ353">
        <v>-29.39</v>
      </c>
      <c r="BR353">
        <v>-29.39</v>
      </c>
    </row>
    <row r="354" spans="1:70" x14ac:dyDescent="0.4">
      <c r="A354">
        <v>6.32</v>
      </c>
      <c r="B354">
        <v>7</v>
      </c>
      <c r="C354">
        <v>-1.44</v>
      </c>
      <c r="D354">
        <v>1.57</v>
      </c>
      <c r="E354">
        <v>1.76</v>
      </c>
      <c r="F354">
        <v>-0.43</v>
      </c>
      <c r="G354">
        <v>2.57</v>
      </c>
      <c r="H354">
        <v>2.94</v>
      </c>
      <c r="I354">
        <v>-0.69</v>
      </c>
      <c r="J354">
        <v>-0.34</v>
      </c>
      <c r="K354">
        <v>1.57</v>
      </c>
      <c r="L354">
        <v>0.7</v>
      </c>
      <c r="M354">
        <v>-1.85</v>
      </c>
      <c r="N354">
        <v>-7.77</v>
      </c>
      <c r="O354">
        <v>2.29</v>
      </c>
      <c r="P354">
        <v>11.64</v>
      </c>
      <c r="Q354">
        <v>-8.5299999999999994</v>
      </c>
      <c r="R354">
        <v>73.38</v>
      </c>
      <c r="S354">
        <v>80.180000000000007</v>
      </c>
      <c r="T354">
        <v>63.71</v>
      </c>
      <c r="U354">
        <v>40.44</v>
      </c>
      <c r="V354">
        <v>-7.53</v>
      </c>
      <c r="W354">
        <v>-2.37</v>
      </c>
      <c r="X354">
        <v>-14.38</v>
      </c>
      <c r="Y354">
        <v>4.08</v>
      </c>
      <c r="Z354">
        <v>57.35</v>
      </c>
      <c r="AA354">
        <v>-30.26</v>
      </c>
      <c r="AB354">
        <v>-1.08</v>
      </c>
      <c r="AC354">
        <v>-6.75</v>
      </c>
      <c r="AD354">
        <v>17.21</v>
      </c>
      <c r="AE354">
        <v>-2.54</v>
      </c>
      <c r="AF354">
        <v>-1.27</v>
      </c>
      <c r="AG354">
        <v>30.52</v>
      </c>
      <c r="AH354">
        <v>30.52</v>
      </c>
      <c r="AI354">
        <v>30.52</v>
      </c>
      <c r="AJ354">
        <v>57.85</v>
      </c>
      <c r="AK354">
        <v>57.85</v>
      </c>
      <c r="AL354">
        <v>57.85</v>
      </c>
      <c r="AM354">
        <v>57.93</v>
      </c>
      <c r="AN354">
        <v>57.93</v>
      </c>
      <c r="AO354">
        <v>57.93</v>
      </c>
      <c r="AP354">
        <v>-0.85</v>
      </c>
      <c r="AQ354">
        <v>-2.23</v>
      </c>
      <c r="AR354">
        <v>-12.56</v>
      </c>
      <c r="AS354">
        <v>-26.77</v>
      </c>
      <c r="AT354">
        <v>-18.22</v>
      </c>
      <c r="AU354">
        <v>-68.48</v>
      </c>
      <c r="AV354">
        <v>-14.56</v>
      </c>
      <c r="AW354">
        <v>-3.58</v>
      </c>
      <c r="AX354">
        <v>-18.45</v>
      </c>
      <c r="AY354">
        <v>-25.96</v>
      </c>
      <c r="AZ354">
        <v>-8.8800000000000008</v>
      </c>
      <c r="BA354">
        <v>39.270000000000003</v>
      </c>
      <c r="BB354">
        <v>-37.1</v>
      </c>
      <c r="BC354">
        <v>-64.510000000000005</v>
      </c>
      <c r="BD354">
        <v>39.57</v>
      </c>
      <c r="BE354">
        <v>-6.76</v>
      </c>
      <c r="BF354">
        <v>8.56</v>
      </c>
      <c r="BG354">
        <v>0.98</v>
      </c>
      <c r="BH354">
        <v>8.08</v>
      </c>
      <c r="BI354">
        <v>4.04</v>
      </c>
      <c r="BJ354">
        <v>-8.2100000000000009</v>
      </c>
      <c r="BK354">
        <v>-8.2100000000000009</v>
      </c>
      <c r="BL354">
        <v>-8.2100000000000009</v>
      </c>
      <c r="BM354">
        <v>-17.27</v>
      </c>
      <c r="BN354">
        <v>-17.27</v>
      </c>
      <c r="BO354">
        <v>-17.27</v>
      </c>
      <c r="BP354">
        <v>-29.37</v>
      </c>
      <c r="BQ354">
        <v>-29.37</v>
      </c>
      <c r="BR354">
        <v>-29.37</v>
      </c>
    </row>
    <row r="355" spans="1:70" x14ac:dyDescent="0.4">
      <c r="A355">
        <v>6.3</v>
      </c>
      <c r="B355">
        <v>6.98</v>
      </c>
      <c r="C355">
        <v>-1.48</v>
      </c>
      <c r="D355">
        <v>1.56</v>
      </c>
      <c r="E355">
        <v>1.75</v>
      </c>
      <c r="F355">
        <v>-0.44</v>
      </c>
      <c r="G355">
        <v>2.5499999999999998</v>
      </c>
      <c r="H355">
        <v>2.93</v>
      </c>
      <c r="I355">
        <v>-0.7</v>
      </c>
      <c r="J355">
        <v>-0.35</v>
      </c>
      <c r="K355">
        <v>1.58</v>
      </c>
      <c r="L355">
        <v>0.71</v>
      </c>
      <c r="M355">
        <v>-1.67</v>
      </c>
      <c r="N355">
        <v>-7.82</v>
      </c>
      <c r="O355">
        <v>2.1800000000000002</v>
      </c>
      <c r="P355">
        <v>12.37</v>
      </c>
      <c r="Q355">
        <v>-8.16</v>
      </c>
      <c r="R355">
        <v>72.88</v>
      </c>
      <c r="S355">
        <v>79.94</v>
      </c>
      <c r="T355">
        <v>61.82</v>
      </c>
      <c r="U355">
        <v>40.33</v>
      </c>
      <c r="V355">
        <v>-7.71</v>
      </c>
      <c r="W355">
        <v>-2.0699999999999998</v>
      </c>
      <c r="X355">
        <v>-12.88</v>
      </c>
      <c r="Y355">
        <v>3.83</v>
      </c>
      <c r="Z355">
        <v>57.68</v>
      </c>
      <c r="AA355">
        <v>-30.76</v>
      </c>
      <c r="AB355">
        <v>-0.75</v>
      </c>
      <c r="AC355">
        <v>-6.34</v>
      </c>
      <c r="AD355">
        <v>17.8</v>
      </c>
      <c r="AE355">
        <v>-3.19</v>
      </c>
      <c r="AF355">
        <v>-1.59</v>
      </c>
      <c r="AG355">
        <v>30.49</v>
      </c>
      <c r="AH355">
        <v>30.49</v>
      </c>
      <c r="AI355">
        <v>30.49</v>
      </c>
      <c r="AJ355">
        <v>57.14</v>
      </c>
      <c r="AK355">
        <v>57.14</v>
      </c>
      <c r="AL355">
        <v>57.14</v>
      </c>
      <c r="AM355">
        <v>59.29</v>
      </c>
      <c r="AN355">
        <v>59.29</v>
      </c>
      <c r="AO355">
        <v>59.29</v>
      </c>
      <c r="AP355">
        <v>-0.85</v>
      </c>
      <c r="AQ355">
        <v>-2.21</v>
      </c>
      <c r="AR355">
        <v>-12.58</v>
      </c>
      <c r="AS355">
        <v>-26.89</v>
      </c>
      <c r="AT355">
        <v>-18.25</v>
      </c>
      <c r="AU355">
        <v>-68.489999999999995</v>
      </c>
      <c r="AV355">
        <v>-14.47</v>
      </c>
      <c r="AW355">
        <v>-4.12</v>
      </c>
      <c r="AX355">
        <v>-18.510000000000002</v>
      </c>
      <c r="AY355">
        <v>-25.81</v>
      </c>
      <c r="AZ355">
        <v>-8.52</v>
      </c>
      <c r="BA355">
        <v>39.29</v>
      </c>
      <c r="BB355">
        <v>-37.17</v>
      </c>
      <c r="BC355">
        <v>-64.510000000000005</v>
      </c>
      <c r="BD355">
        <v>39.43</v>
      </c>
      <c r="BE355">
        <v>-6.77</v>
      </c>
      <c r="BF355">
        <v>8.82</v>
      </c>
      <c r="BG355">
        <v>0.91</v>
      </c>
      <c r="BH355">
        <v>8.11</v>
      </c>
      <c r="BI355">
        <v>4.0599999999999996</v>
      </c>
      <c r="BJ355">
        <v>-8.19</v>
      </c>
      <c r="BK355">
        <v>-8.19</v>
      </c>
      <c r="BL355">
        <v>-8.19</v>
      </c>
      <c r="BM355">
        <v>-17.38</v>
      </c>
      <c r="BN355">
        <v>-17.38</v>
      </c>
      <c r="BO355">
        <v>-17.38</v>
      </c>
      <c r="BP355">
        <v>-29.32</v>
      </c>
      <c r="BQ355">
        <v>-29.32</v>
      </c>
      <c r="BR355">
        <v>-29.32</v>
      </c>
    </row>
    <row r="356" spans="1:70" x14ac:dyDescent="0.4">
      <c r="A356">
        <v>6.26</v>
      </c>
      <c r="B356">
        <v>7</v>
      </c>
      <c r="C356">
        <v>-1.52</v>
      </c>
      <c r="D356">
        <v>1.55</v>
      </c>
      <c r="E356">
        <v>1.76</v>
      </c>
      <c r="F356">
        <v>-0.45</v>
      </c>
      <c r="G356">
        <v>2.54</v>
      </c>
      <c r="H356">
        <v>2.94</v>
      </c>
      <c r="I356">
        <v>-0.72</v>
      </c>
      <c r="J356">
        <v>-0.36</v>
      </c>
      <c r="K356">
        <v>1.58</v>
      </c>
      <c r="L356">
        <v>0.72</v>
      </c>
      <c r="M356">
        <v>-1.38</v>
      </c>
      <c r="N356">
        <v>-7.83</v>
      </c>
      <c r="O356">
        <v>2.1</v>
      </c>
      <c r="P356">
        <v>13.97</v>
      </c>
      <c r="Q356">
        <v>-7.45</v>
      </c>
      <c r="R356">
        <v>72.39</v>
      </c>
      <c r="S356">
        <v>78.739999999999995</v>
      </c>
      <c r="T356">
        <v>60.42</v>
      </c>
      <c r="U356">
        <v>38.86</v>
      </c>
      <c r="V356">
        <v>-7.71</v>
      </c>
      <c r="W356">
        <v>-1.58</v>
      </c>
      <c r="X356">
        <v>-9.67</v>
      </c>
      <c r="Y356">
        <v>3.44</v>
      </c>
      <c r="Z356">
        <v>57.95</v>
      </c>
      <c r="AA356">
        <v>-31.55</v>
      </c>
      <c r="AB356">
        <v>-0.48</v>
      </c>
      <c r="AC356">
        <v>-5.42</v>
      </c>
      <c r="AD356">
        <v>18.399999999999999</v>
      </c>
      <c r="AE356">
        <v>-5.27</v>
      </c>
      <c r="AF356">
        <v>-2.64</v>
      </c>
      <c r="AG356">
        <v>30.76</v>
      </c>
      <c r="AH356">
        <v>30.76</v>
      </c>
      <c r="AI356">
        <v>30.76</v>
      </c>
      <c r="AJ356">
        <v>55.27</v>
      </c>
      <c r="AK356">
        <v>55.27</v>
      </c>
      <c r="AL356">
        <v>55.27</v>
      </c>
      <c r="AM356">
        <v>59.21</v>
      </c>
      <c r="AN356">
        <v>59.21</v>
      </c>
      <c r="AO356">
        <v>59.21</v>
      </c>
      <c r="AP356">
        <v>-0.76</v>
      </c>
      <c r="AQ356">
        <v>-2.2200000000000002</v>
      </c>
      <c r="AR356">
        <v>-12.53</v>
      </c>
      <c r="AS356">
        <v>-27</v>
      </c>
      <c r="AT356">
        <v>-18.28</v>
      </c>
      <c r="AU356">
        <v>-68.540000000000006</v>
      </c>
      <c r="AV356">
        <v>-14.42</v>
      </c>
      <c r="AW356">
        <v>-4.46</v>
      </c>
      <c r="AX356">
        <v>-18.48</v>
      </c>
      <c r="AY356">
        <v>-25.62</v>
      </c>
      <c r="AZ356">
        <v>-8.01</v>
      </c>
      <c r="BA356">
        <v>39.24</v>
      </c>
      <c r="BB356">
        <v>-37.14</v>
      </c>
      <c r="BC356">
        <v>-64.459999999999994</v>
      </c>
      <c r="BD356">
        <v>39.49</v>
      </c>
      <c r="BE356">
        <v>-6.72</v>
      </c>
      <c r="BF356">
        <v>8.68</v>
      </c>
      <c r="BG356">
        <v>0.61</v>
      </c>
      <c r="BH356">
        <v>8.1999999999999993</v>
      </c>
      <c r="BI356">
        <v>4.0999999999999996</v>
      </c>
      <c r="BJ356">
        <v>-8.2100000000000009</v>
      </c>
      <c r="BK356">
        <v>-8.2100000000000009</v>
      </c>
      <c r="BL356">
        <v>-8.2100000000000009</v>
      </c>
      <c r="BM356">
        <v>-17.39</v>
      </c>
      <c r="BN356">
        <v>-17.39</v>
      </c>
      <c r="BO356">
        <v>-17.39</v>
      </c>
      <c r="BP356">
        <v>-29.3</v>
      </c>
      <c r="BQ356">
        <v>-29.3</v>
      </c>
      <c r="BR356">
        <v>-29.3</v>
      </c>
    </row>
    <row r="357" spans="1:70" x14ac:dyDescent="0.4">
      <c r="A357">
        <v>6.22</v>
      </c>
      <c r="B357">
        <v>7.03</v>
      </c>
      <c r="C357">
        <v>-1.54</v>
      </c>
      <c r="D357">
        <v>1.54</v>
      </c>
      <c r="E357">
        <v>1.77</v>
      </c>
      <c r="F357">
        <v>-0.46</v>
      </c>
      <c r="G357">
        <v>2.52</v>
      </c>
      <c r="H357">
        <v>2.95</v>
      </c>
      <c r="I357">
        <v>-0.73</v>
      </c>
      <c r="J357">
        <v>-0.36</v>
      </c>
      <c r="K357">
        <v>1.58</v>
      </c>
      <c r="L357">
        <v>0.72</v>
      </c>
      <c r="M357">
        <v>-1.1499999999999999</v>
      </c>
      <c r="N357">
        <v>-7.75</v>
      </c>
      <c r="O357">
        <v>2.06</v>
      </c>
      <c r="P357">
        <v>16.07</v>
      </c>
      <c r="Q357">
        <v>-6.76</v>
      </c>
      <c r="R357">
        <v>72.17</v>
      </c>
      <c r="S357">
        <v>74.989999999999995</v>
      </c>
      <c r="T357">
        <v>58.5</v>
      </c>
      <c r="U357">
        <v>35.08</v>
      </c>
      <c r="V357">
        <v>-7.16</v>
      </c>
      <c r="W357">
        <v>-1.87</v>
      </c>
      <c r="X357">
        <v>-6.33</v>
      </c>
      <c r="Y357">
        <v>3.11</v>
      </c>
      <c r="Z357">
        <v>58.46</v>
      </c>
      <c r="AA357">
        <v>-32.200000000000003</v>
      </c>
      <c r="AB357">
        <v>0.03</v>
      </c>
      <c r="AC357">
        <v>-4.8499999999999996</v>
      </c>
      <c r="AD357">
        <v>19.05</v>
      </c>
      <c r="AE357">
        <v>-7.61</v>
      </c>
      <c r="AF357">
        <v>-3.81</v>
      </c>
      <c r="AG357">
        <v>31.45</v>
      </c>
      <c r="AH357">
        <v>31.45</v>
      </c>
      <c r="AI357">
        <v>31.45</v>
      </c>
      <c r="AJ357">
        <v>53.81</v>
      </c>
      <c r="AK357">
        <v>53.81</v>
      </c>
      <c r="AL357">
        <v>53.81</v>
      </c>
      <c r="AM357">
        <v>57.81</v>
      </c>
      <c r="AN357">
        <v>57.81</v>
      </c>
      <c r="AO357">
        <v>57.81</v>
      </c>
      <c r="AP357">
        <v>-0.67</v>
      </c>
      <c r="AQ357">
        <v>-2.2799999999999998</v>
      </c>
      <c r="AR357">
        <v>-12.52</v>
      </c>
      <c r="AS357">
        <v>-27.07</v>
      </c>
      <c r="AT357">
        <v>-18.309999999999999</v>
      </c>
      <c r="AU357">
        <v>-68.52</v>
      </c>
      <c r="AV357">
        <v>-14.37</v>
      </c>
      <c r="AW357">
        <v>-4.18</v>
      </c>
      <c r="AX357">
        <v>-18.34</v>
      </c>
      <c r="AY357">
        <v>-25.5</v>
      </c>
      <c r="AZ357">
        <v>-7.92</v>
      </c>
      <c r="BA357">
        <v>39.36</v>
      </c>
      <c r="BB357">
        <v>-37.090000000000003</v>
      </c>
      <c r="BC357">
        <v>-64.430000000000007</v>
      </c>
      <c r="BD357">
        <v>39.58</v>
      </c>
      <c r="BE357">
        <v>-6.68</v>
      </c>
      <c r="BF357">
        <v>8.2799999999999994</v>
      </c>
      <c r="BG357">
        <v>0.06</v>
      </c>
      <c r="BH357">
        <v>8.24</v>
      </c>
      <c r="BI357">
        <v>4.12</v>
      </c>
      <c r="BJ357">
        <v>-8.2899999999999991</v>
      </c>
      <c r="BK357">
        <v>-8.2899999999999991</v>
      </c>
      <c r="BL357">
        <v>-8.2899999999999991</v>
      </c>
      <c r="BM357">
        <v>-17.39</v>
      </c>
      <c r="BN357">
        <v>-17.39</v>
      </c>
      <c r="BO357">
        <v>-17.39</v>
      </c>
      <c r="BP357">
        <v>-29.28</v>
      </c>
      <c r="BQ357">
        <v>-29.28</v>
      </c>
      <c r="BR357">
        <v>-29.28</v>
      </c>
    </row>
    <row r="358" spans="1:70" x14ac:dyDescent="0.4">
      <c r="A358">
        <v>6.2</v>
      </c>
      <c r="B358">
        <v>7.07</v>
      </c>
      <c r="C358">
        <v>-1.53</v>
      </c>
      <c r="D358">
        <v>1.54</v>
      </c>
      <c r="E358">
        <v>1.78</v>
      </c>
      <c r="F358">
        <v>-0.45</v>
      </c>
      <c r="G358">
        <v>2.5099999999999998</v>
      </c>
      <c r="H358">
        <v>2.97</v>
      </c>
      <c r="I358">
        <v>-0.73</v>
      </c>
      <c r="J358">
        <v>-0.36</v>
      </c>
      <c r="K358">
        <v>1.57</v>
      </c>
      <c r="L358">
        <v>0.72</v>
      </c>
      <c r="M358">
        <v>-1.02</v>
      </c>
      <c r="N358">
        <v>-7.67</v>
      </c>
      <c r="O358">
        <v>2.0299999999999998</v>
      </c>
      <c r="P358">
        <v>17.87</v>
      </c>
      <c r="Q358">
        <v>-6.18</v>
      </c>
      <c r="R358">
        <v>72.23</v>
      </c>
      <c r="S358">
        <v>69.58</v>
      </c>
      <c r="T358">
        <v>54.61</v>
      </c>
      <c r="U358">
        <v>30.1</v>
      </c>
      <c r="V358">
        <v>-7.27</v>
      </c>
      <c r="W358">
        <v>-2.25</v>
      </c>
      <c r="X358">
        <v>-4.96</v>
      </c>
      <c r="Y358">
        <v>2.96</v>
      </c>
      <c r="Z358">
        <v>59.07</v>
      </c>
      <c r="AA358">
        <v>-32.51</v>
      </c>
      <c r="AB358">
        <v>0.64</v>
      </c>
      <c r="AC358">
        <v>-4.7300000000000004</v>
      </c>
      <c r="AD358">
        <v>17.25</v>
      </c>
      <c r="AE358">
        <v>-5.68</v>
      </c>
      <c r="AF358">
        <v>-2.84</v>
      </c>
      <c r="AG358">
        <v>31.76</v>
      </c>
      <c r="AH358">
        <v>31.76</v>
      </c>
      <c r="AI358">
        <v>31.76</v>
      </c>
      <c r="AJ358">
        <v>58.7</v>
      </c>
      <c r="AK358">
        <v>58.7</v>
      </c>
      <c r="AL358">
        <v>58.7</v>
      </c>
      <c r="AM358">
        <v>57.12</v>
      </c>
      <c r="AN358">
        <v>57.12</v>
      </c>
      <c r="AO358">
        <v>57.12</v>
      </c>
      <c r="AP358">
        <v>-0.66</v>
      </c>
      <c r="AQ358">
        <v>-2.31</v>
      </c>
      <c r="AR358">
        <v>-12.58</v>
      </c>
      <c r="AS358">
        <v>-27.11</v>
      </c>
      <c r="AT358">
        <v>-18.28</v>
      </c>
      <c r="AU358">
        <v>-68.39</v>
      </c>
      <c r="AV358">
        <v>-14.33</v>
      </c>
      <c r="AW358">
        <v>-3.98</v>
      </c>
      <c r="AX358">
        <v>-18.23</v>
      </c>
      <c r="AY358">
        <v>-25.5</v>
      </c>
      <c r="AZ358">
        <v>-7.88</v>
      </c>
      <c r="BA358">
        <v>39.229999999999997</v>
      </c>
      <c r="BB358">
        <v>-37.03</v>
      </c>
      <c r="BC358">
        <v>-64.39</v>
      </c>
      <c r="BD358">
        <v>39.71</v>
      </c>
      <c r="BE358">
        <v>-6.64</v>
      </c>
      <c r="BF358">
        <v>9.9600000000000009</v>
      </c>
      <c r="BG358">
        <v>-0.27</v>
      </c>
      <c r="BH358">
        <v>8.2799999999999994</v>
      </c>
      <c r="BI358">
        <v>4.1399999999999997</v>
      </c>
      <c r="BJ358">
        <v>-8.32</v>
      </c>
      <c r="BK358">
        <v>-8.32</v>
      </c>
      <c r="BL358">
        <v>-8.32</v>
      </c>
      <c r="BM358">
        <v>-17.350000000000001</v>
      </c>
      <c r="BN358">
        <v>-17.350000000000001</v>
      </c>
      <c r="BO358">
        <v>-17.350000000000001</v>
      </c>
      <c r="BP358">
        <v>-29.2</v>
      </c>
      <c r="BQ358">
        <v>-29.2</v>
      </c>
      <c r="BR358">
        <v>-29.2</v>
      </c>
    </row>
    <row r="359" spans="1:70" x14ac:dyDescent="0.4">
      <c r="A359">
        <v>6.2</v>
      </c>
      <c r="B359">
        <v>7.09</v>
      </c>
      <c r="C359">
        <v>-1.52</v>
      </c>
      <c r="D359">
        <v>1.54</v>
      </c>
      <c r="E359">
        <v>1.78</v>
      </c>
      <c r="F359">
        <v>-0.45</v>
      </c>
      <c r="G359">
        <v>2.5099999999999998</v>
      </c>
      <c r="H359">
        <v>2.98</v>
      </c>
      <c r="I359">
        <v>-0.72</v>
      </c>
      <c r="J359">
        <v>-0.35</v>
      </c>
      <c r="K359">
        <v>1.56</v>
      </c>
      <c r="L359">
        <v>0.71</v>
      </c>
      <c r="M359">
        <v>-0.95</v>
      </c>
      <c r="N359">
        <v>-7.62</v>
      </c>
      <c r="O359">
        <v>2</v>
      </c>
      <c r="P359">
        <v>18.39</v>
      </c>
      <c r="Q359">
        <v>-5.99</v>
      </c>
      <c r="R359">
        <v>72.33</v>
      </c>
      <c r="S359">
        <v>68.150000000000006</v>
      </c>
      <c r="T359">
        <v>53.06</v>
      </c>
      <c r="U359">
        <v>28.6</v>
      </c>
      <c r="V359">
        <v>-7.73</v>
      </c>
      <c r="W359">
        <v>-0.99</v>
      </c>
      <c r="X359">
        <v>-6.07</v>
      </c>
      <c r="Y359">
        <v>3.07</v>
      </c>
      <c r="Z359">
        <v>58.97</v>
      </c>
      <c r="AA359">
        <v>-32.28</v>
      </c>
      <c r="AB359">
        <v>0.53</v>
      </c>
      <c r="AC359">
        <v>-5.44</v>
      </c>
      <c r="AD359">
        <v>17.93</v>
      </c>
      <c r="AE359">
        <v>-3.2</v>
      </c>
      <c r="AF359">
        <v>-1.6</v>
      </c>
      <c r="AG359">
        <v>31.34</v>
      </c>
      <c r="AH359">
        <v>31.34</v>
      </c>
      <c r="AI359">
        <v>31.34</v>
      </c>
      <c r="AJ359">
        <v>57.9</v>
      </c>
      <c r="AK359">
        <v>57.9</v>
      </c>
      <c r="AL359">
        <v>57.9</v>
      </c>
      <c r="AM359">
        <v>56.63</v>
      </c>
      <c r="AN359">
        <v>56.63</v>
      </c>
      <c r="AO359">
        <v>56.63</v>
      </c>
      <c r="AP359">
        <v>-0.67</v>
      </c>
      <c r="AQ359">
        <v>-2.33</v>
      </c>
      <c r="AR359">
        <v>-12.62</v>
      </c>
      <c r="AS359">
        <v>-27.1</v>
      </c>
      <c r="AT359">
        <v>-18.190000000000001</v>
      </c>
      <c r="AU359">
        <v>-68.3</v>
      </c>
      <c r="AV359">
        <v>-14.39</v>
      </c>
      <c r="AW359">
        <v>-3.77</v>
      </c>
      <c r="AX359">
        <v>-18.12</v>
      </c>
      <c r="AY359">
        <v>-25.53</v>
      </c>
      <c r="AZ359">
        <v>-7.99</v>
      </c>
      <c r="BA359">
        <v>39.090000000000003</v>
      </c>
      <c r="BB359">
        <v>-36.99</v>
      </c>
      <c r="BC359">
        <v>-64.36</v>
      </c>
      <c r="BD359">
        <v>39.78</v>
      </c>
      <c r="BE359">
        <v>-6.61</v>
      </c>
      <c r="BF359">
        <v>10.039999999999999</v>
      </c>
      <c r="BG359">
        <v>-0.51</v>
      </c>
      <c r="BH359">
        <v>8.27</v>
      </c>
      <c r="BI359">
        <v>4.1399999999999997</v>
      </c>
      <c r="BJ359">
        <v>-8.36</v>
      </c>
      <c r="BK359">
        <v>-8.36</v>
      </c>
      <c r="BL359">
        <v>-8.36</v>
      </c>
      <c r="BM359">
        <v>-17.34</v>
      </c>
      <c r="BN359">
        <v>-17.34</v>
      </c>
      <c r="BO359">
        <v>-17.34</v>
      </c>
      <c r="BP359">
        <v>-29.15</v>
      </c>
      <c r="BQ359">
        <v>-29.15</v>
      </c>
      <c r="BR359">
        <v>-29.15</v>
      </c>
    </row>
    <row r="360" spans="1:70" x14ac:dyDescent="0.4">
      <c r="A360">
        <v>6.2</v>
      </c>
      <c r="B360">
        <v>7.12</v>
      </c>
      <c r="C360">
        <v>-1.51</v>
      </c>
      <c r="D360">
        <v>1.54</v>
      </c>
      <c r="E360">
        <v>1.79</v>
      </c>
      <c r="F360">
        <v>-0.45</v>
      </c>
      <c r="G360">
        <v>2.5099999999999998</v>
      </c>
      <c r="H360">
        <v>2.99</v>
      </c>
      <c r="I360">
        <v>-0.72</v>
      </c>
      <c r="J360">
        <v>-0.35</v>
      </c>
      <c r="K360">
        <v>1.56</v>
      </c>
      <c r="L360">
        <v>0.71</v>
      </c>
      <c r="M360">
        <v>-0.86</v>
      </c>
      <c r="N360">
        <v>-7.54</v>
      </c>
      <c r="O360">
        <v>2.0299999999999998</v>
      </c>
      <c r="P360">
        <v>17.43</v>
      </c>
      <c r="Q360">
        <v>-6.15</v>
      </c>
      <c r="R360">
        <v>72.400000000000006</v>
      </c>
      <c r="S360">
        <v>71.11</v>
      </c>
      <c r="T360">
        <v>57.64</v>
      </c>
      <c r="U360">
        <v>30.42</v>
      </c>
      <c r="V360">
        <v>-7.28</v>
      </c>
      <c r="W360">
        <v>-0.95</v>
      </c>
      <c r="X360">
        <v>-7.53</v>
      </c>
      <c r="Y360">
        <v>3.37</v>
      </c>
      <c r="Z360">
        <v>58.28</v>
      </c>
      <c r="AA360">
        <v>-31.68</v>
      </c>
      <c r="AB360">
        <v>-0.15</v>
      </c>
      <c r="AC360">
        <v>-6.08</v>
      </c>
      <c r="AD360">
        <v>21.35</v>
      </c>
      <c r="AE360">
        <v>-5.0199999999999996</v>
      </c>
      <c r="AF360">
        <v>-2.5099999999999998</v>
      </c>
      <c r="AG360">
        <v>30.38</v>
      </c>
      <c r="AH360">
        <v>30.38</v>
      </c>
      <c r="AI360">
        <v>30.38</v>
      </c>
      <c r="AJ360">
        <v>57.45</v>
      </c>
      <c r="AK360">
        <v>57.45</v>
      </c>
      <c r="AL360">
        <v>57.45</v>
      </c>
      <c r="AM360">
        <v>56.08</v>
      </c>
      <c r="AN360">
        <v>56.08</v>
      </c>
      <c r="AO360">
        <v>56.08</v>
      </c>
      <c r="AP360">
        <v>-0.69</v>
      </c>
      <c r="AQ360">
        <v>-2.34</v>
      </c>
      <c r="AR360">
        <v>-12.5</v>
      </c>
      <c r="AS360">
        <v>-27</v>
      </c>
      <c r="AT360">
        <v>-18.2</v>
      </c>
      <c r="AU360">
        <v>-68.349999999999994</v>
      </c>
      <c r="AV360">
        <v>-14.43</v>
      </c>
      <c r="AW360">
        <v>-3.71</v>
      </c>
      <c r="AX360">
        <v>-18.13</v>
      </c>
      <c r="AY360">
        <v>-25.59</v>
      </c>
      <c r="AZ360">
        <v>-8.1199999999999992</v>
      </c>
      <c r="BA360">
        <v>38.96</v>
      </c>
      <c r="BB360">
        <v>-36.979999999999997</v>
      </c>
      <c r="BC360">
        <v>-64.31</v>
      </c>
      <c r="BD360">
        <v>39.81</v>
      </c>
      <c r="BE360">
        <v>-6.56</v>
      </c>
      <c r="BF360">
        <v>10.16</v>
      </c>
      <c r="BG360">
        <v>-0.62</v>
      </c>
      <c r="BH360">
        <v>8.27</v>
      </c>
      <c r="BI360">
        <v>4.1399999999999997</v>
      </c>
      <c r="BJ360">
        <v>-8.3699999999999992</v>
      </c>
      <c r="BK360">
        <v>-8.3699999999999992</v>
      </c>
      <c r="BL360">
        <v>-8.3699999999999992</v>
      </c>
      <c r="BM360">
        <v>-17.309999999999999</v>
      </c>
      <c r="BN360">
        <v>-17.309999999999999</v>
      </c>
      <c r="BO360">
        <v>-17.309999999999999</v>
      </c>
      <c r="BP360">
        <v>-29.12</v>
      </c>
      <c r="BQ360">
        <v>-29.12</v>
      </c>
      <c r="BR360">
        <v>-29.12</v>
      </c>
    </row>
    <row r="361" spans="1:70" x14ac:dyDescent="0.4">
      <c r="A361">
        <v>6.26</v>
      </c>
      <c r="B361">
        <v>7.16</v>
      </c>
      <c r="C361">
        <v>-1.48</v>
      </c>
      <c r="D361">
        <v>1.55</v>
      </c>
      <c r="E361">
        <v>1.8</v>
      </c>
      <c r="F361">
        <v>-0.44</v>
      </c>
      <c r="G361">
        <v>2.54</v>
      </c>
      <c r="H361">
        <v>3</v>
      </c>
      <c r="I361">
        <v>-0.71</v>
      </c>
      <c r="J361">
        <v>-0.35</v>
      </c>
      <c r="K361">
        <v>1.55</v>
      </c>
      <c r="L361">
        <v>0.71</v>
      </c>
      <c r="M361">
        <v>-0.97</v>
      </c>
      <c r="N361">
        <v>-7.53</v>
      </c>
      <c r="O361">
        <v>2.08</v>
      </c>
      <c r="P361">
        <v>15.83</v>
      </c>
      <c r="Q361">
        <v>-6.63</v>
      </c>
      <c r="R361">
        <v>72.64</v>
      </c>
      <c r="S361">
        <v>73.92</v>
      </c>
      <c r="T361">
        <v>61.53</v>
      </c>
      <c r="U361">
        <v>32.549999999999997</v>
      </c>
      <c r="V361">
        <v>-7.52</v>
      </c>
      <c r="W361">
        <v>-1.23</v>
      </c>
      <c r="X361">
        <v>-9.39</v>
      </c>
      <c r="Y361">
        <v>3.6</v>
      </c>
      <c r="Z361">
        <v>57.68</v>
      </c>
      <c r="AA361">
        <v>-31.23</v>
      </c>
      <c r="AB361">
        <v>-0.75</v>
      </c>
      <c r="AC361">
        <v>-6.31</v>
      </c>
      <c r="AD361">
        <v>17.2</v>
      </c>
      <c r="AE361">
        <v>-2.27</v>
      </c>
      <c r="AF361">
        <v>-1.1299999999999999</v>
      </c>
      <c r="AG361">
        <v>30.29</v>
      </c>
      <c r="AH361">
        <v>30.29</v>
      </c>
      <c r="AI361">
        <v>30.29</v>
      </c>
      <c r="AJ361">
        <v>57.73</v>
      </c>
      <c r="AK361">
        <v>57.73</v>
      </c>
      <c r="AL361">
        <v>57.73</v>
      </c>
      <c r="AM361">
        <v>55.87</v>
      </c>
      <c r="AN361">
        <v>55.87</v>
      </c>
      <c r="AO361">
        <v>55.87</v>
      </c>
      <c r="AP361">
        <v>-0.71</v>
      </c>
      <c r="AQ361">
        <v>-2.39</v>
      </c>
      <c r="AR361">
        <v>-12.47</v>
      </c>
      <c r="AS361">
        <v>-26.95</v>
      </c>
      <c r="AT361">
        <v>-18.14</v>
      </c>
      <c r="AU361">
        <v>-68.349999999999994</v>
      </c>
      <c r="AV361">
        <v>-14.51</v>
      </c>
      <c r="AW361">
        <v>-3.64</v>
      </c>
      <c r="AX361">
        <v>-18.22</v>
      </c>
      <c r="AY361">
        <v>-25.68</v>
      </c>
      <c r="AZ361">
        <v>-8.1999999999999993</v>
      </c>
      <c r="BA361">
        <v>38.840000000000003</v>
      </c>
      <c r="BB361">
        <v>-36.94</v>
      </c>
      <c r="BC361">
        <v>-64.260000000000005</v>
      </c>
      <c r="BD361">
        <v>39.89</v>
      </c>
      <c r="BE361">
        <v>-6.52</v>
      </c>
      <c r="BF361">
        <v>9.92</v>
      </c>
      <c r="BG361">
        <v>-0.43</v>
      </c>
      <c r="BH361">
        <v>8.2799999999999994</v>
      </c>
      <c r="BI361">
        <v>4.1399999999999997</v>
      </c>
      <c r="BJ361">
        <v>-8.35</v>
      </c>
      <c r="BK361">
        <v>-8.35</v>
      </c>
      <c r="BL361">
        <v>-8.35</v>
      </c>
      <c r="BM361">
        <v>-17.309999999999999</v>
      </c>
      <c r="BN361">
        <v>-17.309999999999999</v>
      </c>
      <c r="BO361">
        <v>-17.309999999999999</v>
      </c>
      <c r="BP361">
        <v>-29.13</v>
      </c>
      <c r="BQ361">
        <v>-29.13</v>
      </c>
      <c r="BR361">
        <v>-29.13</v>
      </c>
    </row>
    <row r="362" spans="1:70" x14ac:dyDescent="0.4">
      <c r="A362">
        <v>6.32</v>
      </c>
      <c r="B362">
        <v>7.16</v>
      </c>
      <c r="C362">
        <v>-1.44</v>
      </c>
      <c r="D362">
        <v>1.57</v>
      </c>
      <c r="E362">
        <v>1.8</v>
      </c>
      <c r="F362">
        <v>-0.43</v>
      </c>
      <c r="G362">
        <v>2.56</v>
      </c>
      <c r="H362">
        <v>3</v>
      </c>
      <c r="I362">
        <v>-0.69</v>
      </c>
      <c r="J362">
        <v>-0.35</v>
      </c>
      <c r="K362">
        <v>1.55</v>
      </c>
      <c r="L362">
        <v>0.7</v>
      </c>
      <c r="M362">
        <v>-1.18</v>
      </c>
      <c r="N362">
        <v>-7.57</v>
      </c>
      <c r="O362">
        <v>2.19</v>
      </c>
      <c r="P362">
        <v>14.26</v>
      </c>
      <c r="Q362">
        <v>-7.29</v>
      </c>
      <c r="R362">
        <v>73.11</v>
      </c>
      <c r="S362">
        <v>74.42</v>
      </c>
      <c r="T362">
        <v>63.61</v>
      </c>
      <c r="U362">
        <v>33.380000000000003</v>
      </c>
      <c r="V362">
        <v>-5.91</v>
      </c>
      <c r="W362">
        <v>-1.55</v>
      </c>
      <c r="X362">
        <v>-8.8000000000000007</v>
      </c>
      <c r="Y362">
        <v>2.78</v>
      </c>
      <c r="Z362">
        <v>56.92</v>
      </c>
      <c r="AA362">
        <v>-32.869999999999997</v>
      </c>
      <c r="AB362">
        <v>-1.51</v>
      </c>
      <c r="AC362">
        <v>-7.01</v>
      </c>
      <c r="AD362">
        <v>14.41</v>
      </c>
      <c r="AE362">
        <v>-0.62</v>
      </c>
      <c r="AF362">
        <v>-0.31</v>
      </c>
      <c r="AG362">
        <v>29</v>
      </c>
      <c r="AH362">
        <v>29</v>
      </c>
      <c r="AI362">
        <v>29</v>
      </c>
      <c r="AJ362">
        <v>56.76</v>
      </c>
      <c r="AK362">
        <v>56.76</v>
      </c>
      <c r="AL362">
        <v>56.76</v>
      </c>
      <c r="AM362">
        <v>53.01</v>
      </c>
      <c r="AN362">
        <v>53.01</v>
      </c>
      <c r="AO362">
        <v>53.01</v>
      </c>
      <c r="AP362">
        <v>-0.75</v>
      </c>
      <c r="AQ362">
        <v>-2.4</v>
      </c>
      <c r="AR362">
        <v>-12.43</v>
      </c>
      <c r="AS362">
        <v>-26.88</v>
      </c>
      <c r="AT362">
        <v>-18.100000000000001</v>
      </c>
      <c r="AU362">
        <v>-68.41</v>
      </c>
      <c r="AV362">
        <v>-14.67</v>
      </c>
      <c r="AW362">
        <v>-3.6</v>
      </c>
      <c r="AX362">
        <v>-18.36</v>
      </c>
      <c r="AY362">
        <v>-25.76</v>
      </c>
      <c r="AZ362">
        <v>-8.25</v>
      </c>
      <c r="BA362">
        <v>38.700000000000003</v>
      </c>
      <c r="BB362">
        <v>-36.83</v>
      </c>
      <c r="BC362">
        <v>-64.27</v>
      </c>
      <c r="BD362">
        <v>40.11</v>
      </c>
      <c r="BE362">
        <v>-6.52</v>
      </c>
      <c r="BF362">
        <v>9.43</v>
      </c>
      <c r="BG362">
        <v>0.03</v>
      </c>
      <c r="BH362">
        <v>8.23</v>
      </c>
      <c r="BI362">
        <v>4.1100000000000003</v>
      </c>
      <c r="BJ362">
        <v>-8.2899999999999991</v>
      </c>
      <c r="BK362">
        <v>-8.2899999999999991</v>
      </c>
      <c r="BL362">
        <v>-8.2899999999999991</v>
      </c>
      <c r="BM362">
        <v>-17.32</v>
      </c>
      <c r="BN362">
        <v>-17.32</v>
      </c>
      <c r="BO362">
        <v>-17.32</v>
      </c>
      <c r="BP362">
        <v>-29.17</v>
      </c>
      <c r="BQ362">
        <v>-29.17</v>
      </c>
      <c r="BR362">
        <v>-29.17</v>
      </c>
    </row>
    <row r="363" spans="1:70" x14ac:dyDescent="0.4">
      <c r="A363">
        <v>6.37</v>
      </c>
      <c r="B363">
        <v>7.11</v>
      </c>
      <c r="C363">
        <v>-1.41</v>
      </c>
      <c r="D363">
        <v>1.58</v>
      </c>
      <c r="E363">
        <v>1.79</v>
      </c>
      <c r="F363">
        <v>-0.43</v>
      </c>
      <c r="G363">
        <v>2.59</v>
      </c>
      <c r="H363">
        <v>2.98</v>
      </c>
      <c r="I363">
        <v>-0.68</v>
      </c>
      <c r="J363">
        <v>-0.35</v>
      </c>
      <c r="K363">
        <v>1.55</v>
      </c>
      <c r="L363">
        <v>0.69</v>
      </c>
      <c r="M363">
        <v>-1.48</v>
      </c>
      <c r="N363">
        <v>-7.6</v>
      </c>
      <c r="O363">
        <v>2.27</v>
      </c>
      <c r="P363">
        <v>13.13</v>
      </c>
      <c r="Q363">
        <v>-7.99</v>
      </c>
      <c r="R363">
        <v>73.7</v>
      </c>
      <c r="S363">
        <v>74.540000000000006</v>
      </c>
      <c r="T363">
        <v>64.56</v>
      </c>
      <c r="U363">
        <v>34.21</v>
      </c>
      <c r="V363">
        <v>-5.0599999999999996</v>
      </c>
      <c r="W363">
        <v>-1.07</v>
      </c>
      <c r="X363">
        <v>-8.61</v>
      </c>
      <c r="Y363">
        <v>2.48</v>
      </c>
      <c r="Z363">
        <v>56.12</v>
      </c>
      <c r="AA363">
        <v>-33.46</v>
      </c>
      <c r="AB363">
        <v>-2.31</v>
      </c>
      <c r="AC363">
        <v>-7.41</v>
      </c>
      <c r="AD363">
        <v>12.32</v>
      </c>
      <c r="AE363">
        <v>1.1499999999999999</v>
      </c>
      <c r="AF363">
        <v>0.57999999999999996</v>
      </c>
      <c r="AG363">
        <v>27.95</v>
      </c>
      <c r="AH363">
        <v>27.95</v>
      </c>
      <c r="AI363">
        <v>27.95</v>
      </c>
      <c r="AJ363">
        <v>55.85</v>
      </c>
      <c r="AK363">
        <v>55.85</v>
      </c>
      <c r="AL363">
        <v>55.85</v>
      </c>
      <c r="AM363">
        <v>50.99</v>
      </c>
      <c r="AN363">
        <v>50.99</v>
      </c>
      <c r="AO363">
        <v>50.99</v>
      </c>
      <c r="AP363">
        <v>-0.78</v>
      </c>
      <c r="AQ363">
        <v>-2.34</v>
      </c>
      <c r="AR363">
        <v>-12.42</v>
      </c>
      <c r="AS363">
        <v>-26.82</v>
      </c>
      <c r="AT363">
        <v>-18.079999999999998</v>
      </c>
      <c r="AU363">
        <v>-68.44</v>
      </c>
      <c r="AV363">
        <v>-14.8</v>
      </c>
      <c r="AW363">
        <v>-3.63</v>
      </c>
      <c r="AX363">
        <v>-18.559999999999999</v>
      </c>
      <c r="AY363">
        <v>-25.78</v>
      </c>
      <c r="AZ363">
        <v>-8.32</v>
      </c>
      <c r="BA363">
        <v>38.83</v>
      </c>
      <c r="BB363">
        <v>-36.82</v>
      </c>
      <c r="BC363">
        <v>-64.319999999999993</v>
      </c>
      <c r="BD363">
        <v>40.119999999999997</v>
      </c>
      <c r="BE363">
        <v>-6.58</v>
      </c>
      <c r="BF363">
        <v>9.24</v>
      </c>
      <c r="BG363">
        <v>0.4</v>
      </c>
      <c r="BH363">
        <v>8.15</v>
      </c>
      <c r="BI363">
        <v>4.07</v>
      </c>
      <c r="BJ363">
        <v>-8.2899999999999991</v>
      </c>
      <c r="BK363">
        <v>-8.2899999999999991</v>
      </c>
      <c r="BL363">
        <v>-8.2899999999999991</v>
      </c>
      <c r="BM363">
        <v>-17.39</v>
      </c>
      <c r="BN363">
        <v>-17.39</v>
      </c>
      <c r="BO363">
        <v>-17.39</v>
      </c>
      <c r="BP363">
        <v>-29.3</v>
      </c>
      <c r="BQ363">
        <v>-29.3</v>
      </c>
      <c r="BR363">
        <v>-29.3</v>
      </c>
    </row>
    <row r="364" spans="1:70" x14ac:dyDescent="0.4">
      <c r="A364">
        <v>6.38</v>
      </c>
      <c r="B364">
        <v>7.06</v>
      </c>
      <c r="C364">
        <v>-1.38</v>
      </c>
      <c r="D364">
        <v>1.58</v>
      </c>
      <c r="E364">
        <v>1.77</v>
      </c>
      <c r="F364">
        <v>-0.42</v>
      </c>
      <c r="G364">
        <v>2.59</v>
      </c>
      <c r="H364">
        <v>2.96</v>
      </c>
      <c r="I364">
        <v>-0.67</v>
      </c>
      <c r="J364">
        <v>-0.34</v>
      </c>
      <c r="K364">
        <v>1.55</v>
      </c>
      <c r="L364">
        <v>0.68</v>
      </c>
      <c r="M364">
        <v>-1.5</v>
      </c>
      <c r="N364">
        <v>-7.53</v>
      </c>
      <c r="O364">
        <v>2.23</v>
      </c>
      <c r="P364">
        <v>11.97</v>
      </c>
      <c r="Q364">
        <v>-8.6199999999999992</v>
      </c>
      <c r="R364">
        <v>73.97</v>
      </c>
      <c r="S364">
        <v>76.36</v>
      </c>
      <c r="T364">
        <v>65.069999999999993</v>
      </c>
      <c r="U364">
        <v>36.619999999999997</v>
      </c>
      <c r="V364">
        <v>-6.8</v>
      </c>
      <c r="W364">
        <v>-1.69</v>
      </c>
      <c r="X364">
        <v>-12.22</v>
      </c>
      <c r="Y364">
        <v>3.49</v>
      </c>
      <c r="Z364">
        <v>56.28</v>
      </c>
      <c r="AA364">
        <v>-31.44</v>
      </c>
      <c r="AB364">
        <v>-2.15</v>
      </c>
      <c r="AC364">
        <v>-7.25</v>
      </c>
      <c r="AD364">
        <v>14.28</v>
      </c>
      <c r="AE364">
        <v>-0.26</v>
      </c>
      <c r="AF364">
        <v>-0.13</v>
      </c>
      <c r="AG364">
        <v>29.03</v>
      </c>
      <c r="AH364">
        <v>29.03</v>
      </c>
      <c r="AI364">
        <v>29.03</v>
      </c>
      <c r="AJ364">
        <v>56.72</v>
      </c>
      <c r="AK364">
        <v>56.72</v>
      </c>
      <c r="AL364">
        <v>56.72</v>
      </c>
      <c r="AM364">
        <v>53.8</v>
      </c>
      <c r="AN364">
        <v>53.8</v>
      </c>
      <c r="AO364">
        <v>53.8</v>
      </c>
      <c r="AP364">
        <v>-0.81</v>
      </c>
      <c r="AQ364">
        <v>-2.2799999999999998</v>
      </c>
      <c r="AR364">
        <v>-12.47</v>
      </c>
      <c r="AS364">
        <v>-26.71</v>
      </c>
      <c r="AT364">
        <v>-18.12</v>
      </c>
      <c r="AU364">
        <v>-68.47</v>
      </c>
      <c r="AV364">
        <v>-14.8</v>
      </c>
      <c r="AW364">
        <v>-3.84</v>
      </c>
      <c r="AX364">
        <v>-18.79</v>
      </c>
      <c r="AY364">
        <v>-25.77</v>
      </c>
      <c r="AZ364">
        <v>-8.2899999999999991</v>
      </c>
      <c r="BA364">
        <v>38.979999999999997</v>
      </c>
      <c r="BB364">
        <v>-37.06</v>
      </c>
      <c r="BC364">
        <v>-64.38</v>
      </c>
      <c r="BD364">
        <v>39.65</v>
      </c>
      <c r="BE364">
        <v>-6.64</v>
      </c>
      <c r="BF364">
        <v>9.91</v>
      </c>
      <c r="BG364">
        <v>0.71</v>
      </c>
      <c r="BH364">
        <v>8.08</v>
      </c>
      <c r="BI364">
        <v>4.04</v>
      </c>
      <c r="BJ364">
        <v>-8.27</v>
      </c>
      <c r="BK364">
        <v>-8.27</v>
      </c>
      <c r="BL364">
        <v>-8.27</v>
      </c>
      <c r="BM364">
        <v>-17.38</v>
      </c>
      <c r="BN364">
        <v>-17.38</v>
      </c>
      <c r="BO364">
        <v>-17.38</v>
      </c>
      <c r="BP364">
        <v>-29.4</v>
      </c>
      <c r="BQ364">
        <v>-29.4</v>
      </c>
      <c r="BR364">
        <v>-29.4</v>
      </c>
    </row>
    <row r="365" spans="1:70" x14ac:dyDescent="0.4">
      <c r="A365">
        <v>6.33</v>
      </c>
      <c r="B365">
        <v>7.03</v>
      </c>
      <c r="C365">
        <v>-1.35</v>
      </c>
      <c r="D365">
        <v>1.57</v>
      </c>
      <c r="E365">
        <v>1.76</v>
      </c>
      <c r="F365">
        <v>-0.41</v>
      </c>
      <c r="G365">
        <v>2.57</v>
      </c>
      <c r="H365">
        <v>2.95</v>
      </c>
      <c r="I365">
        <v>-0.65</v>
      </c>
      <c r="J365">
        <v>-0.35</v>
      </c>
      <c r="K365">
        <v>1.56</v>
      </c>
      <c r="L365">
        <v>0.69</v>
      </c>
      <c r="M365">
        <v>-1.41</v>
      </c>
      <c r="N365">
        <v>-7.49</v>
      </c>
      <c r="O365">
        <v>2.1800000000000002</v>
      </c>
      <c r="P365">
        <v>11.26</v>
      </c>
      <c r="Q365">
        <v>-8.98</v>
      </c>
      <c r="R365">
        <v>73.56</v>
      </c>
      <c r="S365">
        <v>78.900000000000006</v>
      </c>
      <c r="T365">
        <v>64.41</v>
      </c>
      <c r="U365">
        <v>39.65</v>
      </c>
      <c r="V365">
        <v>-7.63</v>
      </c>
      <c r="W365">
        <v>-2.2000000000000002</v>
      </c>
      <c r="X365">
        <v>-15.03</v>
      </c>
      <c r="Y365">
        <v>4.22</v>
      </c>
      <c r="Z365">
        <v>57.18</v>
      </c>
      <c r="AA365">
        <v>-29.99</v>
      </c>
      <c r="AB365">
        <v>-1.26</v>
      </c>
      <c r="AC365">
        <v>-6.93</v>
      </c>
      <c r="AD365">
        <v>16.86</v>
      </c>
      <c r="AE365">
        <v>-1.79</v>
      </c>
      <c r="AF365">
        <v>-0.89</v>
      </c>
      <c r="AG365">
        <v>30.64</v>
      </c>
      <c r="AH365">
        <v>30.64</v>
      </c>
      <c r="AI365">
        <v>30.64</v>
      </c>
      <c r="AJ365">
        <v>58.31</v>
      </c>
      <c r="AK365">
        <v>58.31</v>
      </c>
      <c r="AL365">
        <v>58.31</v>
      </c>
      <c r="AM365">
        <v>57.37</v>
      </c>
      <c r="AN365">
        <v>57.37</v>
      </c>
      <c r="AO365">
        <v>57.37</v>
      </c>
      <c r="AP365">
        <v>-0.84</v>
      </c>
      <c r="AQ365">
        <v>-2.2599999999999998</v>
      </c>
      <c r="AR365">
        <v>-12.54</v>
      </c>
      <c r="AS365">
        <v>-26.63</v>
      </c>
      <c r="AT365">
        <v>-18.18</v>
      </c>
      <c r="AU365">
        <v>-68.510000000000005</v>
      </c>
      <c r="AV365">
        <v>-14.75</v>
      </c>
      <c r="AW365">
        <v>-4.03</v>
      </c>
      <c r="AX365">
        <v>-18.87</v>
      </c>
      <c r="AY365">
        <v>-25.7</v>
      </c>
      <c r="AZ365">
        <v>-8.17</v>
      </c>
      <c r="BA365">
        <v>39.18</v>
      </c>
      <c r="BB365">
        <v>-37.090000000000003</v>
      </c>
      <c r="BC365">
        <v>-64.38</v>
      </c>
      <c r="BD365">
        <v>39.58</v>
      </c>
      <c r="BE365">
        <v>-6.63</v>
      </c>
      <c r="BF365">
        <v>10</v>
      </c>
      <c r="BG365">
        <v>0.79</v>
      </c>
      <c r="BH365">
        <v>8.09</v>
      </c>
      <c r="BI365">
        <v>4.04</v>
      </c>
      <c r="BJ365">
        <v>-8.2899999999999991</v>
      </c>
      <c r="BK365">
        <v>-8.2899999999999991</v>
      </c>
      <c r="BL365">
        <v>-8.2899999999999991</v>
      </c>
      <c r="BM365">
        <v>-17.43</v>
      </c>
      <c r="BN365">
        <v>-17.43</v>
      </c>
      <c r="BO365">
        <v>-17.43</v>
      </c>
      <c r="BP365">
        <v>-29.48</v>
      </c>
      <c r="BQ365">
        <v>-29.48</v>
      </c>
      <c r="BR365">
        <v>-29.48</v>
      </c>
    </row>
    <row r="366" spans="1:70" x14ac:dyDescent="0.4">
      <c r="A366">
        <v>6.27</v>
      </c>
      <c r="B366">
        <v>6.99</v>
      </c>
      <c r="C366">
        <v>-1.36</v>
      </c>
      <c r="D366">
        <v>1.56</v>
      </c>
      <c r="E366">
        <v>1.76</v>
      </c>
      <c r="F366">
        <v>-0.41</v>
      </c>
      <c r="G366">
        <v>2.5499999999999998</v>
      </c>
      <c r="H366">
        <v>2.93</v>
      </c>
      <c r="I366">
        <v>-0.66</v>
      </c>
      <c r="J366">
        <v>-0.36</v>
      </c>
      <c r="K366">
        <v>1.57</v>
      </c>
      <c r="L366">
        <v>0.7</v>
      </c>
      <c r="M366">
        <v>-1.27</v>
      </c>
      <c r="N366">
        <v>-7.44</v>
      </c>
      <c r="O366">
        <v>2.19</v>
      </c>
      <c r="P366">
        <v>11.59</v>
      </c>
      <c r="Q366">
        <v>-8.9700000000000006</v>
      </c>
      <c r="R366">
        <v>72.92</v>
      </c>
      <c r="S366">
        <v>78.430000000000007</v>
      </c>
      <c r="T366">
        <v>63.76</v>
      </c>
      <c r="U366">
        <v>39.229999999999997</v>
      </c>
      <c r="V366">
        <v>-6.35</v>
      </c>
      <c r="W366">
        <v>-2.39</v>
      </c>
      <c r="X366">
        <v>-13.62</v>
      </c>
      <c r="Y366">
        <v>3.89</v>
      </c>
      <c r="Z366">
        <v>57.37</v>
      </c>
      <c r="AA366">
        <v>-30.65</v>
      </c>
      <c r="AB366">
        <v>-1.06</v>
      </c>
      <c r="AC366">
        <v>-6.72</v>
      </c>
      <c r="AD366">
        <v>16.75</v>
      </c>
      <c r="AE366">
        <v>-2.4900000000000002</v>
      </c>
      <c r="AF366">
        <v>-1.24</v>
      </c>
      <c r="AG366">
        <v>30.38</v>
      </c>
      <c r="AH366">
        <v>30.38</v>
      </c>
      <c r="AI366">
        <v>30.38</v>
      </c>
      <c r="AJ366">
        <v>58.62</v>
      </c>
      <c r="AK366">
        <v>58.62</v>
      </c>
      <c r="AL366">
        <v>58.62</v>
      </c>
      <c r="AM366">
        <v>58.39</v>
      </c>
      <c r="AN366">
        <v>58.39</v>
      </c>
      <c r="AO366">
        <v>58.39</v>
      </c>
      <c r="AP366">
        <v>-0.82</v>
      </c>
      <c r="AQ366">
        <v>-2.2400000000000002</v>
      </c>
      <c r="AR366">
        <v>-12.58</v>
      </c>
      <c r="AS366">
        <v>-26.69</v>
      </c>
      <c r="AT366">
        <v>-18.190000000000001</v>
      </c>
      <c r="AU366">
        <v>-68.55</v>
      </c>
      <c r="AV366">
        <v>-14.67</v>
      </c>
      <c r="AW366">
        <v>-4.2300000000000004</v>
      </c>
      <c r="AX366">
        <v>-18.78</v>
      </c>
      <c r="AY366">
        <v>-25.66</v>
      </c>
      <c r="AZ366">
        <v>-8.16</v>
      </c>
      <c r="BA366">
        <v>39.26</v>
      </c>
      <c r="BB366">
        <v>-37.08</v>
      </c>
      <c r="BC366">
        <v>-64.39</v>
      </c>
      <c r="BD366">
        <v>39.619999999999997</v>
      </c>
      <c r="BE366">
        <v>-6.65</v>
      </c>
      <c r="BF366">
        <v>10.07</v>
      </c>
      <c r="BG366">
        <v>0.77</v>
      </c>
      <c r="BH366">
        <v>8.06</v>
      </c>
      <c r="BI366">
        <v>4.03</v>
      </c>
      <c r="BJ366">
        <v>-8.2799999999999994</v>
      </c>
      <c r="BK366">
        <v>-8.2799999999999994</v>
      </c>
      <c r="BL366">
        <v>-8.2799999999999994</v>
      </c>
      <c r="BM366">
        <v>-17.510000000000002</v>
      </c>
      <c r="BN366">
        <v>-17.510000000000002</v>
      </c>
      <c r="BO366">
        <v>-17.510000000000002</v>
      </c>
      <c r="BP366">
        <v>-29.44</v>
      </c>
      <c r="BQ366">
        <v>-29.44</v>
      </c>
      <c r="BR366">
        <v>-29.44</v>
      </c>
    </row>
    <row r="367" spans="1:70" x14ac:dyDescent="0.4">
      <c r="A367">
        <v>6.2</v>
      </c>
      <c r="B367">
        <v>6.98</v>
      </c>
      <c r="C367">
        <v>-1.4</v>
      </c>
      <c r="D367">
        <v>1.54</v>
      </c>
      <c r="E367">
        <v>1.75</v>
      </c>
      <c r="F367">
        <v>-0.42</v>
      </c>
      <c r="G367">
        <v>2.52</v>
      </c>
      <c r="H367">
        <v>2.93</v>
      </c>
      <c r="I367">
        <v>-0.67</v>
      </c>
      <c r="J367">
        <v>-0.38</v>
      </c>
      <c r="K367">
        <v>1.57</v>
      </c>
      <c r="L367">
        <v>0.71</v>
      </c>
      <c r="M367">
        <v>-1.1000000000000001</v>
      </c>
      <c r="N367">
        <v>-7.42</v>
      </c>
      <c r="O367">
        <v>2.2400000000000002</v>
      </c>
      <c r="P367">
        <v>13.11</v>
      </c>
      <c r="Q367">
        <v>-8.51</v>
      </c>
      <c r="R367">
        <v>72.34</v>
      </c>
      <c r="S367">
        <v>75.510000000000005</v>
      </c>
      <c r="T367">
        <v>63.07</v>
      </c>
      <c r="U367">
        <v>35.97</v>
      </c>
      <c r="V367">
        <v>-5.35</v>
      </c>
      <c r="W367">
        <v>-1.34</v>
      </c>
      <c r="X367">
        <v>-11.63</v>
      </c>
      <c r="Y367">
        <v>3.68</v>
      </c>
      <c r="Z367">
        <v>57.58</v>
      </c>
      <c r="AA367">
        <v>-31.07</v>
      </c>
      <c r="AB367">
        <v>-0.86</v>
      </c>
      <c r="AC367">
        <v>-6.19</v>
      </c>
      <c r="AD367">
        <v>17.239999999999998</v>
      </c>
      <c r="AE367">
        <v>-2.93</v>
      </c>
      <c r="AF367">
        <v>-1.47</v>
      </c>
      <c r="AG367">
        <v>30.53</v>
      </c>
      <c r="AH367">
        <v>30.53</v>
      </c>
      <c r="AI367">
        <v>30.53</v>
      </c>
      <c r="AJ367">
        <v>58.8</v>
      </c>
      <c r="AK367">
        <v>58.8</v>
      </c>
      <c r="AL367">
        <v>58.8</v>
      </c>
      <c r="AM367">
        <v>59.17</v>
      </c>
      <c r="AN367">
        <v>59.17</v>
      </c>
      <c r="AO367">
        <v>59.17</v>
      </c>
      <c r="AP367">
        <v>-0.73</v>
      </c>
      <c r="AQ367">
        <v>-2.2200000000000002</v>
      </c>
      <c r="AR367">
        <v>-12.58</v>
      </c>
      <c r="AS367">
        <v>-26.84</v>
      </c>
      <c r="AT367">
        <v>-18.2</v>
      </c>
      <c r="AU367">
        <v>-68.59</v>
      </c>
      <c r="AV367">
        <v>-14.58</v>
      </c>
      <c r="AW367">
        <v>-4.3499999999999996</v>
      </c>
      <c r="AX367">
        <v>-18.59</v>
      </c>
      <c r="AY367">
        <v>-25.67</v>
      </c>
      <c r="AZ367">
        <v>-8.06</v>
      </c>
      <c r="BA367">
        <v>39.21</v>
      </c>
      <c r="BB367">
        <v>-37.01</v>
      </c>
      <c r="BC367">
        <v>-64.33</v>
      </c>
      <c r="BD367">
        <v>39.75</v>
      </c>
      <c r="BE367">
        <v>-6.58</v>
      </c>
      <c r="BF367">
        <v>10.220000000000001</v>
      </c>
      <c r="BG367">
        <v>0.8</v>
      </c>
      <c r="BH367">
        <v>8.15</v>
      </c>
      <c r="BI367">
        <v>4.08</v>
      </c>
      <c r="BJ367">
        <v>-8.2200000000000006</v>
      </c>
      <c r="BK367">
        <v>-8.2200000000000006</v>
      </c>
      <c r="BL367">
        <v>-8.2200000000000006</v>
      </c>
      <c r="BM367">
        <v>-17.53</v>
      </c>
      <c r="BN367">
        <v>-17.53</v>
      </c>
      <c r="BO367">
        <v>-17.53</v>
      </c>
      <c r="BP367">
        <v>-29.36</v>
      </c>
      <c r="BQ367">
        <v>-29.36</v>
      </c>
      <c r="BR367">
        <v>-29.36</v>
      </c>
    </row>
    <row r="368" spans="1:70" x14ac:dyDescent="0.4">
      <c r="A368">
        <v>6.13</v>
      </c>
      <c r="B368">
        <v>7.02</v>
      </c>
      <c r="C368">
        <v>-1.44</v>
      </c>
      <c r="D368">
        <v>1.52</v>
      </c>
      <c r="E368">
        <v>1.76</v>
      </c>
      <c r="F368">
        <v>-0.43</v>
      </c>
      <c r="G368">
        <v>2.4900000000000002</v>
      </c>
      <c r="H368">
        <v>2.94</v>
      </c>
      <c r="I368">
        <v>-0.69</v>
      </c>
      <c r="J368">
        <v>-0.38</v>
      </c>
      <c r="K368">
        <v>1.57</v>
      </c>
      <c r="L368">
        <v>0.71</v>
      </c>
      <c r="M368">
        <v>-1.19</v>
      </c>
      <c r="N368">
        <v>-7.59</v>
      </c>
      <c r="O368">
        <v>2.36</v>
      </c>
      <c r="P368">
        <v>15.56</v>
      </c>
      <c r="Q368">
        <v>-7.47</v>
      </c>
      <c r="R368">
        <v>71.84</v>
      </c>
      <c r="S368">
        <v>73.3</v>
      </c>
      <c r="T368">
        <v>61.6</v>
      </c>
      <c r="U368">
        <v>33.130000000000003</v>
      </c>
      <c r="V368">
        <v>-5.39</v>
      </c>
      <c r="W368">
        <v>-0.56000000000000005</v>
      </c>
      <c r="X368">
        <v>-8.44</v>
      </c>
      <c r="Y368">
        <v>3.36</v>
      </c>
      <c r="Z368">
        <v>57.82</v>
      </c>
      <c r="AA368">
        <v>-31.7</v>
      </c>
      <c r="AB368">
        <v>-0.62</v>
      </c>
      <c r="AC368">
        <v>-7.69</v>
      </c>
      <c r="AD368">
        <v>17.68</v>
      </c>
      <c r="AE368">
        <v>-2.98</v>
      </c>
      <c r="AF368">
        <v>-1.49</v>
      </c>
      <c r="AG368">
        <v>29.27</v>
      </c>
      <c r="AH368">
        <v>29.27</v>
      </c>
      <c r="AI368">
        <v>29.27</v>
      </c>
      <c r="AJ368">
        <v>58.91</v>
      </c>
      <c r="AK368">
        <v>58.91</v>
      </c>
      <c r="AL368">
        <v>58.91</v>
      </c>
      <c r="AM368">
        <v>58.69</v>
      </c>
      <c r="AN368">
        <v>58.69</v>
      </c>
      <c r="AO368">
        <v>58.69</v>
      </c>
      <c r="AP368">
        <v>-0.62</v>
      </c>
      <c r="AQ368">
        <v>-2.23</v>
      </c>
      <c r="AR368">
        <v>-12.59</v>
      </c>
      <c r="AS368">
        <v>-26.97</v>
      </c>
      <c r="AT368">
        <v>-18.23</v>
      </c>
      <c r="AU368">
        <v>-68.58</v>
      </c>
      <c r="AV368">
        <v>-14.52</v>
      </c>
      <c r="AW368">
        <v>-4.45</v>
      </c>
      <c r="AX368">
        <v>-18.46</v>
      </c>
      <c r="AY368">
        <v>-25.61</v>
      </c>
      <c r="AZ368">
        <v>-7.71</v>
      </c>
      <c r="BA368">
        <v>39.39</v>
      </c>
      <c r="BB368">
        <v>-37.049999999999997</v>
      </c>
      <c r="BC368">
        <v>-64.31</v>
      </c>
      <c r="BD368">
        <v>39.68</v>
      </c>
      <c r="BE368">
        <v>-6.57</v>
      </c>
      <c r="BF368">
        <v>10.48</v>
      </c>
      <c r="BG368">
        <v>0.5</v>
      </c>
      <c r="BH368">
        <v>8.15</v>
      </c>
      <c r="BI368">
        <v>4.08</v>
      </c>
      <c r="BJ368">
        <v>-8.35</v>
      </c>
      <c r="BK368">
        <v>-8.35</v>
      </c>
      <c r="BL368">
        <v>-8.35</v>
      </c>
      <c r="BM368">
        <v>-17.54</v>
      </c>
      <c r="BN368">
        <v>-17.54</v>
      </c>
      <c r="BO368">
        <v>-17.54</v>
      </c>
      <c r="BP368">
        <v>-29.46</v>
      </c>
      <c r="BQ368">
        <v>-29.46</v>
      </c>
      <c r="BR368">
        <v>-29.46</v>
      </c>
    </row>
    <row r="369" spans="1:70" x14ac:dyDescent="0.4">
      <c r="A369">
        <v>6.1</v>
      </c>
      <c r="B369">
        <v>7.07</v>
      </c>
      <c r="C369">
        <v>-1.45</v>
      </c>
      <c r="D369">
        <v>1.51</v>
      </c>
      <c r="E369">
        <v>1.77</v>
      </c>
      <c r="F369">
        <v>-0.43</v>
      </c>
      <c r="G369">
        <v>2.4700000000000002</v>
      </c>
      <c r="H369">
        <v>2.96</v>
      </c>
      <c r="I369">
        <v>-0.69</v>
      </c>
      <c r="J369">
        <v>-0.38</v>
      </c>
      <c r="K369">
        <v>1.56</v>
      </c>
      <c r="L369">
        <v>0.71</v>
      </c>
      <c r="M369">
        <v>-1.27</v>
      </c>
      <c r="N369">
        <v>-7.84</v>
      </c>
      <c r="O369">
        <v>2.31</v>
      </c>
      <c r="P369">
        <v>17.98</v>
      </c>
      <c r="Q369">
        <v>-6.48</v>
      </c>
      <c r="R369">
        <v>71.88</v>
      </c>
      <c r="S369">
        <v>71.86</v>
      </c>
      <c r="T369">
        <v>60.95</v>
      </c>
      <c r="U369">
        <v>31.08</v>
      </c>
      <c r="V369">
        <v>-6.15</v>
      </c>
      <c r="W369">
        <v>-3.66</v>
      </c>
      <c r="X369">
        <v>-5.92</v>
      </c>
      <c r="Y369">
        <v>3.03</v>
      </c>
      <c r="Z369">
        <v>58.26</v>
      </c>
      <c r="AA369">
        <v>-32.36</v>
      </c>
      <c r="AB369">
        <v>-0.17</v>
      </c>
      <c r="AC369">
        <v>-11.01</v>
      </c>
      <c r="AD369">
        <v>17.809999999999999</v>
      </c>
      <c r="AE369">
        <v>-2.96</v>
      </c>
      <c r="AF369">
        <v>-1.48</v>
      </c>
      <c r="AG369">
        <v>28.01</v>
      </c>
      <c r="AH369">
        <v>28.01</v>
      </c>
      <c r="AI369">
        <v>28.01</v>
      </c>
      <c r="AJ369">
        <v>58.7</v>
      </c>
      <c r="AK369">
        <v>58.7</v>
      </c>
      <c r="AL369">
        <v>58.7</v>
      </c>
      <c r="AM369">
        <v>57.83</v>
      </c>
      <c r="AN369">
        <v>57.83</v>
      </c>
      <c r="AO369">
        <v>57.83</v>
      </c>
      <c r="AP369">
        <v>-0.55000000000000004</v>
      </c>
      <c r="AQ369">
        <v>-2.25</v>
      </c>
      <c r="AR369">
        <v>-12.61</v>
      </c>
      <c r="AS369">
        <v>-27.01</v>
      </c>
      <c r="AT369">
        <v>-18.25</v>
      </c>
      <c r="AU369">
        <v>-68.510000000000005</v>
      </c>
      <c r="AV369">
        <v>-14.52</v>
      </c>
      <c r="AW369">
        <v>-4.51</v>
      </c>
      <c r="AX369">
        <v>-18.47</v>
      </c>
      <c r="AY369">
        <v>-25.53</v>
      </c>
      <c r="AZ369">
        <v>-7.7</v>
      </c>
      <c r="BA369">
        <v>39.43</v>
      </c>
      <c r="BB369">
        <v>-37.020000000000003</v>
      </c>
      <c r="BC369">
        <v>-64.31</v>
      </c>
      <c r="BD369">
        <v>39.729999999999997</v>
      </c>
      <c r="BE369">
        <v>-6.56</v>
      </c>
      <c r="BF369">
        <v>10.65</v>
      </c>
      <c r="BG369">
        <v>0.46</v>
      </c>
      <c r="BH369">
        <v>8.15</v>
      </c>
      <c r="BI369">
        <v>4.08</v>
      </c>
      <c r="BJ369">
        <v>-8.3800000000000008</v>
      </c>
      <c r="BK369">
        <v>-8.3800000000000008</v>
      </c>
      <c r="BL369">
        <v>-8.3800000000000008</v>
      </c>
      <c r="BM369">
        <v>-17.53</v>
      </c>
      <c r="BN369">
        <v>-17.53</v>
      </c>
      <c r="BO369">
        <v>-17.53</v>
      </c>
      <c r="BP369">
        <v>-29.41</v>
      </c>
      <c r="BQ369">
        <v>-29.41</v>
      </c>
      <c r="BR369">
        <v>-29.41</v>
      </c>
    </row>
    <row r="370" spans="1:70" x14ac:dyDescent="0.4">
      <c r="A370">
        <v>6.09</v>
      </c>
      <c r="B370">
        <v>7.1</v>
      </c>
      <c r="C370">
        <v>-1.45</v>
      </c>
      <c r="D370">
        <v>1.51</v>
      </c>
      <c r="E370">
        <v>1.78</v>
      </c>
      <c r="F370">
        <v>-0.43</v>
      </c>
      <c r="G370">
        <v>2.4700000000000002</v>
      </c>
      <c r="H370">
        <v>2.98</v>
      </c>
      <c r="I370">
        <v>-0.69</v>
      </c>
      <c r="J370">
        <v>-0.38</v>
      </c>
      <c r="K370">
        <v>1.55</v>
      </c>
      <c r="L370">
        <v>0.71</v>
      </c>
      <c r="M370">
        <v>-0.79</v>
      </c>
      <c r="N370">
        <v>-7.74</v>
      </c>
      <c r="O370">
        <v>2.0699999999999998</v>
      </c>
      <c r="P370">
        <v>18.829999999999998</v>
      </c>
      <c r="Q370">
        <v>-6.15</v>
      </c>
      <c r="R370">
        <v>72.12</v>
      </c>
      <c r="S370">
        <v>69.67</v>
      </c>
      <c r="T370">
        <v>56.39</v>
      </c>
      <c r="U370">
        <v>29.57</v>
      </c>
      <c r="V370">
        <v>-8.16</v>
      </c>
      <c r="W370">
        <v>-1.85</v>
      </c>
      <c r="X370">
        <v>-6.53</v>
      </c>
      <c r="Y370">
        <v>3.06</v>
      </c>
      <c r="Z370">
        <v>58.55</v>
      </c>
      <c r="AA370">
        <v>-32.31</v>
      </c>
      <c r="AB370">
        <v>0.12</v>
      </c>
      <c r="AC370">
        <v>-11.13</v>
      </c>
      <c r="AD370">
        <v>18</v>
      </c>
      <c r="AE370">
        <v>-2.84</v>
      </c>
      <c r="AF370">
        <v>-1.42</v>
      </c>
      <c r="AG370">
        <v>29.56</v>
      </c>
      <c r="AH370">
        <v>29.56</v>
      </c>
      <c r="AI370">
        <v>29.56</v>
      </c>
      <c r="AJ370">
        <v>58.26</v>
      </c>
      <c r="AK370">
        <v>58.26</v>
      </c>
      <c r="AL370">
        <v>58.26</v>
      </c>
      <c r="AM370">
        <v>57.29</v>
      </c>
      <c r="AN370">
        <v>57.29</v>
      </c>
      <c r="AO370">
        <v>57.29</v>
      </c>
      <c r="AP370">
        <v>-0.5</v>
      </c>
      <c r="AQ370">
        <v>-2.2400000000000002</v>
      </c>
      <c r="AR370">
        <v>-12.61</v>
      </c>
      <c r="AS370">
        <v>-26.97</v>
      </c>
      <c r="AT370">
        <v>-18.25</v>
      </c>
      <c r="AU370">
        <v>-68.48</v>
      </c>
      <c r="AV370">
        <v>-14.63</v>
      </c>
      <c r="AW370">
        <v>-4.25</v>
      </c>
      <c r="AX370">
        <v>-18.43</v>
      </c>
      <c r="AY370">
        <v>-25.5</v>
      </c>
      <c r="AZ370">
        <v>-7.98</v>
      </c>
      <c r="BA370">
        <v>39.39</v>
      </c>
      <c r="BB370">
        <v>-36.979999999999997</v>
      </c>
      <c r="BC370">
        <v>-64.3</v>
      </c>
      <c r="BD370">
        <v>39.81</v>
      </c>
      <c r="BE370">
        <v>-6.55</v>
      </c>
      <c r="BF370">
        <v>10.74</v>
      </c>
      <c r="BG370">
        <v>0.48</v>
      </c>
      <c r="BH370">
        <v>8.2100000000000009</v>
      </c>
      <c r="BI370">
        <v>4.0999999999999996</v>
      </c>
      <c r="BJ370">
        <v>-8.33</v>
      </c>
      <c r="BK370">
        <v>-8.33</v>
      </c>
      <c r="BL370">
        <v>-8.33</v>
      </c>
      <c r="BM370">
        <v>-17.48</v>
      </c>
      <c r="BN370">
        <v>-17.48</v>
      </c>
      <c r="BO370">
        <v>-17.48</v>
      </c>
      <c r="BP370">
        <v>-29.33</v>
      </c>
      <c r="BQ370">
        <v>-29.33</v>
      </c>
      <c r="BR370">
        <v>-29.33</v>
      </c>
    </row>
    <row r="371" spans="1:70" x14ac:dyDescent="0.4">
      <c r="A371">
        <v>6.1</v>
      </c>
      <c r="B371">
        <v>7.13</v>
      </c>
      <c r="C371">
        <v>-1.43</v>
      </c>
      <c r="D371">
        <v>1.51</v>
      </c>
      <c r="E371">
        <v>1.79</v>
      </c>
      <c r="F371">
        <v>-0.43</v>
      </c>
      <c r="G371">
        <v>2.48</v>
      </c>
      <c r="H371">
        <v>2.99</v>
      </c>
      <c r="I371">
        <v>-0.69</v>
      </c>
      <c r="J371">
        <v>-0.36</v>
      </c>
      <c r="K371">
        <v>1.54</v>
      </c>
      <c r="L371">
        <v>0.7</v>
      </c>
      <c r="M371">
        <v>-0.8</v>
      </c>
      <c r="N371">
        <v>-7.67</v>
      </c>
      <c r="O371">
        <v>2.0299999999999998</v>
      </c>
      <c r="P371">
        <v>18.68</v>
      </c>
      <c r="Q371">
        <v>-6.16</v>
      </c>
      <c r="R371">
        <v>72.22</v>
      </c>
      <c r="S371">
        <v>70.069999999999993</v>
      </c>
      <c r="T371">
        <v>57.46</v>
      </c>
      <c r="U371">
        <v>29.4</v>
      </c>
      <c r="V371">
        <v>-8.09</v>
      </c>
      <c r="W371">
        <v>-1.21</v>
      </c>
      <c r="X371">
        <v>-7.01</v>
      </c>
      <c r="Y371">
        <v>3.21</v>
      </c>
      <c r="Z371">
        <v>58.24</v>
      </c>
      <c r="AA371">
        <v>-32.01</v>
      </c>
      <c r="AB371">
        <v>-0.2</v>
      </c>
      <c r="AC371">
        <v>-5.47</v>
      </c>
      <c r="AD371">
        <v>17.78</v>
      </c>
      <c r="AE371">
        <v>-2.38</v>
      </c>
      <c r="AF371">
        <v>-1.19</v>
      </c>
      <c r="AG371">
        <v>31.31</v>
      </c>
      <c r="AH371">
        <v>31.31</v>
      </c>
      <c r="AI371">
        <v>31.31</v>
      </c>
      <c r="AJ371">
        <v>57.72</v>
      </c>
      <c r="AK371">
        <v>57.72</v>
      </c>
      <c r="AL371">
        <v>57.72</v>
      </c>
      <c r="AM371">
        <v>56.52</v>
      </c>
      <c r="AN371">
        <v>56.52</v>
      </c>
      <c r="AO371">
        <v>56.52</v>
      </c>
      <c r="AP371">
        <v>-0.46</v>
      </c>
      <c r="AQ371">
        <v>-2.27</v>
      </c>
      <c r="AR371">
        <v>-12.61</v>
      </c>
      <c r="AS371">
        <v>-26.89</v>
      </c>
      <c r="AT371">
        <v>-18.23</v>
      </c>
      <c r="AU371">
        <v>-68.48</v>
      </c>
      <c r="AV371">
        <v>-14.65</v>
      </c>
      <c r="AW371">
        <v>-4.22</v>
      </c>
      <c r="AX371">
        <v>-18.43</v>
      </c>
      <c r="AY371">
        <v>-25.44</v>
      </c>
      <c r="AZ371">
        <v>-7.89</v>
      </c>
      <c r="BA371">
        <v>39.200000000000003</v>
      </c>
      <c r="BB371">
        <v>-36.950000000000003</v>
      </c>
      <c r="BC371">
        <v>-64.260000000000005</v>
      </c>
      <c r="BD371">
        <v>39.869999999999997</v>
      </c>
      <c r="BE371">
        <v>-6.52</v>
      </c>
      <c r="BF371">
        <v>10.84</v>
      </c>
      <c r="BG371">
        <v>0.52</v>
      </c>
      <c r="BH371">
        <v>8</v>
      </c>
      <c r="BI371">
        <v>4</v>
      </c>
      <c r="BJ371">
        <v>-8.31</v>
      </c>
      <c r="BK371">
        <v>-8.31</v>
      </c>
      <c r="BL371">
        <v>-8.31</v>
      </c>
      <c r="BM371">
        <v>-17.48</v>
      </c>
      <c r="BN371">
        <v>-17.48</v>
      </c>
      <c r="BO371">
        <v>-17.48</v>
      </c>
      <c r="BP371">
        <v>-29.28</v>
      </c>
      <c r="BQ371">
        <v>-29.28</v>
      </c>
      <c r="BR371">
        <v>-29.28</v>
      </c>
    </row>
    <row r="372" spans="1:70" x14ac:dyDescent="0.4">
      <c r="A372">
        <v>6.13</v>
      </c>
      <c r="B372">
        <v>7.15</v>
      </c>
      <c r="C372">
        <v>-1.41</v>
      </c>
      <c r="D372">
        <v>1.52</v>
      </c>
      <c r="E372">
        <v>1.79</v>
      </c>
      <c r="F372">
        <v>-0.42</v>
      </c>
      <c r="G372">
        <v>2.4900000000000002</v>
      </c>
      <c r="H372">
        <v>2.99</v>
      </c>
      <c r="I372">
        <v>-0.68</v>
      </c>
      <c r="J372">
        <v>-0.35</v>
      </c>
      <c r="K372">
        <v>1.53</v>
      </c>
      <c r="L372">
        <v>0.7</v>
      </c>
      <c r="M372">
        <v>-0.84</v>
      </c>
      <c r="N372">
        <v>-7.66</v>
      </c>
      <c r="O372">
        <v>1.98</v>
      </c>
      <c r="P372">
        <v>17.21</v>
      </c>
      <c r="Q372">
        <v>-6.52</v>
      </c>
      <c r="R372">
        <v>72.37</v>
      </c>
      <c r="S372">
        <v>72.430000000000007</v>
      </c>
      <c r="T372">
        <v>60.26</v>
      </c>
      <c r="U372">
        <v>31.09</v>
      </c>
      <c r="V372">
        <v>-6.88</v>
      </c>
      <c r="W372">
        <v>-3.02</v>
      </c>
      <c r="X372">
        <v>-5.83</v>
      </c>
      <c r="Y372">
        <v>2.48</v>
      </c>
      <c r="Z372">
        <v>57.5</v>
      </c>
      <c r="AA372">
        <v>-33.46</v>
      </c>
      <c r="AB372">
        <v>-0.93</v>
      </c>
      <c r="AC372">
        <v>-5.85</v>
      </c>
      <c r="AD372">
        <v>16.170000000000002</v>
      </c>
      <c r="AE372">
        <v>-1.95</v>
      </c>
      <c r="AF372">
        <v>-0.98</v>
      </c>
      <c r="AG372">
        <v>29.82</v>
      </c>
      <c r="AH372">
        <v>29.82</v>
      </c>
      <c r="AI372">
        <v>29.82</v>
      </c>
      <c r="AJ372">
        <v>56.5</v>
      </c>
      <c r="AK372">
        <v>56.5</v>
      </c>
      <c r="AL372">
        <v>56.5</v>
      </c>
      <c r="AM372">
        <v>55</v>
      </c>
      <c r="AN372">
        <v>55</v>
      </c>
      <c r="AO372">
        <v>55</v>
      </c>
      <c r="AP372">
        <v>-0.45</v>
      </c>
      <c r="AQ372">
        <v>-2.3199999999999998</v>
      </c>
      <c r="AR372">
        <v>-12.61</v>
      </c>
      <c r="AS372">
        <v>-26.77</v>
      </c>
      <c r="AT372">
        <v>-18.190000000000001</v>
      </c>
      <c r="AU372">
        <v>-68.48</v>
      </c>
      <c r="AV372">
        <v>-14.51</v>
      </c>
      <c r="AW372">
        <v>-3.83</v>
      </c>
      <c r="AX372">
        <v>-18.239999999999998</v>
      </c>
      <c r="AY372">
        <v>-25.67</v>
      </c>
      <c r="AZ372">
        <v>-8.19</v>
      </c>
      <c r="BA372">
        <v>38.93</v>
      </c>
      <c r="BB372">
        <v>-36.93</v>
      </c>
      <c r="BC372">
        <v>-64.239999999999995</v>
      </c>
      <c r="BD372">
        <v>39.909999999999997</v>
      </c>
      <c r="BE372">
        <v>-6.5</v>
      </c>
      <c r="BF372">
        <v>10.77</v>
      </c>
      <c r="BG372">
        <v>-0.49</v>
      </c>
      <c r="BH372">
        <v>8.35</v>
      </c>
      <c r="BI372">
        <v>4.17</v>
      </c>
      <c r="BJ372">
        <v>-8.33</v>
      </c>
      <c r="BK372">
        <v>-8.33</v>
      </c>
      <c r="BL372">
        <v>-8.33</v>
      </c>
      <c r="BM372">
        <v>-17.440000000000001</v>
      </c>
      <c r="BN372">
        <v>-17.440000000000001</v>
      </c>
      <c r="BO372">
        <v>-17.440000000000001</v>
      </c>
      <c r="BP372">
        <v>-29.25</v>
      </c>
      <c r="BQ372">
        <v>-29.25</v>
      </c>
      <c r="BR372">
        <v>-29.25</v>
      </c>
    </row>
    <row r="373" spans="1:70" x14ac:dyDescent="0.4">
      <c r="A373">
        <v>6.19</v>
      </c>
      <c r="B373">
        <v>7.15</v>
      </c>
      <c r="C373">
        <v>-1.38</v>
      </c>
      <c r="D373">
        <v>1.53</v>
      </c>
      <c r="E373">
        <v>1.79</v>
      </c>
      <c r="F373">
        <v>-0.42</v>
      </c>
      <c r="G373">
        <v>2.5099999999999998</v>
      </c>
      <c r="H373">
        <v>2.99</v>
      </c>
      <c r="I373">
        <v>-0.66</v>
      </c>
      <c r="J373">
        <v>-0.34</v>
      </c>
      <c r="K373">
        <v>1.53</v>
      </c>
      <c r="L373">
        <v>0.7</v>
      </c>
      <c r="M373">
        <v>-0.97</v>
      </c>
      <c r="N373">
        <v>-7.71</v>
      </c>
      <c r="O373">
        <v>1.99</v>
      </c>
      <c r="P373">
        <v>15.24</v>
      </c>
      <c r="Q373">
        <v>-7.13</v>
      </c>
      <c r="R373">
        <v>72.62</v>
      </c>
      <c r="S373">
        <v>74.69</v>
      </c>
      <c r="T373">
        <v>62.5</v>
      </c>
      <c r="U373">
        <v>33.25</v>
      </c>
      <c r="V373">
        <v>-5.5</v>
      </c>
      <c r="W373">
        <v>-3.91</v>
      </c>
      <c r="X373">
        <v>-4.92</v>
      </c>
      <c r="Y373">
        <v>1.61</v>
      </c>
      <c r="Z373">
        <v>56.86</v>
      </c>
      <c r="AA373">
        <v>-35.21</v>
      </c>
      <c r="AB373">
        <v>-1.58</v>
      </c>
      <c r="AC373">
        <v>-6.25</v>
      </c>
      <c r="AD373">
        <v>13.85</v>
      </c>
      <c r="AE373">
        <v>-1.95</v>
      </c>
      <c r="AF373">
        <v>-0.98</v>
      </c>
      <c r="AG373">
        <v>28.85</v>
      </c>
      <c r="AH373">
        <v>28.85</v>
      </c>
      <c r="AI373">
        <v>28.85</v>
      </c>
      <c r="AJ373">
        <v>55.42</v>
      </c>
      <c r="AK373">
        <v>55.42</v>
      </c>
      <c r="AL373">
        <v>55.42</v>
      </c>
      <c r="AM373">
        <v>52.96</v>
      </c>
      <c r="AN373">
        <v>52.96</v>
      </c>
      <c r="AO373">
        <v>52.96</v>
      </c>
      <c r="AP373">
        <v>-0.51</v>
      </c>
      <c r="AQ373">
        <v>-2.36</v>
      </c>
      <c r="AR373">
        <v>-12.59</v>
      </c>
      <c r="AS373">
        <v>-26.68</v>
      </c>
      <c r="AT373">
        <v>-18.13</v>
      </c>
      <c r="AU373">
        <v>-68.5</v>
      </c>
      <c r="AV373">
        <v>-14.6</v>
      </c>
      <c r="AW373">
        <v>-3.67</v>
      </c>
      <c r="AX373">
        <v>-18.260000000000002</v>
      </c>
      <c r="AY373">
        <v>-25.77</v>
      </c>
      <c r="AZ373">
        <v>-8.23</v>
      </c>
      <c r="BA373">
        <v>38.76</v>
      </c>
      <c r="BB373">
        <v>-36.94</v>
      </c>
      <c r="BC373">
        <v>-64.25</v>
      </c>
      <c r="BD373">
        <v>39.89</v>
      </c>
      <c r="BE373">
        <v>-6.5</v>
      </c>
      <c r="BF373">
        <v>10.88</v>
      </c>
      <c r="BG373">
        <v>-0.28000000000000003</v>
      </c>
      <c r="BH373">
        <v>8.3699999999999992</v>
      </c>
      <c r="BI373">
        <v>4.18</v>
      </c>
      <c r="BJ373">
        <v>-8.34</v>
      </c>
      <c r="BK373">
        <v>-8.34</v>
      </c>
      <c r="BL373">
        <v>-8.34</v>
      </c>
      <c r="BM373">
        <v>-17.37</v>
      </c>
      <c r="BN373">
        <v>-17.37</v>
      </c>
      <c r="BO373">
        <v>-17.37</v>
      </c>
      <c r="BP373">
        <v>-29.18</v>
      </c>
      <c r="BQ373">
        <v>-29.18</v>
      </c>
      <c r="BR373">
        <v>-29.18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</vt:lpstr>
      <vt:lpstr>上半身オイラー角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rg-laptop-09</cp:lastModifiedBy>
  <dcterms:created xsi:type="dcterms:W3CDTF">2016-07-05T07:09:48Z</dcterms:created>
  <dcterms:modified xsi:type="dcterms:W3CDTF">2018-03-07T05:09:22Z</dcterms:modified>
</cp:coreProperties>
</file>