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9 Examples - Workbooks-20220427/"/>
    </mc:Choice>
  </mc:AlternateContent>
  <xr:revisionPtr revIDLastSave="0" documentId="13_ncr:1_{B48496A1-BB7F-6B45-96C6-A49EDB412387}" xr6:coauthVersionLast="47" xr6:coauthVersionMax="47" xr10:uidLastSave="{00000000-0000-0000-0000-000000000000}"/>
  <bookViews>
    <workbookView xWindow="-34020" yWindow="1280" windowWidth="27380" windowHeight="199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Sheet1!$D$15:$D$17</definedName>
    <definedName name="_xlchart.v1.1" hidden="1">Sheet1!$E$14</definedName>
    <definedName name="_xlchart.v1.10" hidden="1">Sheet1!$D$15:$D$17</definedName>
    <definedName name="_xlchart.v1.11" hidden="1">Sheet1!$E$14</definedName>
    <definedName name="_xlchart.v1.12" hidden="1">Sheet1!$E$15:$E$17</definedName>
    <definedName name="_xlchart.v1.13" hidden="1">Sheet1!$F$14</definedName>
    <definedName name="_xlchart.v1.14" hidden="1">Sheet1!$F$15:$F$17</definedName>
    <definedName name="_xlchart.v1.15" hidden="1">Sheet1!$D$15:$D$17</definedName>
    <definedName name="_xlchart.v1.16" hidden="1">Sheet1!$E$14</definedName>
    <definedName name="_xlchart.v1.17" hidden="1">Sheet1!$E$15:$E$17</definedName>
    <definedName name="_xlchart.v1.18" hidden="1">Sheet1!$F$14</definedName>
    <definedName name="_xlchart.v1.19" hidden="1">Sheet1!$F$15:$F$17</definedName>
    <definedName name="_xlchart.v1.2" hidden="1">Sheet1!$E$15:$E$17</definedName>
    <definedName name="_xlchart.v1.3" hidden="1">Sheet1!$F$14</definedName>
    <definedName name="_xlchart.v1.4" hidden="1">Sheet1!$F$15:$F$17</definedName>
    <definedName name="_xlchart.v1.5" hidden="1">Sheet1!$D$15:$D$17</definedName>
    <definedName name="_xlchart.v1.6" hidden="1">Sheet1!$E$14</definedName>
    <definedName name="_xlchart.v1.7" hidden="1">Sheet1!$E$15:$E$17</definedName>
    <definedName name="_xlchart.v1.8" hidden="1">Sheet1!$F$14</definedName>
    <definedName name="_xlchart.v1.9" hidden="1">Sheet1!$F$15:$F$17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<sst xmlns="http://schemas.openxmlformats.org/spreadsheetml/2006/main" count="176" uniqueCount="10">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</sst>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5-1948-B301-3923DADB516C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5-1948-B301-3923DADB5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15460928"/>
        <c:axId val="1977311520"/>
      </c:barChart>
      <c:catAx>
        <c:axId val="19154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11520"/>
        <c:crosses val="autoZero"/>
        <c:auto val="1"/>
        <c:lblAlgn val="ctr"/>
        <c:lblOffset val="100"/>
        <c:noMultiLvlLbl val="0"/>
      </c:catAx>
      <c:valAx>
        <c:axId val="197731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5745F-B381-7594-D66E-8B036CAD4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P39" sqref="P39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2022-05-16T21:09:58Z</dcterms:modified>
</cp:coreProperties>
</file>