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9 Exercises - Workbooks-20220427/"/>
    </mc:Choice>
  </mc:AlternateContent>
  <xr:revisionPtr revIDLastSave="0" documentId="13_ncr:1_{4DA0DF7E-3DE6-C947-B50A-3D45B375D10E}" xr6:coauthVersionLast="47" xr6:coauthVersionMax="47" xr10:uidLastSave="{00000000-0000-0000-0000-000000000000}"/>
  <bookViews>
    <workbookView xWindow="-38620" yWindow="500" windowWidth="35020" windowHeight="27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F8" i="1"/>
  <c r="F7" i="1"/>
  <c r="F6" i="1"/>
  <c r="E8" i="1"/>
  <c r="E7" i="1"/>
  <c r="E6" i="1"/>
  <c r="F9" i="1" l="1"/>
  <c r="E9" i="1"/>
  <c r="E16" i="1" s="1"/>
  <c r="F16" i="1" l="1"/>
  <c r="F17" i="1"/>
  <c r="F18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<sst xmlns="http://schemas.openxmlformats.org/spreadsheetml/2006/main" count="176" uniqueCount="10">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</sst>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CF4B-9A22-D9B90A76E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 baseline="0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3-924E-BA2F-7A7F9EE5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143999"/>
        <c:axId val="1115145647"/>
      </c:barChart>
      <c:catAx>
        <c:axId val="111514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45647"/>
        <c:crosses val="autoZero"/>
        <c:auto val="1"/>
        <c:lblAlgn val="ctr"/>
        <c:lblOffset val="100"/>
        <c:noMultiLvlLbl val="0"/>
      </c:catAx>
      <c:valAx>
        <c:axId val="111514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4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7749-AAE8-C07FD7561383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7749-AAE8-C07FD7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947647"/>
        <c:axId val="658591967"/>
      </c:barChart>
      <c:catAx>
        <c:axId val="114894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1967"/>
        <c:crosses val="autoZero"/>
        <c:auto val="1"/>
        <c:lblAlgn val="ctr"/>
        <c:lblOffset val="100"/>
        <c:noMultiLvlLbl val="0"/>
      </c:catAx>
      <c:valAx>
        <c:axId val="6585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50800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29</xdr:row>
      <xdr:rowOff>25400</xdr:rowOff>
    </xdr:from>
    <xdr:to>
      <xdr:col>15</xdr:col>
      <xdr:colOff>25400</xdr:colOff>
      <xdr:row>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37917-C8EC-1FF6-9D9F-BCCF38E63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55</xdr:row>
      <xdr:rowOff>38100</xdr:rowOff>
    </xdr:from>
    <xdr:to>
      <xdr:col>15</xdr:col>
      <xdr:colOff>6350</xdr:colOff>
      <xdr:row>74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01D41-B8F5-9C9F-6E96-B55E20164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C33" zoomScale="172" workbookViewId="0">
      <selection activeCell="H55" sqref="H55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ref="F16:F17" si="0"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2022-05-16T21:47:37Z</dcterms:modified>
</cp:coreProperties>
</file>