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10" windowHeight="7080"/>
  </bookViews>
  <sheets>
    <sheet name="Sheet1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">
    <xf numFmtId="0" fontId="0" fillId="0" borderId="0" xfId="0">
      <alignment vertical="center"/>
    </xf>
    <xf numFmtId="0" fontId="1" fillId="0" borderId="0" xfId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Sheet1!$A$2:$A$72</c:f>
              <c:numCache>
                <c:formatCode>General</c:formatCode>
                <c:ptCount val="7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  <c:pt idx="21">
                  <c:v>605</c:v>
                </c:pt>
                <c:pt idx="22">
                  <c:v>610</c:v>
                </c:pt>
                <c:pt idx="23">
                  <c:v>615</c:v>
                </c:pt>
                <c:pt idx="24">
                  <c:v>620</c:v>
                </c:pt>
                <c:pt idx="25">
                  <c:v>625</c:v>
                </c:pt>
                <c:pt idx="26">
                  <c:v>630</c:v>
                </c:pt>
                <c:pt idx="27">
                  <c:v>635</c:v>
                </c:pt>
                <c:pt idx="28">
                  <c:v>640</c:v>
                </c:pt>
                <c:pt idx="29">
                  <c:v>645</c:v>
                </c:pt>
                <c:pt idx="30">
                  <c:v>650</c:v>
                </c:pt>
                <c:pt idx="31">
                  <c:v>655</c:v>
                </c:pt>
                <c:pt idx="32">
                  <c:v>660</c:v>
                </c:pt>
                <c:pt idx="33">
                  <c:v>665</c:v>
                </c:pt>
                <c:pt idx="34">
                  <c:v>670</c:v>
                </c:pt>
                <c:pt idx="35">
                  <c:v>675</c:v>
                </c:pt>
                <c:pt idx="36">
                  <c:v>680</c:v>
                </c:pt>
                <c:pt idx="37">
                  <c:v>685</c:v>
                </c:pt>
                <c:pt idx="38">
                  <c:v>690</c:v>
                </c:pt>
                <c:pt idx="39">
                  <c:v>695</c:v>
                </c:pt>
                <c:pt idx="40">
                  <c:v>700</c:v>
                </c:pt>
                <c:pt idx="41">
                  <c:v>705</c:v>
                </c:pt>
                <c:pt idx="42">
                  <c:v>710</c:v>
                </c:pt>
                <c:pt idx="43">
                  <c:v>715</c:v>
                </c:pt>
                <c:pt idx="44">
                  <c:v>720</c:v>
                </c:pt>
                <c:pt idx="45">
                  <c:v>725</c:v>
                </c:pt>
                <c:pt idx="46">
                  <c:v>730</c:v>
                </c:pt>
                <c:pt idx="47">
                  <c:v>735</c:v>
                </c:pt>
                <c:pt idx="48">
                  <c:v>740</c:v>
                </c:pt>
                <c:pt idx="49">
                  <c:v>745</c:v>
                </c:pt>
                <c:pt idx="50">
                  <c:v>750</c:v>
                </c:pt>
                <c:pt idx="51">
                  <c:v>755</c:v>
                </c:pt>
                <c:pt idx="52">
                  <c:v>760</c:v>
                </c:pt>
                <c:pt idx="53">
                  <c:v>765</c:v>
                </c:pt>
                <c:pt idx="54">
                  <c:v>770</c:v>
                </c:pt>
                <c:pt idx="55">
                  <c:v>775</c:v>
                </c:pt>
                <c:pt idx="56">
                  <c:v>780</c:v>
                </c:pt>
                <c:pt idx="57">
                  <c:v>785</c:v>
                </c:pt>
                <c:pt idx="58">
                  <c:v>790</c:v>
                </c:pt>
                <c:pt idx="59">
                  <c:v>795</c:v>
                </c:pt>
                <c:pt idx="60">
                  <c:v>800</c:v>
                </c:pt>
                <c:pt idx="61">
                  <c:v>805</c:v>
                </c:pt>
                <c:pt idx="62">
                  <c:v>810</c:v>
                </c:pt>
                <c:pt idx="63">
                  <c:v>815</c:v>
                </c:pt>
                <c:pt idx="64">
                  <c:v>820</c:v>
                </c:pt>
                <c:pt idx="65">
                  <c:v>825</c:v>
                </c:pt>
                <c:pt idx="66">
                  <c:v>830</c:v>
                </c:pt>
                <c:pt idx="67">
                  <c:v>835</c:v>
                </c:pt>
                <c:pt idx="68">
                  <c:v>840</c:v>
                </c:pt>
                <c:pt idx="69">
                  <c:v>845</c:v>
                </c:pt>
                <c:pt idx="70">
                  <c:v>850</c:v>
                </c:pt>
              </c:numCache>
            </c:numRef>
          </c:cat>
          <c:val>
            <c:numRef>
              <c:f>Sheet1!$B$2:$B$72</c:f>
              <c:numCache>
                <c:formatCode>General</c:formatCode>
                <c:ptCount val="71"/>
                <c:pt idx="0">
                  <c:v>135</c:v>
                </c:pt>
                <c:pt idx="1">
                  <c:v>258</c:v>
                </c:pt>
                <c:pt idx="2">
                  <c:v>494</c:v>
                </c:pt>
                <c:pt idx="3">
                  <c:v>771</c:v>
                </c:pt>
                <c:pt idx="4">
                  <c:v>949</c:v>
                </c:pt>
                <c:pt idx="5">
                  <c:v>964</c:v>
                </c:pt>
                <c:pt idx="6">
                  <c:v>826</c:v>
                </c:pt>
                <c:pt idx="7">
                  <c:v>596</c:v>
                </c:pt>
                <c:pt idx="8">
                  <c:v>419</c:v>
                </c:pt>
                <c:pt idx="9">
                  <c:v>354</c:v>
                </c:pt>
                <c:pt idx="10">
                  <c:v>404</c:v>
                </c:pt>
                <c:pt idx="11">
                  <c:v>586</c:v>
                </c:pt>
                <c:pt idx="12">
                  <c:v>877</c:v>
                </c:pt>
                <c:pt idx="13">
                  <c:v>1193</c:v>
                </c:pt>
                <c:pt idx="14">
                  <c:v>1490</c:v>
                </c:pt>
                <c:pt idx="15">
                  <c:v>1621</c:v>
                </c:pt>
                <c:pt idx="16">
                  <c:v>1530</c:v>
                </c:pt>
                <c:pt idx="17">
                  <c:v>1345</c:v>
                </c:pt>
                <c:pt idx="18">
                  <c:v>1233</c:v>
                </c:pt>
                <c:pt idx="19">
                  <c:v>1276</c:v>
                </c:pt>
                <c:pt idx="20">
                  <c:v>1608</c:v>
                </c:pt>
                <c:pt idx="21">
                  <c:v>2087</c:v>
                </c:pt>
                <c:pt idx="22">
                  <c:v>2596</c:v>
                </c:pt>
                <c:pt idx="23">
                  <c:v>3052</c:v>
                </c:pt>
                <c:pt idx="24">
                  <c:v>3315</c:v>
                </c:pt>
                <c:pt idx="25">
                  <c:v>3321</c:v>
                </c:pt>
                <c:pt idx="26">
                  <c:v>3297</c:v>
                </c:pt>
                <c:pt idx="27">
                  <c:v>3429</c:v>
                </c:pt>
                <c:pt idx="28">
                  <c:v>3847</c:v>
                </c:pt>
                <c:pt idx="29">
                  <c:v>4502</c:v>
                </c:pt>
                <c:pt idx="30">
                  <c:v>5223</c:v>
                </c:pt>
                <c:pt idx="31">
                  <c:v>5983</c:v>
                </c:pt>
                <c:pt idx="32">
                  <c:v>6643</c:v>
                </c:pt>
                <c:pt idx="33">
                  <c:v>7005</c:v>
                </c:pt>
                <c:pt idx="34">
                  <c:v>6925</c:v>
                </c:pt>
                <c:pt idx="35">
                  <c:v>6305</c:v>
                </c:pt>
                <c:pt idx="36">
                  <c:v>5445</c:v>
                </c:pt>
                <c:pt idx="37">
                  <c:v>4748</c:v>
                </c:pt>
                <c:pt idx="38">
                  <c:v>3906</c:v>
                </c:pt>
                <c:pt idx="39">
                  <c:v>3447</c:v>
                </c:pt>
                <c:pt idx="40">
                  <c:v>3026</c:v>
                </c:pt>
                <c:pt idx="41">
                  <c:v>2765</c:v>
                </c:pt>
                <c:pt idx="42">
                  <c:v>2637</c:v>
                </c:pt>
                <c:pt idx="43">
                  <c:v>2494</c:v>
                </c:pt>
                <c:pt idx="44">
                  <c:v>2436</c:v>
                </c:pt>
                <c:pt idx="45">
                  <c:v>2431</c:v>
                </c:pt>
                <c:pt idx="46">
                  <c:v>2523</c:v>
                </c:pt>
                <c:pt idx="47">
                  <c:v>2709</c:v>
                </c:pt>
                <c:pt idx="48">
                  <c:v>2940</c:v>
                </c:pt>
                <c:pt idx="49">
                  <c:v>3264</c:v>
                </c:pt>
                <c:pt idx="50">
                  <c:v>3655</c:v>
                </c:pt>
                <c:pt idx="51">
                  <c:v>3935</c:v>
                </c:pt>
                <c:pt idx="52">
                  <c:v>4094</c:v>
                </c:pt>
                <c:pt idx="53">
                  <c:v>4083</c:v>
                </c:pt>
                <c:pt idx="54">
                  <c:v>3928</c:v>
                </c:pt>
                <c:pt idx="55">
                  <c:v>3612</c:v>
                </c:pt>
                <c:pt idx="56">
                  <c:v>2892</c:v>
                </c:pt>
                <c:pt idx="57">
                  <c:v>2591</c:v>
                </c:pt>
                <c:pt idx="58">
                  <c:v>2122</c:v>
                </c:pt>
                <c:pt idx="59">
                  <c:v>1643</c:v>
                </c:pt>
                <c:pt idx="60">
                  <c:v>1233</c:v>
                </c:pt>
                <c:pt idx="61">
                  <c:v>995</c:v>
                </c:pt>
                <c:pt idx="62">
                  <c:v>682</c:v>
                </c:pt>
                <c:pt idx="63">
                  <c:v>564</c:v>
                </c:pt>
                <c:pt idx="64">
                  <c:v>266</c:v>
                </c:pt>
                <c:pt idx="65">
                  <c:v>202</c:v>
                </c:pt>
                <c:pt idx="66">
                  <c:v>109</c:v>
                </c:pt>
                <c:pt idx="67">
                  <c:v>223</c:v>
                </c:pt>
                <c:pt idx="68">
                  <c:v>-117</c:v>
                </c:pt>
                <c:pt idx="69">
                  <c:v>-110</c:v>
                </c:pt>
                <c:pt idx="70">
                  <c:v>-67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Sheet1!$A$2:$A$72</c:f>
              <c:numCache>
                <c:formatCode>General</c:formatCode>
                <c:ptCount val="7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  <c:pt idx="21">
                  <c:v>605</c:v>
                </c:pt>
                <c:pt idx="22">
                  <c:v>610</c:v>
                </c:pt>
                <c:pt idx="23">
                  <c:v>615</c:v>
                </c:pt>
                <c:pt idx="24">
                  <c:v>620</c:v>
                </c:pt>
                <c:pt idx="25">
                  <c:v>625</c:v>
                </c:pt>
                <c:pt idx="26">
                  <c:v>630</c:v>
                </c:pt>
                <c:pt idx="27">
                  <c:v>635</c:v>
                </c:pt>
                <c:pt idx="28">
                  <c:v>640</c:v>
                </c:pt>
                <c:pt idx="29">
                  <c:v>645</c:v>
                </c:pt>
                <c:pt idx="30">
                  <c:v>650</c:v>
                </c:pt>
                <c:pt idx="31">
                  <c:v>655</c:v>
                </c:pt>
                <c:pt idx="32">
                  <c:v>660</c:v>
                </c:pt>
                <c:pt idx="33">
                  <c:v>665</c:v>
                </c:pt>
                <c:pt idx="34">
                  <c:v>670</c:v>
                </c:pt>
                <c:pt idx="35">
                  <c:v>675</c:v>
                </c:pt>
                <c:pt idx="36">
                  <c:v>680</c:v>
                </c:pt>
                <c:pt idx="37">
                  <c:v>685</c:v>
                </c:pt>
                <c:pt idx="38">
                  <c:v>690</c:v>
                </c:pt>
                <c:pt idx="39">
                  <c:v>695</c:v>
                </c:pt>
                <c:pt idx="40">
                  <c:v>700</c:v>
                </c:pt>
                <c:pt idx="41">
                  <c:v>705</c:v>
                </c:pt>
                <c:pt idx="42">
                  <c:v>710</c:v>
                </c:pt>
                <c:pt idx="43">
                  <c:v>715</c:v>
                </c:pt>
                <c:pt idx="44">
                  <c:v>720</c:v>
                </c:pt>
                <c:pt idx="45">
                  <c:v>725</c:v>
                </c:pt>
                <c:pt idx="46">
                  <c:v>730</c:v>
                </c:pt>
                <c:pt idx="47">
                  <c:v>735</c:v>
                </c:pt>
                <c:pt idx="48">
                  <c:v>740</c:v>
                </c:pt>
                <c:pt idx="49">
                  <c:v>745</c:v>
                </c:pt>
                <c:pt idx="50">
                  <c:v>750</c:v>
                </c:pt>
                <c:pt idx="51">
                  <c:v>755</c:v>
                </c:pt>
                <c:pt idx="52">
                  <c:v>760</c:v>
                </c:pt>
                <c:pt idx="53">
                  <c:v>765</c:v>
                </c:pt>
                <c:pt idx="54">
                  <c:v>770</c:v>
                </c:pt>
                <c:pt idx="55">
                  <c:v>775</c:v>
                </c:pt>
                <c:pt idx="56">
                  <c:v>780</c:v>
                </c:pt>
                <c:pt idx="57">
                  <c:v>785</c:v>
                </c:pt>
                <c:pt idx="58">
                  <c:v>790</c:v>
                </c:pt>
                <c:pt idx="59">
                  <c:v>795</c:v>
                </c:pt>
                <c:pt idx="60">
                  <c:v>800</c:v>
                </c:pt>
                <c:pt idx="61">
                  <c:v>805</c:v>
                </c:pt>
                <c:pt idx="62">
                  <c:v>810</c:v>
                </c:pt>
                <c:pt idx="63">
                  <c:v>815</c:v>
                </c:pt>
                <c:pt idx="64">
                  <c:v>820</c:v>
                </c:pt>
                <c:pt idx="65">
                  <c:v>825</c:v>
                </c:pt>
                <c:pt idx="66">
                  <c:v>830</c:v>
                </c:pt>
                <c:pt idx="67">
                  <c:v>835</c:v>
                </c:pt>
                <c:pt idx="68">
                  <c:v>840</c:v>
                </c:pt>
                <c:pt idx="69">
                  <c:v>845</c:v>
                </c:pt>
                <c:pt idx="70">
                  <c:v>850</c:v>
                </c:pt>
              </c:numCache>
            </c:numRef>
          </c:cat>
          <c:val>
            <c:numRef>
              <c:f>Sheet1!$C$2:$C$72</c:f>
              <c:numCache>
                <c:formatCode>General</c:formatCode>
                <c:ptCount val="71"/>
                <c:pt idx="0">
                  <c:v>92</c:v>
                </c:pt>
                <c:pt idx="1">
                  <c:v>178</c:v>
                </c:pt>
                <c:pt idx="2">
                  <c:v>340</c:v>
                </c:pt>
                <c:pt idx="3">
                  <c:v>538</c:v>
                </c:pt>
                <c:pt idx="4">
                  <c:v>661</c:v>
                </c:pt>
                <c:pt idx="5">
                  <c:v>685</c:v>
                </c:pt>
                <c:pt idx="6">
                  <c:v>582</c:v>
                </c:pt>
                <c:pt idx="7">
                  <c:v>423</c:v>
                </c:pt>
                <c:pt idx="8">
                  <c:v>312</c:v>
                </c:pt>
                <c:pt idx="9">
                  <c:v>272</c:v>
                </c:pt>
                <c:pt idx="10">
                  <c:v>354</c:v>
                </c:pt>
                <c:pt idx="11">
                  <c:v>563</c:v>
                </c:pt>
                <c:pt idx="12">
                  <c:v>921</c:v>
                </c:pt>
                <c:pt idx="13">
                  <c:v>1404</c:v>
                </c:pt>
                <c:pt idx="14">
                  <c:v>1870</c:v>
                </c:pt>
                <c:pt idx="15">
                  <c:v>2204</c:v>
                </c:pt>
                <c:pt idx="16">
                  <c:v>2195</c:v>
                </c:pt>
                <c:pt idx="17">
                  <c:v>2019</c:v>
                </c:pt>
                <c:pt idx="18">
                  <c:v>1858</c:v>
                </c:pt>
                <c:pt idx="19">
                  <c:v>1928</c:v>
                </c:pt>
                <c:pt idx="20">
                  <c:v>2344</c:v>
                </c:pt>
                <c:pt idx="21">
                  <c:v>3103</c:v>
                </c:pt>
                <c:pt idx="22">
                  <c:v>3923</c:v>
                </c:pt>
                <c:pt idx="23">
                  <c:v>4692</c:v>
                </c:pt>
                <c:pt idx="24">
                  <c:v>5140</c:v>
                </c:pt>
                <c:pt idx="25">
                  <c:v>4973</c:v>
                </c:pt>
                <c:pt idx="26">
                  <c:v>4627</c:v>
                </c:pt>
                <c:pt idx="27">
                  <c:v>4428</c:v>
                </c:pt>
                <c:pt idx="28">
                  <c:v>4461</c:v>
                </c:pt>
                <c:pt idx="29">
                  <c:v>4856</c:v>
                </c:pt>
                <c:pt idx="30">
                  <c:v>5336</c:v>
                </c:pt>
                <c:pt idx="31">
                  <c:v>5926</c:v>
                </c:pt>
                <c:pt idx="32">
                  <c:v>6423</c:v>
                </c:pt>
                <c:pt idx="33">
                  <c:v>6696</c:v>
                </c:pt>
                <c:pt idx="34">
                  <c:v>6687</c:v>
                </c:pt>
                <c:pt idx="35">
                  <c:v>6410</c:v>
                </c:pt>
                <c:pt idx="36">
                  <c:v>5753</c:v>
                </c:pt>
                <c:pt idx="37">
                  <c:v>5221</c:v>
                </c:pt>
                <c:pt idx="38">
                  <c:v>4609</c:v>
                </c:pt>
                <c:pt idx="39">
                  <c:v>4220</c:v>
                </c:pt>
                <c:pt idx="40">
                  <c:v>4142</c:v>
                </c:pt>
                <c:pt idx="41">
                  <c:v>4152</c:v>
                </c:pt>
                <c:pt idx="42">
                  <c:v>4235</c:v>
                </c:pt>
                <c:pt idx="43">
                  <c:v>4514</c:v>
                </c:pt>
                <c:pt idx="44">
                  <c:v>4764</c:v>
                </c:pt>
                <c:pt idx="45">
                  <c:v>5250</c:v>
                </c:pt>
                <c:pt idx="46">
                  <c:v>5838</c:v>
                </c:pt>
                <c:pt idx="47">
                  <c:v>6835</c:v>
                </c:pt>
                <c:pt idx="48">
                  <c:v>7910</c:v>
                </c:pt>
                <c:pt idx="49">
                  <c:v>8910</c:v>
                </c:pt>
                <c:pt idx="50">
                  <c:v>9780</c:v>
                </c:pt>
                <c:pt idx="51">
                  <c:v>10488</c:v>
                </c:pt>
                <c:pt idx="52">
                  <c:v>10779</c:v>
                </c:pt>
                <c:pt idx="53">
                  <c:v>10339</c:v>
                </c:pt>
                <c:pt idx="54">
                  <c:v>9420</c:v>
                </c:pt>
                <c:pt idx="55">
                  <c:v>8457</c:v>
                </c:pt>
                <c:pt idx="56">
                  <c:v>6964</c:v>
                </c:pt>
                <c:pt idx="57">
                  <c:v>5610</c:v>
                </c:pt>
                <c:pt idx="58">
                  <c:v>4384</c:v>
                </c:pt>
                <c:pt idx="59">
                  <c:v>3356</c:v>
                </c:pt>
                <c:pt idx="60">
                  <c:v>2302</c:v>
                </c:pt>
                <c:pt idx="61">
                  <c:v>1753</c:v>
                </c:pt>
                <c:pt idx="62">
                  <c:v>1001</c:v>
                </c:pt>
                <c:pt idx="63">
                  <c:v>746</c:v>
                </c:pt>
                <c:pt idx="64">
                  <c:v>248</c:v>
                </c:pt>
                <c:pt idx="65">
                  <c:v>136</c:v>
                </c:pt>
                <c:pt idx="66">
                  <c:v>54</c:v>
                </c:pt>
                <c:pt idx="67">
                  <c:v>-364</c:v>
                </c:pt>
                <c:pt idx="68">
                  <c:v>-257</c:v>
                </c:pt>
                <c:pt idx="69">
                  <c:v>-543</c:v>
                </c:pt>
                <c:pt idx="70">
                  <c:v>-494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46</c:v>
                </c:pt>
              </c:strCache>
            </c:strRef>
          </c:tx>
          <c:marker>
            <c:symbol val="none"/>
          </c:marker>
          <c:cat>
            <c:numRef>
              <c:f>Sheet1!$A$2:$A$72</c:f>
              <c:numCache>
                <c:formatCode>General</c:formatCode>
                <c:ptCount val="7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  <c:pt idx="21">
                  <c:v>605</c:v>
                </c:pt>
                <c:pt idx="22">
                  <c:v>610</c:v>
                </c:pt>
                <c:pt idx="23">
                  <c:v>615</c:v>
                </c:pt>
                <c:pt idx="24">
                  <c:v>620</c:v>
                </c:pt>
                <c:pt idx="25">
                  <c:v>625</c:v>
                </c:pt>
                <c:pt idx="26">
                  <c:v>630</c:v>
                </c:pt>
                <c:pt idx="27">
                  <c:v>635</c:v>
                </c:pt>
                <c:pt idx="28">
                  <c:v>640</c:v>
                </c:pt>
                <c:pt idx="29">
                  <c:v>645</c:v>
                </c:pt>
                <c:pt idx="30">
                  <c:v>650</c:v>
                </c:pt>
                <c:pt idx="31">
                  <c:v>655</c:v>
                </c:pt>
                <c:pt idx="32">
                  <c:v>660</c:v>
                </c:pt>
                <c:pt idx="33">
                  <c:v>665</c:v>
                </c:pt>
                <c:pt idx="34">
                  <c:v>670</c:v>
                </c:pt>
                <c:pt idx="35">
                  <c:v>675</c:v>
                </c:pt>
                <c:pt idx="36">
                  <c:v>680</c:v>
                </c:pt>
                <c:pt idx="37">
                  <c:v>685</c:v>
                </c:pt>
                <c:pt idx="38">
                  <c:v>690</c:v>
                </c:pt>
                <c:pt idx="39">
                  <c:v>695</c:v>
                </c:pt>
                <c:pt idx="40">
                  <c:v>700</c:v>
                </c:pt>
                <c:pt idx="41">
                  <c:v>705</c:v>
                </c:pt>
                <c:pt idx="42">
                  <c:v>710</c:v>
                </c:pt>
                <c:pt idx="43">
                  <c:v>715</c:v>
                </c:pt>
                <c:pt idx="44">
                  <c:v>720</c:v>
                </c:pt>
                <c:pt idx="45">
                  <c:v>725</c:v>
                </c:pt>
                <c:pt idx="46">
                  <c:v>730</c:v>
                </c:pt>
                <c:pt idx="47">
                  <c:v>735</c:v>
                </c:pt>
                <c:pt idx="48">
                  <c:v>740</c:v>
                </c:pt>
                <c:pt idx="49">
                  <c:v>745</c:v>
                </c:pt>
                <c:pt idx="50">
                  <c:v>750</c:v>
                </c:pt>
                <c:pt idx="51">
                  <c:v>755</c:v>
                </c:pt>
                <c:pt idx="52">
                  <c:v>760</c:v>
                </c:pt>
                <c:pt idx="53">
                  <c:v>765</c:v>
                </c:pt>
                <c:pt idx="54">
                  <c:v>770</c:v>
                </c:pt>
                <c:pt idx="55">
                  <c:v>775</c:v>
                </c:pt>
                <c:pt idx="56">
                  <c:v>780</c:v>
                </c:pt>
                <c:pt idx="57">
                  <c:v>785</c:v>
                </c:pt>
                <c:pt idx="58">
                  <c:v>790</c:v>
                </c:pt>
                <c:pt idx="59">
                  <c:v>795</c:v>
                </c:pt>
                <c:pt idx="60">
                  <c:v>800</c:v>
                </c:pt>
                <c:pt idx="61">
                  <c:v>805</c:v>
                </c:pt>
                <c:pt idx="62">
                  <c:v>810</c:v>
                </c:pt>
                <c:pt idx="63">
                  <c:v>815</c:v>
                </c:pt>
                <c:pt idx="64">
                  <c:v>820</c:v>
                </c:pt>
                <c:pt idx="65">
                  <c:v>825</c:v>
                </c:pt>
                <c:pt idx="66">
                  <c:v>830</c:v>
                </c:pt>
                <c:pt idx="67">
                  <c:v>835</c:v>
                </c:pt>
                <c:pt idx="68">
                  <c:v>840</c:v>
                </c:pt>
                <c:pt idx="69">
                  <c:v>845</c:v>
                </c:pt>
                <c:pt idx="70">
                  <c:v>850</c:v>
                </c:pt>
              </c:numCache>
            </c:numRef>
          </c:cat>
          <c:val>
            <c:numRef>
              <c:f>Sheet1!$D$2:$D$72</c:f>
              <c:numCache>
                <c:formatCode>General</c:formatCode>
                <c:ptCount val="71"/>
                <c:pt idx="0">
                  <c:v>69</c:v>
                </c:pt>
                <c:pt idx="1">
                  <c:v>143</c:v>
                </c:pt>
                <c:pt idx="2">
                  <c:v>267</c:v>
                </c:pt>
                <c:pt idx="3">
                  <c:v>407</c:v>
                </c:pt>
                <c:pt idx="4">
                  <c:v>490</c:v>
                </c:pt>
                <c:pt idx="5">
                  <c:v>504</c:v>
                </c:pt>
                <c:pt idx="6">
                  <c:v>432</c:v>
                </c:pt>
                <c:pt idx="7">
                  <c:v>303</c:v>
                </c:pt>
                <c:pt idx="8">
                  <c:v>226</c:v>
                </c:pt>
                <c:pt idx="9">
                  <c:v>211</c:v>
                </c:pt>
                <c:pt idx="10">
                  <c:v>295</c:v>
                </c:pt>
                <c:pt idx="11">
                  <c:v>503</c:v>
                </c:pt>
                <c:pt idx="12">
                  <c:v>865</c:v>
                </c:pt>
                <c:pt idx="13">
                  <c:v>1330</c:v>
                </c:pt>
                <c:pt idx="14">
                  <c:v>1849</c:v>
                </c:pt>
                <c:pt idx="15">
                  <c:v>2231</c:v>
                </c:pt>
                <c:pt idx="16">
                  <c:v>2284</c:v>
                </c:pt>
                <c:pt idx="17">
                  <c:v>2102</c:v>
                </c:pt>
                <c:pt idx="18">
                  <c:v>1890</c:v>
                </c:pt>
                <c:pt idx="19">
                  <c:v>1742</c:v>
                </c:pt>
                <c:pt idx="20">
                  <c:v>1915</c:v>
                </c:pt>
                <c:pt idx="21">
                  <c:v>2318</c:v>
                </c:pt>
                <c:pt idx="22">
                  <c:v>2854</c:v>
                </c:pt>
                <c:pt idx="23">
                  <c:v>3449</c:v>
                </c:pt>
                <c:pt idx="24">
                  <c:v>3824</c:v>
                </c:pt>
                <c:pt idx="25">
                  <c:v>3799</c:v>
                </c:pt>
                <c:pt idx="26">
                  <c:v>3495</c:v>
                </c:pt>
                <c:pt idx="27">
                  <c:v>3289</c:v>
                </c:pt>
                <c:pt idx="28">
                  <c:v>3162</c:v>
                </c:pt>
                <c:pt idx="29">
                  <c:v>3249</c:v>
                </c:pt>
                <c:pt idx="30">
                  <c:v>3458</c:v>
                </c:pt>
                <c:pt idx="31">
                  <c:v>3640</c:v>
                </c:pt>
                <c:pt idx="32">
                  <c:v>3881</c:v>
                </c:pt>
                <c:pt idx="33">
                  <c:v>3973</c:v>
                </c:pt>
                <c:pt idx="34">
                  <c:v>4059</c:v>
                </c:pt>
                <c:pt idx="35">
                  <c:v>3937</c:v>
                </c:pt>
                <c:pt idx="36">
                  <c:v>3816</c:v>
                </c:pt>
                <c:pt idx="37">
                  <c:v>3621</c:v>
                </c:pt>
                <c:pt idx="38">
                  <c:v>3477</c:v>
                </c:pt>
                <c:pt idx="39">
                  <c:v>3493</c:v>
                </c:pt>
                <c:pt idx="40">
                  <c:v>3687</c:v>
                </c:pt>
                <c:pt idx="41">
                  <c:v>4041</c:v>
                </c:pt>
                <c:pt idx="42">
                  <c:v>4493</c:v>
                </c:pt>
                <c:pt idx="43">
                  <c:v>5213</c:v>
                </c:pt>
                <c:pt idx="44">
                  <c:v>6267</c:v>
                </c:pt>
                <c:pt idx="45">
                  <c:v>7440</c:v>
                </c:pt>
                <c:pt idx="46">
                  <c:v>8873</c:v>
                </c:pt>
                <c:pt idx="47">
                  <c:v>11250</c:v>
                </c:pt>
                <c:pt idx="48">
                  <c:v>13859</c:v>
                </c:pt>
                <c:pt idx="49">
                  <c:v>16298</c:v>
                </c:pt>
                <c:pt idx="50">
                  <c:v>18803</c:v>
                </c:pt>
                <c:pt idx="51">
                  <c:v>21011</c:v>
                </c:pt>
                <c:pt idx="52">
                  <c:v>22176</c:v>
                </c:pt>
                <c:pt idx="53">
                  <c:v>21740</c:v>
                </c:pt>
                <c:pt idx="54">
                  <c:v>20458</c:v>
                </c:pt>
                <c:pt idx="55">
                  <c:v>18370</c:v>
                </c:pt>
                <c:pt idx="56">
                  <c:v>14900</c:v>
                </c:pt>
                <c:pt idx="57">
                  <c:v>12757</c:v>
                </c:pt>
                <c:pt idx="58">
                  <c:v>9887</c:v>
                </c:pt>
                <c:pt idx="59">
                  <c:v>7596</c:v>
                </c:pt>
                <c:pt idx="60">
                  <c:v>5300</c:v>
                </c:pt>
                <c:pt idx="61">
                  <c:v>4048</c:v>
                </c:pt>
                <c:pt idx="62">
                  <c:v>2689</c:v>
                </c:pt>
                <c:pt idx="63">
                  <c:v>1934</c:v>
                </c:pt>
                <c:pt idx="64">
                  <c:v>960</c:v>
                </c:pt>
                <c:pt idx="65">
                  <c:v>721</c:v>
                </c:pt>
                <c:pt idx="66">
                  <c:v>93</c:v>
                </c:pt>
                <c:pt idx="67">
                  <c:v>21</c:v>
                </c:pt>
                <c:pt idx="68">
                  <c:v>-308</c:v>
                </c:pt>
                <c:pt idx="69">
                  <c:v>-419</c:v>
                </c:pt>
                <c:pt idx="70">
                  <c:v>-340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95</c:v>
                </c:pt>
              </c:strCache>
            </c:strRef>
          </c:tx>
          <c:marker>
            <c:symbol val="none"/>
          </c:marker>
          <c:cat>
            <c:numRef>
              <c:f>Sheet1!$A$2:$A$72</c:f>
              <c:numCache>
                <c:formatCode>General</c:formatCode>
                <c:ptCount val="7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  <c:pt idx="21">
                  <c:v>605</c:v>
                </c:pt>
                <c:pt idx="22">
                  <c:v>610</c:v>
                </c:pt>
                <c:pt idx="23">
                  <c:v>615</c:v>
                </c:pt>
                <c:pt idx="24">
                  <c:v>620</c:v>
                </c:pt>
                <c:pt idx="25">
                  <c:v>625</c:v>
                </c:pt>
                <c:pt idx="26">
                  <c:v>630</c:v>
                </c:pt>
                <c:pt idx="27">
                  <c:v>635</c:v>
                </c:pt>
                <c:pt idx="28">
                  <c:v>640</c:v>
                </c:pt>
                <c:pt idx="29">
                  <c:v>645</c:v>
                </c:pt>
                <c:pt idx="30">
                  <c:v>650</c:v>
                </c:pt>
                <c:pt idx="31">
                  <c:v>655</c:v>
                </c:pt>
                <c:pt idx="32">
                  <c:v>660</c:v>
                </c:pt>
                <c:pt idx="33">
                  <c:v>665</c:v>
                </c:pt>
                <c:pt idx="34">
                  <c:v>670</c:v>
                </c:pt>
                <c:pt idx="35">
                  <c:v>675</c:v>
                </c:pt>
                <c:pt idx="36">
                  <c:v>680</c:v>
                </c:pt>
                <c:pt idx="37">
                  <c:v>685</c:v>
                </c:pt>
                <c:pt idx="38">
                  <c:v>690</c:v>
                </c:pt>
                <c:pt idx="39">
                  <c:v>695</c:v>
                </c:pt>
                <c:pt idx="40">
                  <c:v>700</c:v>
                </c:pt>
                <c:pt idx="41">
                  <c:v>705</c:v>
                </c:pt>
                <c:pt idx="42">
                  <c:v>710</c:v>
                </c:pt>
                <c:pt idx="43">
                  <c:v>715</c:v>
                </c:pt>
                <c:pt idx="44">
                  <c:v>720</c:v>
                </c:pt>
                <c:pt idx="45">
                  <c:v>725</c:v>
                </c:pt>
                <c:pt idx="46">
                  <c:v>730</c:v>
                </c:pt>
                <c:pt idx="47">
                  <c:v>735</c:v>
                </c:pt>
                <c:pt idx="48">
                  <c:v>740</c:v>
                </c:pt>
                <c:pt idx="49">
                  <c:v>745</c:v>
                </c:pt>
                <c:pt idx="50">
                  <c:v>750</c:v>
                </c:pt>
                <c:pt idx="51">
                  <c:v>755</c:v>
                </c:pt>
                <c:pt idx="52">
                  <c:v>760</c:v>
                </c:pt>
                <c:pt idx="53">
                  <c:v>765</c:v>
                </c:pt>
                <c:pt idx="54">
                  <c:v>770</c:v>
                </c:pt>
                <c:pt idx="55">
                  <c:v>775</c:v>
                </c:pt>
                <c:pt idx="56">
                  <c:v>780</c:v>
                </c:pt>
                <c:pt idx="57">
                  <c:v>785</c:v>
                </c:pt>
                <c:pt idx="58">
                  <c:v>790</c:v>
                </c:pt>
                <c:pt idx="59">
                  <c:v>795</c:v>
                </c:pt>
                <c:pt idx="60">
                  <c:v>800</c:v>
                </c:pt>
                <c:pt idx="61">
                  <c:v>805</c:v>
                </c:pt>
                <c:pt idx="62">
                  <c:v>810</c:v>
                </c:pt>
                <c:pt idx="63">
                  <c:v>815</c:v>
                </c:pt>
                <c:pt idx="64">
                  <c:v>820</c:v>
                </c:pt>
                <c:pt idx="65">
                  <c:v>825</c:v>
                </c:pt>
                <c:pt idx="66">
                  <c:v>830</c:v>
                </c:pt>
                <c:pt idx="67">
                  <c:v>835</c:v>
                </c:pt>
                <c:pt idx="68">
                  <c:v>840</c:v>
                </c:pt>
                <c:pt idx="69">
                  <c:v>845</c:v>
                </c:pt>
                <c:pt idx="70">
                  <c:v>850</c:v>
                </c:pt>
              </c:numCache>
            </c:numRef>
          </c:cat>
          <c:val>
            <c:numRef>
              <c:f>Sheet1!$E$2:$E$72</c:f>
              <c:numCache>
                <c:formatCode>General</c:formatCode>
                <c:ptCount val="71"/>
                <c:pt idx="0">
                  <c:v>32</c:v>
                </c:pt>
                <c:pt idx="1">
                  <c:v>67</c:v>
                </c:pt>
                <c:pt idx="2">
                  <c:v>121</c:v>
                </c:pt>
                <c:pt idx="3">
                  <c:v>197</c:v>
                </c:pt>
                <c:pt idx="4">
                  <c:v>233</c:v>
                </c:pt>
                <c:pt idx="5">
                  <c:v>234</c:v>
                </c:pt>
                <c:pt idx="6">
                  <c:v>193</c:v>
                </c:pt>
                <c:pt idx="7">
                  <c:v>141</c:v>
                </c:pt>
                <c:pt idx="8">
                  <c:v>100</c:v>
                </c:pt>
                <c:pt idx="9">
                  <c:v>123</c:v>
                </c:pt>
                <c:pt idx="10">
                  <c:v>212</c:v>
                </c:pt>
                <c:pt idx="11">
                  <c:v>401</c:v>
                </c:pt>
                <c:pt idx="12">
                  <c:v>710</c:v>
                </c:pt>
                <c:pt idx="13">
                  <c:v>1094</c:v>
                </c:pt>
                <c:pt idx="14">
                  <c:v>1532</c:v>
                </c:pt>
                <c:pt idx="15">
                  <c:v>1895</c:v>
                </c:pt>
                <c:pt idx="16">
                  <c:v>1930</c:v>
                </c:pt>
                <c:pt idx="17">
                  <c:v>1792</c:v>
                </c:pt>
                <c:pt idx="18">
                  <c:v>1619</c:v>
                </c:pt>
                <c:pt idx="19">
                  <c:v>1556</c:v>
                </c:pt>
                <c:pt idx="20">
                  <c:v>1795</c:v>
                </c:pt>
                <c:pt idx="21">
                  <c:v>2246</c:v>
                </c:pt>
                <c:pt idx="22">
                  <c:v>2817</c:v>
                </c:pt>
                <c:pt idx="23">
                  <c:v>3375</c:v>
                </c:pt>
                <c:pt idx="24">
                  <c:v>3689</c:v>
                </c:pt>
                <c:pt idx="25">
                  <c:v>3673</c:v>
                </c:pt>
                <c:pt idx="26">
                  <c:v>3362</c:v>
                </c:pt>
                <c:pt idx="27">
                  <c:v>3065</c:v>
                </c:pt>
                <c:pt idx="28">
                  <c:v>2950</c:v>
                </c:pt>
                <c:pt idx="29">
                  <c:v>2996</c:v>
                </c:pt>
                <c:pt idx="30">
                  <c:v>3038</c:v>
                </c:pt>
                <c:pt idx="31">
                  <c:v>3149</c:v>
                </c:pt>
                <c:pt idx="32">
                  <c:v>3170</c:v>
                </c:pt>
                <c:pt idx="33">
                  <c:v>3201</c:v>
                </c:pt>
                <c:pt idx="34">
                  <c:v>3269</c:v>
                </c:pt>
                <c:pt idx="35">
                  <c:v>3308</c:v>
                </c:pt>
                <c:pt idx="36">
                  <c:v>3329</c:v>
                </c:pt>
                <c:pt idx="37">
                  <c:v>3317</c:v>
                </c:pt>
                <c:pt idx="38">
                  <c:v>3379</c:v>
                </c:pt>
                <c:pt idx="39">
                  <c:v>3519</c:v>
                </c:pt>
                <c:pt idx="40">
                  <c:v>3794</c:v>
                </c:pt>
                <c:pt idx="41">
                  <c:v>4142</c:v>
                </c:pt>
                <c:pt idx="42">
                  <c:v>4679</c:v>
                </c:pt>
                <c:pt idx="43">
                  <c:v>5397</c:v>
                </c:pt>
                <c:pt idx="44">
                  <c:v>6308</c:v>
                </c:pt>
                <c:pt idx="45">
                  <c:v>7428</c:v>
                </c:pt>
                <c:pt idx="46">
                  <c:v>8857</c:v>
                </c:pt>
                <c:pt idx="47">
                  <c:v>10997</c:v>
                </c:pt>
                <c:pt idx="48">
                  <c:v>13467</c:v>
                </c:pt>
                <c:pt idx="49">
                  <c:v>16322</c:v>
                </c:pt>
                <c:pt idx="50">
                  <c:v>19300</c:v>
                </c:pt>
                <c:pt idx="51">
                  <c:v>21992</c:v>
                </c:pt>
                <c:pt idx="52">
                  <c:v>24034</c:v>
                </c:pt>
                <c:pt idx="53">
                  <c:v>24850</c:v>
                </c:pt>
                <c:pt idx="54">
                  <c:v>23673</c:v>
                </c:pt>
                <c:pt idx="55">
                  <c:v>21846</c:v>
                </c:pt>
                <c:pt idx="56">
                  <c:v>17823</c:v>
                </c:pt>
                <c:pt idx="57">
                  <c:v>15172</c:v>
                </c:pt>
                <c:pt idx="58">
                  <c:v>12081</c:v>
                </c:pt>
                <c:pt idx="59">
                  <c:v>9560</c:v>
                </c:pt>
                <c:pt idx="60">
                  <c:v>6848</c:v>
                </c:pt>
                <c:pt idx="61">
                  <c:v>4943</c:v>
                </c:pt>
                <c:pt idx="62">
                  <c:v>3465</c:v>
                </c:pt>
                <c:pt idx="63">
                  <c:v>2593</c:v>
                </c:pt>
                <c:pt idx="64">
                  <c:v>1692</c:v>
                </c:pt>
                <c:pt idx="65">
                  <c:v>1055</c:v>
                </c:pt>
                <c:pt idx="66">
                  <c:v>1028</c:v>
                </c:pt>
                <c:pt idx="67">
                  <c:v>428</c:v>
                </c:pt>
                <c:pt idx="68">
                  <c:v>276</c:v>
                </c:pt>
                <c:pt idx="69">
                  <c:v>551</c:v>
                </c:pt>
                <c:pt idx="70">
                  <c:v>401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190</c:v>
                </c:pt>
              </c:strCache>
            </c:strRef>
          </c:tx>
          <c:marker>
            <c:symbol val="none"/>
          </c:marker>
          <c:cat>
            <c:numRef>
              <c:f>Sheet1!$A$2:$A$72</c:f>
              <c:numCache>
                <c:formatCode>General</c:formatCode>
                <c:ptCount val="7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  <c:pt idx="21">
                  <c:v>605</c:v>
                </c:pt>
                <c:pt idx="22">
                  <c:v>610</c:v>
                </c:pt>
                <c:pt idx="23">
                  <c:v>615</c:v>
                </c:pt>
                <c:pt idx="24">
                  <c:v>620</c:v>
                </c:pt>
                <c:pt idx="25">
                  <c:v>625</c:v>
                </c:pt>
                <c:pt idx="26">
                  <c:v>630</c:v>
                </c:pt>
                <c:pt idx="27">
                  <c:v>635</c:v>
                </c:pt>
                <c:pt idx="28">
                  <c:v>640</c:v>
                </c:pt>
                <c:pt idx="29">
                  <c:v>645</c:v>
                </c:pt>
                <c:pt idx="30">
                  <c:v>650</c:v>
                </c:pt>
                <c:pt idx="31">
                  <c:v>655</c:v>
                </c:pt>
                <c:pt idx="32">
                  <c:v>660</c:v>
                </c:pt>
                <c:pt idx="33">
                  <c:v>665</c:v>
                </c:pt>
                <c:pt idx="34">
                  <c:v>670</c:v>
                </c:pt>
                <c:pt idx="35">
                  <c:v>675</c:v>
                </c:pt>
                <c:pt idx="36">
                  <c:v>680</c:v>
                </c:pt>
                <c:pt idx="37">
                  <c:v>685</c:v>
                </c:pt>
                <c:pt idx="38">
                  <c:v>690</c:v>
                </c:pt>
                <c:pt idx="39">
                  <c:v>695</c:v>
                </c:pt>
                <c:pt idx="40">
                  <c:v>700</c:v>
                </c:pt>
                <c:pt idx="41">
                  <c:v>705</c:v>
                </c:pt>
                <c:pt idx="42">
                  <c:v>710</c:v>
                </c:pt>
                <c:pt idx="43">
                  <c:v>715</c:v>
                </c:pt>
                <c:pt idx="44">
                  <c:v>720</c:v>
                </c:pt>
                <c:pt idx="45">
                  <c:v>725</c:v>
                </c:pt>
                <c:pt idx="46">
                  <c:v>730</c:v>
                </c:pt>
                <c:pt idx="47">
                  <c:v>735</c:v>
                </c:pt>
                <c:pt idx="48">
                  <c:v>740</c:v>
                </c:pt>
                <c:pt idx="49">
                  <c:v>745</c:v>
                </c:pt>
                <c:pt idx="50">
                  <c:v>750</c:v>
                </c:pt>
                <c:pt idx="51">
                  <c:v>755</c:v>
                </c:pt>
                <c:pt idx="52">
                  <c:v>760</c:v>
                </c:pt>
                <c:pt idx="53">
                  <c:v>765</c:v>
                </c:pt>
                <c:pt idx="54">
                  <c:v>770</c:v>
                </c:pt>
                <c:pt idx="55">
                  <c:v>775</c:v>
                </c:pt>
                <c:pt idx="56">
                  <c:v>780</c:v>
                </c:pt>
                <c:pt idx="57">
                  <c:v>785</c:v>
                </c:pt>
                <c:pt idx="58">
                  <c:v>790</c:v>
                </c:pt>
                <c:pt idx="59">
                  <c:v>795</c:v>
                </c:pt>
                <c:pt idx="60">
                  <c:v>800</c:v>
                </c:pt>
                <c:pt idx="61">
                  <c:v>805</c:v>
                </c:pt>
                <c:pt idx="62">
                  <c:v>810</c:v>
                </c:pt>
                <c:pt idx="63">
                  <c:v>815</c:v>
                </c:pt>
                <c:pt idx="64">
                  <c:v>820</c:v>
                </c:pt>
                <c:pt idx="65">
                  <c:v>825</c:v>
                </c:pt>
                <c:pt idx="66">
                  <c:v>830</c:v>
                </c:pt>
                <c:pt idx="67">
                  <c:v>835</c:v>
                </c:pt>
                <c:pt idx="68">
                  <c:v>840</c:v>
                </c:pt>
                <c:pt idx="69">
                  <c:v>845</c:v>
                </c:pt>
                <c:pt idx="70">
                  <c:v>850</c:v>
                </c:pt>
              </c:numCache>
            </c:numRef>
          </c:cat>
          <c:val>
            <c:numRef>
              <c:f>Sheet1!$F$2:$F$72</c:f>
              <c:numCache>
                <c:formatCode>General</c:formatCode>
                <c:ptCount val="71"/>
                <c:pt idx="0">
                  <c:v>3</c:v>
                </c:pt>
                <c:pt idx="1">
                  <c:v>0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10</c:v>
                </c:pt>
                <c:pt idx="7">
                  <c:v>14</c:v>
                </c:pt>
                <c:pt idx="8">
                  <c:v>14</c:v>
                </c:pt>
                <c:pt idx="9">
                  <c:v>28</c:v>
                </c:pt>
                <c:pt idx="10">
                  <c:v>78</c:v>
                </c:pt>
                <c:pt idx="11">
                  <c:v>136</c:v>
                </c:pt>
                <c:pt idx="12">
                  <c:v>275</c:v>
                </c:pt>
                <c:pt idx="13">
                  <c:v>437</c:v>
                </c:pt>
                <c:pt idx="14">
                  <c:v>624</c:v>
                </c:pt>
                <c:pt idx="15">
                  <c:v>786</c:v>
                </c:pt>
                <c:pt idx="16">
                  <c:v>850</c:v>
                </c:pt>
                <c:pt idx="17">
                  <c:v>830</c:v>
                </c:pt>
                <c:pt idx="18">
                  <c:v>808</c:v>
                </c:pt>
                <c:pt idx="19">
                  <c:v>841</c:v>
                </c:pt>
                <c:pt idx="20">
                  <c:v>993</c:v>
                </c:pt>
                <c:pt idx="21">
                  <c:v>1288</c:v>
                </c:pt>
                <c:pt idx="22">
                  <c:v>1689</c:v>
                </c:pt>
                <c:pt idx="23">
                  <c:v>2074</c:v>
                </c:pt>
                <c:pt idx="24">
                  <c:v>2385</c:v>
                </c:pt>
                <c:pt idx="25">
                  <c:v>2458</c:v>
                </c:pt>
                <c:pt idx="26">
                  <c:v>2288</c:v>
                </c:pt>
                <c:pt idx="27">
                  <c:v>2104</c:v>
                </c:pt>
                <c:pt idx="28">
                  <c:v>2003</c:v>
                </c:pt>
                <c:pt idx="29">
                  <c:v>1956</c:v>
                </c:pt>
                <c:pt idx="30">
                  <c:v>1913</c:v>
                </c:pt>
                <c:pt idx="31">
                  <c:v>1865</c:v>
                </c:pt>
                <c:pt idx="32">
                  <c:v>1848</c:v>
                </c:pt>
                <c:pt idx="33">
                  <c:v>1765</c:v>
                </c:pt>
                <c:pt idx="34">
                  <c:v>1748</c:v>
                </c:pt>
                <c:pt idx="35">
                  <c:v>1771</c:v>
                </c:pt>
                <c:pt idx="36">
                  <c:v>1721</c:v>
                </c:pt>
                <c:pt idx="37">
                  <c:v>1733</c:v>
                </c:pt>
                <c:pt idx="38">
                  <c:v>1736</c:v>
                </c:pt>
                <c:pt idx="39">
                  <c:v>1778</c:v>
                </c:pt>
                <c:pt idx="40">
                  <c:v>1901</c:v>
                </c:pt>
                <c:pt idx="41">
                  <c:v>1994</c:v>
                </c:pt>
                <c:pt idx="42">
                  <c:v>2240</c:v>
                </c:pt>
                <c:pt idx="43">
                  <c:v>2488</c:v>
                </c:pt>
                <c:pt idx="44">
                  <c:v>2762</c:v>
                </c:pt>
                <c:pt idx="45">
                  <c:v>3112</c:v>
                </c:pt>
                <c:pt idx="46">
                  <c:v>3533</c:v>
                </c:pt>
                <c:pt idx="47">
                  <c:v>4190</c:v>
                </c:pt>
                <c:pt idx="48">
                  <c:v>4990</c:v>
                </c:pt>
                <c:pt idx="49">
                  <c:v>5610</c:v>
                </c:pt>
                <c:pt idx="50">
                  <c:v>6452</c:v>
                </c:pt>
                <c:pt idx="51">
                  <c:v>7121</c:v>
                </c:pt>
                <c:pt idx="52">
                  <c:v>7343</c:v>
                </c:pt>
                <c:pt idx="53">
                  <c:v>7169</c:v>
                </c:pt>
                <c:pt idx="54">
                  <c:v>6635</c:v>
                </c:pt>
                <c:pt idx="55">
                  <c:v>5919</c:v>
                </c:pt>
                <c:pt idx="56">
                  <c:v>4939</c:v>
                </c:pt>
                <c:pt idx="57">
                  <c:v>3797</c:v>
                </c:pt>
                <c:pt idx="58">
                  <c:v>3085</c:v>
                </c:pt>
                <c:pt idx="59">
                  <c:v>2385</c:v>
                </c:pt>
                <c:pt idx="60">
                  <c:v>1692</c:v>
                </c:pt>
                <c:pt idx="61">
                  <c:v>1004</c:v>
                </c:pt>
                <c:pt idx="62">
                  <c:v>631</c:v>
                </c:pt>
                <c:pt idx="63">
                  <c:v>354</c:v>
                </c:pt>
                <c:pt idx="64">
                  <c:v>289</c:v>
                </c:pt>
                <c:pt idx="65">
                  <c:v>85</c:v>
                </c:pt>
                <c:pt idx="66">
                  <c:v>-188</c:v>
                </c:pt>
                <c:pt idx="67">
                  <c:v>-104</c:v>
                </c:pt>
                <c:pt idx="68">
                  <c:v>-260</c:v>
                </c:pt>
                <c:pt idx="69">
                  <c:v>-311</c:v>
                </c:pt>
                <c:pt idx="70">
                  <c:v>-103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290</c:v>
                </c:pt>
              </c:strCache>
            </c:strRef>
          </c:tx>
          <c:marker>
            <c:symbol val="none"/>
          </c:marker>
          <c:cat>
            <c:numRef>
              <c:f>Sheet1!$A$2:$A$72</c:f>
              <c:numCache>
                <c:formatCode>General</c:formatCode>
                <c:ptCount val="7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  <c:pt idx="21">
                  <c:v>605</c:v>
                </c:pt>
                <c:pt idx="22">
                  <c:v>610</c:v>
                </c:pt>
                <c:pt idx="23">
                  <c:v>615</c:v>
                </c:pt>
                <c:pt idx="24">
                  <c:v>620</c:v>
                </c:pt>
                <c:pt idx="25">
                  <c:v>625</c:v>
                </c:pt>
                <c:pt idx="26">
                  <c:v>630</c:v>
                </c:pt>
                <c:pt idx="27">
                  <c:v>635</c:v>
                </c:pt>
                <c:pt idx="28">
                  <c:v>640</c:v>
                </c:pt>
                <c:pt idx="29">
                  <c:v>645</c:v>
                </c:pt>
                <c:pt idx="30">
                  <c:v>650</c:v>
                </c:pt>
                <c:pt idx="31">
                  <c:v>655</c:v>
                </c:pt>
                <c:pt idx="32">
                  <c:v>660</c:v>
                </c:pt>
                <c:pt idx="33">
                  <c:v>665</c:v>
                </c:pt>
                <c:pt idx="34">
                  <c:v>670</c:v>
                </c:pt>
                <c:pt idx="35">
                  <c:v>675</c:v>
                </c:pt>
                <c:pt idx="36">
                  <c:v>680</c:v>
                </c:pt>
                <c:pt idx="37">
                  <c:v>685</c:v>
                </c:pt>
                <c:pt idx="38">
                  <c:v>690</c:v>
                </c:pt>
                <c:pt idx="39">
                  <c:v>695</c:v>
                </c:pt>
                <c:pt idx="40">
                  <c:v>700</c:v>
                </c:pt>
                <c:pt idx="41">
                  <c:v>705</c:v>
                </c:pt>
                <c:pt idx="42">
                  <c:v>710</c:v>
                </c:pt>
                <c:pt idx="43">
                  <c:v>715</c:v>
                </c:pt>
                <c:pt idx="44">
                  <c:v>720</c:v>
                </c:pt>
                <c:pt idx="45">
                  <c:v>725</c:v>
                </c:pt>
                <c:pt idx="46">
                  <c:v>730</c:v>
                </c:pt>
                <c:pt idx="47">
                  <c:v>735</c:v>
                </c:pt>
                <c:pt idx="48">
                  <c:v>740</c:v>
                </c:pt>
                <c:pt idx="49">
                  <c:v>745</c:v>
                </c:pt>
                <c:pt idx="50">
                  <c:v>750</c:v>
                </c:pt>
                <c:pt idx="51">
                  <c:v>755</c:v>
                </c:pt>
                <c:pt idx="52">
                  <c:v>760</c:v>
                </c:pt>
                <c:pt idx="53">
                  <c:v>765</c:v>
                </c:pt>
                <c:pt idx="54">
                  <c:v>770</c:v>
                </c:pt>
                <c:pt idx="55">
                  <c:v>775</c:v>
                </c:pt>
                <c:pt idx="56">
                  <c:v>780</c:v>
                </c:pt>
                <c:pt idx="57">
                  <c:v>785</c:v>
                </c:pt>
                <c:pt idx="58">
                  <c:v>790</c:v>
                </c:pt>
                <c:pt idx="59">
                  <c:v>795</c:v>
                </c:pt>
                <c:pt idx="60">
                  <c:v>800</c:v>
                </c:pt>
                <c:pt idx="61">
                  <c:v>805</c:v>
                </c:pt>
                <c:pt idx="62">
                  <c:v>810</c:v>
                </c:pt>
                <c:pt idx="63">
                  <c:v>815</c:v>
                </c:pt>
                <c:pt idx="64">
                  <c:v>820</c:v>
                </c:pt>
                <c:pt idx="65">
                  <c:v>825</c:v>
                </c:pt>
                <c:pt idx="66">
                  <c:v>830</c:v>
                </c:pt>
                <c:pt idx="67">
                  <c:v>835</c:v>
                </c:pt>
                <c:pt idx="68">
                  <c:v>840</c:v>
                </c:pt>
                <c:pt idx="69">
                  <c:v>845</c:v>
                </c:pt>
                <c:pt idx="70">
                  <c:v>850</c:v>
                </c:pt>
              </c:numCache>
            </c:numRef>
          </c:cat>
          <c:val>
            <c:numRef>
              <c:f>Sheet1!$G$2:$G$72</c:f>
              <c:numCache>
                <c:formatCode>General</c:formatCode>
                <c:ptCount val="71"/>
                <c:pt idx="0">
                  <c:v>-1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-1</c:v>
                </c:pt>
                <c:pt idx="6">
                  <c:v>-6</c:v>
                </c:pt>
                <c:pt idx="7">
                  <c:v>-5</c:v>
                </c:pt>
                <c:pt idx="8">
                  <c:v>-5</c:v>
                </c:pt>
                <c:pt idx="9">
                  <c:v>3</c:v>
                </c:pt>
                <c:pt idx="10">
                  <c:v>24</c:v>
                </c:pt>
                <c:pt idx="11">
                  <c:v>55</c:v>
                </c:pt>
                <c:pt idx="12">
                  <c:v>122</c:v>
                </c:pt>
                <c:pt idx="13">
                  <c:v>195</c:v>
                </c:pt>
                <c:pt idx="14">
                  <c:v>274</c:v>
                </c:pt>
                <c:pt idx="15">
                  <c:v>339</c:v>
                </c:pt>
                <c:pt idx="16">
                  <c:v>375</c:v>
                </c:pt>
                <c:pt idx="17">
                  <c:v>380</c:v>
                </c:pt>
                <c:pt idx="18">
                  <c:v>388</c:v>
                </c:pt>
                <c:pt idx="19">
                  <c:v>481</c:v>
                </c:pt>
                <c:pt idx="20">
                  <c:v>678</c:v>
                </c:pt>
                <c:pt idx="21">
                  <c:v>1005</c:v>
                </c:pt>
                <c:pt idx="22">
                  <c:v>1403</c:v>
                </c:pt>
                <c:pt idx="23">
                  <c:v>1737</c:v>
                </c:pt>
                <c:pt idx="24">
                  <c:v>1987</c:v>
                </c:pt>
                <c:pt idx="25">
                  <c:v>2132</c:v>
                </c:pt>
                <c:pt idx="26">
                  <c:v>2113</c:v>
                </c:pt>
                <c:pt idx="27">
                  <c:v>2170</c:v>
                </c:pt>
                <c:pt idx="28">
                  <c:v>2363</c:v>
                </c:pt>
                <c:pt idx="29">
                  <c:v>2682</c:v>
                </c:pt>
                <c:pt idx="30">
                  <c:v>2928</c:v>
                </c:pt>
                <c:pt idx="31">
                  <c:v>3090</c:v>
                </c:pt>
                <c:pt idx="32">
                  <c:v>3196</c:v>
                </c:pt>
                <c:pt idx="33">
                  <c:v>3228</c:v>
                </c:pt>
                <c:pt idx="34">
                  <c:v>3388</c:v>
                </c:pt>
                <c:pt idx="35">
                  <c:v>3535</c:v>
                </c:pt>
                <c:pt idx="36">
                  <c:v>3655</c:v>
                </c:pt>
                <c:pt idx="37">
                  <c:v>3609</c:v>
                </c:pt>
                <c:pt idx="38">
                  <c:v>3615</c:v>
                </c:pt>
                <c:pt idx="39">
                  <c:v>3673</c:v>
                </c:pt>
                <c:pt idx="40">
                  <c:v>3759</c:v>
                </c:pt>
                <c:pt idx="41">
                  <c:v>3886</c:v>
                </c:pt>
                <c:pt idx="42">
                  <c:v>4139</c:v>
                </c:pt>
                <c:pt idx="43">
                  <c:v>4347</c:v>
                </c:pt>
                <c:pt idx="44">
                  <c:v>4567</c:v>
                </c:pt>
                <c:pt idx="45">
                  <c:v>4774</c:v>
                </c:pt>
                <c:pt idx="46">
                  <c:v>5171</c:v>
                </c:pt>
                <c:pt idx="47">
                  <c:v>5575</c:v>
                </c:pt>
                <c:pt idx="48">
                  <c:v>6199</c:v>
                </c:pt>
                <c:pt idx="49">
                  <c:v>6930</c:v>
                </c:pt>
                <c:pt idx="50">
                  <c:v>7579</c:v>
                </c:pt>
                <c:pt idx="51">
                  <c:v>8094</c:v>
                </c:pt>
                <c:pt idx="52">
                  <c:v>8382</c:v>
                </c:pt>
                <c:pt idx="53">
                  <c:v>8127</c:v>
                </c:pt>
                <c:pt idx="54">
                  <c:v>7498</c:v>
                </c:pt>
                <c:pt idx="55">
                  <c:v>6528</c:v>
                </c:pt>
                <c:pt idx="56">
                  <c:v>5248</c:v>
                </c:pt>
                <c:pt idx="57">
                  <c:v>4087</c:v>
                </c:pt>
                <c:pt idx="58">
                  <c:v>3135</c:v>
                </c:pt>
                <c:pt idx="59">
                  <c:v>2448</c:v>
                </c:pt>
                <c:pt idx="60">
                  <c:v>1566</c:v>
                </c:pt>
                <c:pt idx="61">
                  <c:v>1155</c:v>
                </c:pt>
                <c:pt idx="62">
                  <c:v>633</c:v>
                </c:pt>
                <c:pt idx="63">
                  <c:v>178</c:v>
                </c:pt>
                <c:pt idx="64">
                  <c:v>49</c:v>
                </c:pt>
                <c:pt idx="65">
                  <c:v>-136</c:v>
                </c:pt>
                <c:pt idx="66">
                  <c:v>-75</c:v>
                </c:pt>
                <c:pt idx="67">
                  <c:v>-337</c:v>
                </c:pt>
                <c:pt idx="68">
                  <c:v>-649</c:v>
                </c:pt>
                <c:pt idx="69">
                  <c:v>-829</c:v>
                </c:pt>
                <c:pt idx="70">
                  <c:v>-630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360</c:v>
                </c:pt>
              </c:strCache>
            </c:strRef>
          </c:tx>
          <c:marker>
            <c:symbol val="none"/>
          </c:marker>
          <c:cat>
            <c:numRef>
              <c:f>Sheet1!$A$2:$A$72</c:f>
              <c:numCache>
                <c:formatCode>General</c:formatCode>
                <c:ptCount val="7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  <c:pt idx="21">
                  <c:v>605</c:v>
                </c:pt>
                <c:pt idx="22">
                  <c:v>610</c:v>
                </c:pt>
                <c:pt idx="23">
                  <c:v>615</c:v>
                </c:pt>
                <c:pt idx="24">
                  <c:v>620</c:v>
                </c:pt>
                <c:pt idx="25">
                  <c:v>625</c:v>
                </c:pt>
                <c:pt idx="26">
                  <c:v>630</c:v>
                </c:pt>
                <c:pt idx="27">
                  <c:v>635</c:v>
                </c:pt>
                <c:pt idx="28">
                  <c:v>640</c:v>
                </c:pt>
                <c:pt idx="29">
                  <c:v>645</c:v>
                </c:pt>
                <c:pt idx="30">
                  <c:v>650</c:v>
                </c:pt>
                <c:pt idx="31">
                  <c:v>655</c:v>
                </c:pt>
                <c:pt idx="32">
                  <c:v>660</c:v>
                </c:pt>
                <c:pt idx="33">
                  <c:v>665</c:v>
                </c:pt>
                <c:pt idx="34">
                  <c:v>670</c:v>
                </c:pt>
                <c:pt idx="35">
                  <c:v>675</c:v>
                </c:pt>
                <c:pt idx="36">
                  <c:v>680</c:v>
                </c:pt>
                <c:pt idx="37">
                  <c:v>685</c:v>
                </c:pt>
                <c:pt idx="38">
                  <c:v>690</c:v>
                </c:pt>
                <c:pt idx="39">
                  <c:v>695</c:v>
                </c:pt>
                <c:pt idx="40">
                  <c:v>700</c:v>
                </c:pt>
                <c:pt idx="41">
                  <c:v>705</c:v>
                </c:pt>
                <c:pt idx="42">
                  <c:v>710</c:v>
                </c:pt>
                <c:pt idx="43">
                  <c:v>715</c:v>
                </c:pt>
                <c:pt idx="44">
                  <c:v>720</c:v>
                </c:pt>
                <c:pt idx="45">
                  <c:v>725</c:v>
                </c:pt>
                <c:pt idx="46">
                  <c:v>730</c:v>
                </c:pt>
                <c:pt idx="47">
                  <c:v>735</c:v>
                </c:pt>
                <c:pt idx="48">
                  <c:v>740</c:v>
                </c:pt>
                <c:pt idx="49">
                  <c:v>745</c:v>
                </c:pt>
                <c:pt idx="50">
                  <c:v>750</c:v>
                </c:pt>
                <c:pt idx="51">
                  <c:v>755</c:v>
                </c:pt>
                <c:pt idx="52">
                  <c:v>760</c:v>
                </c:pt>
                <c:pt idx="53">
                  <c:v>765</c:v>
                </c:pt>
                <c:pt idx="54">
                  <c:v>770</c:v>
                </c:pt>
                <c:pt idx="55">
                  <c:v>775</c:v>
                </c:pt>
                <c:pt idx="56">
                  <c:v>780</c:v>
                </c:pt>
                <c:pt idx="57">
                  <c:v>785</c:v>
                </c:pt>
                <c:pt idx="58">
                  <c:v>790</c:v>
                </c:pt>
                <c:pt idx="59">
                  <c:v>795</c:v>
                </c:pt>
                <c:pt idx="60">
                  <c:v>800</c:v>
                </c:pt>
                <c:pt idx="61">
                  <c:v>805</c:v>
                </c:pt>
                <c:pt idx="62">
                  <c:v>810</c:v>
                </c:pt>
                <c:pt idx="63">
                  <c:v>815</c:v>
                </c:pt>
                <c:pt idx="64">
                  <c:v>820</c:v>
                </c:pt>
                <c:pt idx="65">
                  <c:v>825</c:v>
                </c:pt>
                <c:pt idx="66">
                  <c:v>830</c:v>
                </c:pt>
                <c:pt idx="67">
                  <c:v>835</c:v>
                </c:pt>
                <c:pt idx="68">
                  <c:v>840</c:v>
                </c:pt>
                <c:pt idx="69">
                  <c:v>845</c:v>
                </c:pt>
                <c:pt idx="70">
                  <c:v>850</c:v>
                </c:pt>
              </c:numCache>
            </c:numRef>
          </c:cat>
          <c:val>
            <c:numRef>
              <c:f>Sheet1!$H$2:$H$72</c:f>
              <c:numCache>
                <c:formatCode>General</c:formatCode>
                <c:ptCount val="71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7</c:v>
                </c:pt>
                <c:pt idx="5">
                  <c:v>-1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0</c:v>
                </c:pt>
                <c:pt idx="10">
                  <c:v>11</c:v>
                </c:pt>
                <c:pt idx="11">
                  <c:v>33</c:v>
                </c:pt>
                <c:pt idx="12">
                  <c:v>63</c:v>
                </c:pt>
                <c:pt idx="13">
                  <c:v>96</c:v>
                </c:pt>
                <c:pt idx="14">
                  <c:v>135</c:v>
                </c:pt>
                <c:pt idx="15">
                  <c:v>176</c:v>
                </c:pt>
                <c:pt idx="16">
                  <c:v>191</c:v>
                </c:pt>
                <c:pt idx="17">
                  <c:v>174</c:v>
                </c:pt>
                <c:pt idx="18">
                  <c:v>186</c:v>
                </c:pt>
                <c:pt idx="19">
                  <c:v>197</c:v>
                </c:pt>
                <c:pt idx="20">
                  <c:v>286</c:v>
                </c:pt>
                <c:pt idx="21">
                  <c:v>401</c:v>
                </c:pt>
                <c:pt idx="22">
                  <c:v>535</c:v>
                </c:pt>
                <c:pt idx="23">
                  <c:v>720</c:v>
                </c:pt>
                <c:pt idx="24">
                  <c:v>849</c:v>
                </c:pt>
                <c:pt idx="25">
                  <c:v>984</c:v>
                </c:pt>
                <c:pt idx="26">
                  <c:v>1029</c:v>
                </c:pt>
                <c:pt idx="27">
                  <c:v>1089</c:v>
                </c:pt>
                <c:pt idx="28">
                  <c:v>1205</c:v>
                </c:pt>
                <c:pt idx="29">
                  <c:v>1412</c:v>
                </c:pt>
                <c:pt idx="30">
                  <c:v>1566</c:v>
                </c:pt>
                <c:pt idx="31">
                  <c:v>1736</c:v>
                </c:pt>
                <c:pt idx="32">
                  <c:v>1842</c:v>
                </c:pt>
                <c:pt idx="33">
                  <c:v>1995</c:v>
                </c:pt>
                <c:pt idx="34">
                  <c:v>2142</c:v>
                </c:pt>
                <c:pt idx="35">
                  <c:v>2272</c:v>
                </c:pt>
                <c:pt idx="36">
                  <c:v>2399</c:v>
                </c:pt>
                <c:pt idx="37">
                  <c:v>2457</c:v>
                </c:pt>
                <c:pt idx="38">
                  <c:v>2550</c:v>
                </c:pt>
                <c:pt idx="39">
                  <c:v>2650</c:v>
                </c:pt>
                <c:pt idx="40">
                  <c:v>2836</c:v>
                </c:pt>
                <c:pt idx="41">
                  <c:v>3188</c:v>
                </c:pt>
                <c:pt idx="42">
                  <c:v>3466</c:v>
                </c:pt>
                <c:pt idx="43">
                  <c:v>3921</c:v>
                </c:pt>
                <c:pt idx="44">
                  <c:v>4431</c:v>
                </c:pt>
                <c:pt idx="45">
                  <c:v>5180</c:v>
                </c:pt>
                <c:pt idx="46">
                  <c:v>5865</c:v>
                </c:pt>
                <c:pt idx="47">
                  <c:v>6892</c:v>
                </c:pt>
                <c:pt idx="48">
                  <c:v>8046</c:v>
                </c:pt>
                <c:pt idx="49">
                  <c:v>9145</c:v>
                </c:pt>
                <c:pt idx="50">
                  <c:v>10176</c:v>
                </c:pt>
                <c:pt idx="51">
                  <c:v>10948</c:v>
                </c:pt>
                <c:pt idx="52">
                  <c:v>11160</c:v>
                </c:pt>
                <c:pt idx="53">
                  <c:v>10821</c:v>
                </c:pt>
                <c:pt idx="54">
                  <c:v>9569</c:v>
                </c:pt>
                <c:pt idx="55">
                  <c:v>8350</c:v>
                </c:pt>
                <c:pt idx="56">
                  <c:v>6283</c:v>
                </c:pt>
                <c:pt idx="57">
                  <c:v>5183</c:v>
                </c:pt>
                <c:pt idx="58">
                  <c:v>3861</c:v>
                </c:pt>
                <c:pt idx="59">
                  <c:v>3070</c:v>
                </c:pt>
                <c:pt idx="60">
                  <c:v>2033</c:v>
                </c:pt>
                <c:pt idx="61">
                  <c:v>1370</c:v>
                </c:pt>
                <c:pt idx="62">
                  <c:v>832</c:v>
                </c:pt>
                <c:pt idx="63">
                  <c:v>595</c:v>
                </c:pt>
                <c:pt idx="64">
                  <c:v>126</c:v>
                </c:pt>
                <c:pt idx="65">
                  <c:v>-152</c:v>
                </c:pt>
                <c:pt idx="66">
                  <c:v>-73</c:v>
                </c:pt>
                <c:pt idx="67">
                  <c:v>-308</c:v>
                </c:pt>
                <c:pt idx="68">
                  <c:v>-349</c:v>
                </c:pt>
                <c:pt idx="69">
                  <c:v>-279</c:v>
                </c:pt>
                <c:pt idx="70">
                  <c:v>-1001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43584"/>
        <c:axId val="145045120"/>
      </c:lineChart>
      <c:catAx>
        <c:axId val="17344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045120"/>
        <c:crosses val="autoZero"/>
        <c:auto val="1"/>
        <c:lblAlgn val="ctr"/>
        <c:lblOffset val="100"/>
        <c:tickLblSkip val="20"/>
        <c:noMultiLvlLbl val="0"/>
      </c:catAx>
      <c:valAx>
        <c:axId val="14504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4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34924</xdr:colOff>
      <xdr:row>4</xdr:row>
      <xdr:rowOff>25400</xdr:rowOff>
    </xdr:from>
    <xdr:to>
      <xdr:col>19</xdr:col>
      <xdr:colOff>107949</xdr:colOff>
      <xdr:row>21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selection sqref="A1:H72"/>
    </sheetView>
  </sheetViews>
  <sheetFormatPr defaultRowHeight="14" x14ac:dyDescent="0.25"/>
  <sheetData>
    <row r="1" spans="1:8" x14ac:dyDescent="0.25">
      <c r="A1" s="1"/>
      <c r="B1" s="1">
        <v>0</v>
      </c>
      <c r="C1" s="1">
        <v>22</v>
      </c>
      <c r="D1" s="1">
        <v>46</v>
      </c>
      <c r="E1" s="1">
        <v>95</v>
      </c>
      <c r="F1" s="1">
        <v>190</v>
      </c>
      <c r="G1" s="1">
        <v>290</v>
      </c>
      <c r="H1" s="1">
        <v>360</v>
      </c>
    </row>
    <row r="2" spans="1:8" x14ac:dyDescent="0.25">
      <c r="A2" s="1">
        <v>500</v>
      </c>
      <c r="B2" s="1">
        <v>135</v>
      </c>
      <c r="C2" s="1">
        <v>92</v>
      </c>
      <c r="D2" s="1">
        <v>69</v>
      </c>
      <c r="E2" s="1">
        <v>32</v>
      </c>
      <c r="F2" s="1">
        <v>3</v>
      </c>
      <c r="G2" s="1">
        <v>-1</v>
      </c>
      <c r="H2" s="1">
        <v>0</v>
      </c>
    </row>
    <row r="3" spans="1:8" x14ac:dyDescent="0.25">
      <c r="A3" s="1">
        <v>505</v>
      </c>
      <c r="B3" s="1">
        <v>258</v>
      </c>
      <c r="C3" s="1">
        <v>178</v>
      </c>
      <c r="D3" s="1">
        <v>143</v>
      </c>
      <c r="E3" s="1">
        <v>67</v>
      </c>
      <c r="F3" s="1">
        <v>0</v>
      </c>
      <c r="G3" s="1">
        <v>2</v>
      </c>
      <c r="H3" s="1">
        <v>7</v>
      </c>
    </row>
    <row r="4" spans="1:8" x14ac:dyDescent="0.25">
      <c r="A4" s="1">
        <v>510</v>
      </c>
      <c r="B4" s="1">
        <v>494</v>
      </c>
      <c r="C4" s="1">
        <v>340</v>
      </c>
      <c r="D4" s="1">
        <v>267</v>
      </c>
      <c r="E4" s="1">
        <v>121</v>
      </c>
      <c r="F4" s="1">
        <v>9</v>
      </c>
      <c r="G4" s="1">
        <v>4</v>
      </c>
      <c r="H4" s="1">
        <v>7</v>
      </c>
    </row>
    <row r="5" spans="1:8" x14ac:dyDescent="0.25">
      <c r="A5" s="1">
        <v>515</v>
      </c>
      <c r="B5" s="1">
        <v>771</v>
      </c>
      <c r="C5" s="1">
        <v>538</v>
      </c>
      <c r="D5" s="1">
        <v>407</v>
      </c>
      <c r="E5" s="1">
        <v>197</v>
      </c>
      <c r="F5" s="1">
        <v>13</v>
      </c>
      <c r="G5" s="1">
        <v>3</v>
      </c>
      <c r="H5" s="1">
        <v>1</v>
      </c>
    </row>
    <row r="6" spans="1:8" x14ac:dyDescent="0.25">
      <c r="A6" s="1">
        <v>520</v>
      </c>
      <c r="B6" s="1">
        <v>949</v>
      </c>
      <c r="C6" s="1">
        <v>661</v>
      </c>
      <c r="D6" s="1">
        <v>490</v>
      </c>
      <c r="E6" s="1">
        <v>233</v>
      </c>
      <c r="F6" s="1">
        <v>17</v>
      </c>
      <c r="G6" s="1">
        <v>1</v>
      </c>
      <c r="H6" s="1">
        <v>7</v>
      </c>
    </row>
    <row r="7" spans="1:8" x14ac:dyDescent="0.25">
      <c r="A7" s="1">
        <v>525</v>
      </c>
      <c r="B7" s="1">
        <v>964</v>
      </c>
      <c r="C7" s="1">
        <v>685</v>
      </c>
      <c r="D7" s="1">
        <v>504</v>
      </c>
      <c r="E7" s="1">
        <v>234</v>
      </c>
      <c r="F7" s="1">
        <v>20</v>
      </c>
      <c r="G7" s="1">
        <v>-1</v>
      </c>
      <c r="H7" s="1">
        <v>-1</v>
      </c>
    </row>
    <row r="8" spans="1:8" x14ac:dyDescent="0.25">
      <c r="A8" s="1">
        <v>530</v>
      </c>
      <c r="B8" s="1">
        <v>826</v>
      </c>
      <c r="C8" s="1">
        <v>582</v>
      </c>
      <c r="D8" s="1">
        <v>432</v>
      </c>
      <c r="E8" s="1">
        <v>193</v>
      </c>
      <c r="F8" s="1">
        <v>10</v>
      </c>
      <c r="G8" s="1">
        <v>-6</v>
      </c>
      <c r="H8" s="1">
        <v>0</v>
      </c>
    </row>
    <row r="9" spans="1:8" x14ac:dyDescent="0.25">
      <c r="A9" s="1">
        <v>535</v>
      </c>
      <c r="B9" s="1">
        <v>596</v>
      </c>
      <c r="C9" s="1">
        <v>423</v>
      </c>
      <c r="D9" s="1">
        <v>303</v>
      </c>
      <c r="E9" s="1">
        <v>141</v>
      </c>
      <c r="F9" s="1">
        <v>14</v>
      </c>
      <c r="G9" s="1">
        <v>-5</v>
      </c>
      <c r="H9" s="1">
        <v>-2</v>
      </c>
    </row>
    <row r="10" spans="1:8" x14ac:dyDescent="0.25">
      <c r="A10" s="1">
        <v>540</v>
      </c>
      <c r="B10" s="1">
        <v>419</v>
      </c>
      <c r="C10" s="1">
        <v>312</v>
      </c>
      <c r="D10" s="1">
        <v>226</v>
      </c>
      <c r="E10" s="1">
        <v>100</v>
      </c>
      <c r="F10" s="1">
        <v>14</v>
      </c>
      <c r="G10" s="1">
        <v>-5</v>
      </c>
      <c r="H10" s="1">
        <v>-4</v>
      </c>
    </row>
    <row r="11" spans="1:8" x14ac:dyDescent="0.25">
      <c r="A11" s="1">
        <v>545</v>
      </c>
      <c r="B11" s="1">
        <v>354</v>
      </c>
      <c r="C11" s="1">
        <v>272</v>
      </c>
      <c r="D11" s="1">
        <v>211</v>
      </c>
      <c r="E11" s="1">
        <v>123</v>
      </c>
      <c r="F11" s="1">
        <v>28</v>
      </c>
      <c r="G11" s="1">
        <v>3</v>
      </c>
      <c r="H11" s="1">
        <v>0</v>
      </c>
    </row>
    <row r="12" spans="1:8" x14ac:dyDescent="0.25">
      <c r="A12" s="1">
        <v>550</v>
      </c>
      <c r="B12" s="1">
        <v>404</v>
      </c>
      <c r="C12" s="1">
        <v>354</v>
      </c>
      <c r="D12" s="1">
        <v>295</v>
      </c>
      <c r="E12" s="1">
        <v>212</v>
      </c>
      <c r="F12" s="1">
        <v>78</v>
      </c>
      <c r="G12" s="1">
        <v>24</v>
      </c>
      <c r="H12" s="1">
        <v>11</v>
      </c>
    </row>
    <row r="13" spans="1:8" x14ac:dyDescent="0.25">
      <c r="A13" s="1">
        <v>555</v>
      </c>
      <c r="B13" s="1">
        <v>586</v>
      </c>
      <c r="C13" s="1">
        <v>563</v>
      </c>
      <c r="D13" s="1">
        <v>503</v>
      </c>
      <c r="E13" s="1">
        <v>401</v>
      </c>
      <c r="F13" s="1">
        <v>136</v>
      </c>
      <c r="G13" s="1">
        <v>55</v>
      </c>
      <c r="H13" s="1">
        <v>33</v>
      </c>
    </row>
    <row r="14" spans="1:8" x14ac:dyDescent="0.25">
      <c r="A14" s="1">
        <v>560</v>
      </c>
      <c r="B14" s="1">
        <v>877</v>
      </c>
      <c r="C14" s="1">
        <v>921</v>
      </c>
      <c r="D14" s="1">
        <v>865</v>
      </c>
      <c r="E14" s="1">
        <v>710</v>
      </c>
      <c r="F14" s="1">
        <v>275</v>
      </c>
      <c r="G14" s="1">
        <v>122</v>
      </c>
      <c r="H14" s="1">
        <v>63</v>
      </c>
    </row>
    <row r="15" spans="1:8" x14ac:dyDescent="0.25">
      <c r="A15" s="1">
        <v>565</v>
      </c>
      <c r="B15" s="1">
        <v>1193</v>
      </c>
      <c r="C15" s="1">
        <v>1404</v>
      </c>
      <c r="D15" s="1">
        <v>1330</v>
      </c>
      <c r="E15" s="1">
        <v>1094</v>
      </c>
      <c r="F15" s="1">
        <v>437</v>
      </c>
      <c r="G15" s="1">
        <v>195</v>
      </c>
      <c r="H15" s="1">
        <v>96</v>
      </c>
    </row>
    <row r="16" spans="1:8" x14ac:dyDescent="0.25">
      <c r="A16" s="1">
        <v>570</v>
      </c>
      <c r="B16" s="1">
        <v>1490</v>
      </c>
      <c r="C16" s="1">
        <v>1870</v>
      </c>
      <c r="D16" s="1">
        <v>1849</v>
      </c>
      <c r="E16" s="1">
        <v>1532</v>
      </c>
      <c r="F16" s="1">
        <v>624</v>
      </c>
      <c r="G16" s="1">
        <v>274</v>
      </c>
      <c r="H16" s="1">
        <v>135</v>
      </c>
    </row>
    <row r="17" spans="1:8" x14ac:dyDescent="0.25">
      <c r="A17" s="1">
        <v>575</v>
      </c>
      <c r="B17" s="1">
        <v>1621</v>
      </c>
      <c r="C17" s="1">
        <v>2204</v>
      </c>
      <c r="D17" s="1">
        <v>2231</v>
      </c>
      <c r="E17" s="1">
        <v>1895</v>
      </c>
      <c r="F17" s="1">
        <v>786</v>
      </c>
      <c r="G17" s="1">
        <v>339</v>
      </c>
      <c r="H17" s="1">
        <v>176</v>
      </c>
    </row>
    <row r="18" spans="1:8" x14ac:dyDescent="0.25">
      <c r="A18" s="1">
        <v>580</v>
      </c>
      <c r="B18" s="1">
        <v>1530</v>
      </c>
      <c r="C18" s="1">
        <v>2195</v>
      </c>
      <c r="D18" s="1">
        <v>2284</v>
      </c>
      <c r="E18" s="1">
        <v>1930</v>
      </c>
      <c r="F18" s="1">
        <v>850</v>
      </c>
      <c r="G18" s="1">
        <v>375</v>
      </c>
      <c r="H18" s="1">
        <v>191</v>
      </c>
    </row>
    <row r="19" spans="1:8" x14ac:dyDescent="0.25">
      <c r="A19" s="1">
        <v>585</v>
      </c>
      <c r="B19" s="1">
        <v>1345</v>
      </c>
      <c r="C19" s="1">
        <v>2019</v>
      </c>
      <c r="D19" s="1">
        <v>2102</v>
      </c>
      <c r="E19" s="1">
        <v>1792</v>
      </c>
      <c r="F19" s="1">
        <v>830</v>
      </c>
      <c r="G19" s="1">
        <v>380</v>
      </c>
      <c r="H19" s="1">
        <v>174</v>
      </c>
    </row>
    <row r="20" spans="1:8" x14ac:dyDescent="0.25">
      <c r="A20" s="1">
        <v>590</v>
      </c>
      <c r="B20" s="1">
        <v>1233</v>
      </c>
      <c r="C20" s="1">
        <v>1858</v>
      </c>
      <c r="D20" s="1">
        <v>1890</v>
      </c>
      <c r="E20" s="1">
        <v>1619</v>
      </c>
      <c r="F20" s="1">
        <v>808</v>
      </c>
      <c r="G20" s="1">
        <v>388</v>
      </c>
      <c r="H20" s="1">
        <v>186</v>
      </c>
    </row>
    <row r="21" spans="1:8" x14ac:dyDescent="0.25">
      <c r="A21" s="1">
        <v>595</v>
      </c>
      <c r="B21" s="1">
        <v>1276</v>
      </c>
      <c r="C21" s="1">
        <v>1928</v>
      </c>
      <c r="D21" s="1">
        <v>1742</v>
      </c>
      <c r="E21" s="1">
        <v>1556</v>
      </c>
      <c r="F21" s="1">
        <v>841</v>
      </c>
      <c r="G21" s="1">
        <v>481</v>
      </c>
      <c r="H21" s="1">
        <v>197</v>
      </c>
    </row>
    <row r="22" spans="1:8" x14ac:dyDescent="0.25">
      <c r="A22" s="1">
        <v>600</v>
      </c>
      <c r="B22" s="1">
        <v>1608</v>
      </c>
      <c r="C22" s="1">
        <v>2344</v>
      </c>
      <c r="D22" s="1">
        <v>1915</v>
      </c>
      <c r="E22" s="1">
        <v>1795</v>
      </c>
      <c r="F22" s="1">
        <v>993</v>
      </c>
      <c r="G22" s="1">
        <v>678</v>
      </c>
      <c r="H22" s="1">
        <v>286</v>
      </c>
    </row>
    <row r="23" spans="1:8" x14ac:dyDescent="0.25">
      <c r="A23" s="1">
        <v>605</v>
      </c>
      <c r="B23" s="1">
        <v>2087</v>
      </c>
      <c r="C23" s="1">
        <v>3103</v>
      </c>
      <c r="D23" s="1">
        <v>2318</v>
      </c>
      <c r="E23" s="1">
        <v>2246</v>
      </c>
      <c r="F23" s="1">
        <v>1288</v>
      </c>
      <c r="G23" s="1">
        <v>1005</v>
      </c>
      <c r="H23" s="1">
        <v>401</v>
      </c>
    </row>
    <row r="24" spans="1:8" x14ac:dyDescent="0.25">
      <c r="A24" s="1">
        <v>610</v>
      </c>
      <c r="B24" s="1">
        <v>2596</v>
      </c>
      <c r="C24" s="1">
        <v>3923</v>
      </c>
      <c r="D24" s="1">
        <v>2854</v>
      </c>
      <c r="E24" s="1">
        <v>2817</v>
      </c>
      <c r="F24" s="1">
        <v>1689</v>
      </c>
      <c r="G24" s="1">
        <v>1403</v>
      </c>
      <c r="H24" s="1">
        <v>535</v>
      </c>
    </row>
    <row r="25" spans="1:8" x14ac:dyDescent="0.25">
      <c r="A25" s="1">
        <v>615</v>
      </c>
      <c r="B25" s="1">
        <v>3052</v>
      </c>
      <c r="C25" s="1">
        <v>4692</v>
      </c>
      <c r="D25" s="1">
        <v>3449</v>
      </c>
      <c r="E25" s="1">
        <v>3375</v>
      </c>
      <c r="F25" s="1">
        <v>2074</v>
      </c>
      <c r="G25" s="1">
        <v>1737</v>
      </c>
      <c r="H25" s="1">
        <v>720</v>
      </c>
    </row>
    <row r="26" spans="1:8" x14ac:dyDescent="0.25">
      <c r="A26" s="1">
        <v>620</v>
      </c>
      <c r="B26" s="1">
        <v>3315</v>
      </c>
      <c r="C26" s="1">
        <v>5140</v>
      </c>
      <c r="D26" s="1">
        <v>3824</v>
      </c>
      <c r="E26" s="1">
        <v>3689</v>
      </c>
      <c r="F26" s="1">
        <v>2385</v>
      </c>
      <c r="G26" s="1">
        <v>1987</v>
      </c>
      <c r="H26" s="1">
        <v>849</v>
      </c>
    </row>
    <row r="27" spans="1:8" x14ac:dyDescent="0.25">
      <c r="A27" s="1">
        <v>625</v>
      </c>
      <c r="B27" s="1">
        <v>3321</v>
      </c>
      <c r="C27" s="1">
        <v>4973</v>
      </c>
      <c r="D27" s="1">
        <v>3799</v>
      </c>
      <c r="E27" s="1">
        <v>3673</v>
      </c>
      <c r="F27" s="1">
        <v>2458</v>
      </c>
      <c r="G27" s="1">
        <v>2132</v>
      </c>
      <c r="H27" s="1">
        <v>984</v>
      </c>
    </row>
    <row r="28" spans="1:8" x14ac:dyDescent="0.25">
      <c r="A28" s="1">
        <v>630</v>
      </c>
      <c r="B28" s="1">
        <v>3297</v>
      </c>
      <c r="C28" s="1">
        <v>4627</v>
      </c>
      <c r="D28" s="1">
        <v>3495</v>
      </c>
      <c r="E28" s="1">
        <v>3362</v>
      </c>
      <c r="F28" s="1">
        <v>2288</v>
      </c>
      <c r="G28" s="1">
        <v>2113</v>
      </c>
      <c r="H28" s="1">
        <v>1029</v>
      </c>
    </row>
    <row r="29" spans="1:8" x14ac:dyDescent="0.25">
      <c r="A29" s="1">
        <v>635</v>
      </c>
      <c r="B29" s="1">
        <v>3429</v>
      </c>
      <c r="C29" s="1">
        <v>4428</v>
      </c>
      <c r="D29" s="1">
        <v>3289</v>
      </c>
      <c r="E29" s="1">
        <v>3065</v>
      </c>
      <c r="F29" s="1">
        <v>2104</v>
      </c>
      <c r="G29" s="1">
        <v>2170</v>
      </c>
      <c r="H29" s="1">
        <v>1089</v>
      </c>
    </row>
    <row r="30" spans="1:8" x14ac:dyDescent="0.25">
      <c r="A30" s="1">
        <v>640</v>
      </c>
      <c r="B30" s="1">
        <v>3847</v>
      </c>
      <c r="C30" s="1">
        <v>4461</v>
      </c>
      <c r="D30" s="1">
        <v>3162</v>
      </c>
      <c r="E30" s="1">
        <v>2950</v>
      </c>
      <c r="F30" s="1">
        <v>2003</v>
      </c>
      <c r="G30" s="1">
        <v>2363</v>
      </c>
      <c r="H30" s="1">
        <v>1205</v>
      </c>
    </row>
    <row r="31" spans="1:8" x14ac:dyDescent="0.25">
      <c r="A31" s="1">
        <v>645</v>
      </c>
      <c r="B31" s="1">
        <v>4502</v>
      </c>
      <c r="C31" s="1">
        <v>4856</v>
      </c>
      <c r="D31" s="1">
        <v>3249</v>
      </c>
      <c r="E31" s="1">
        <v>2996</v>
      </c>
      <c r="F31" s="1">
        <v>1956</v>
      </c>
      <c r="G31" s="1">
        <v>2682</v>
      </c>
      <c r="H31" s="1">
        <v>1412</v>
      </c>
    </row>
    <row r="32" spans="1:8" x14ac:dyDescent="0.25">
      <c r="A32" s="1">
        <v>650</v>
      </c>
      <c r="B32" s="1">
        <v>5223</v>
      </c>
      <c r="C32" s="1">
        <v>5336</v>
      </c>
      <c r="D32" s="1">
        <v>3458</v>
      </c>
      <c r="E32" s="1">
        <v>3038</v>
      </c>
      <c r="F32" s="1">
        <v>1913</v>
      </c>
      <c r="G32" s="1">
        <v>2928</v>
      </c>
      <c r="H32" s="1">
        <v>1566</v>
      </c>
    </row>
    <row r="33" spans="1:8" x14ac:dyDescent="0.25">
      <c r="A33" s="1">
        <v>655</v>
      </c>
      <c r="B33" s="1">
        <v>5983</v>
      </c>
      <c r="C33" s="1">
        <v>5926</v>
      </c>
      <c r="D33" s="1">
        <v>3640</v>
      </c>
      <c r="E33" s="1">
        <v>3149</v>
      </c>
      <c r="F33" s="1">
        <v>1865</v>
      </c>
      <c r="G33" s="1">
        <v>3090</v>
      </c>
      <c r="H33" s="1">
        <v>1736</v>
      </c>
    </row>
    <row r="34" spans="1:8" x14ac:dyDescent="0.25">
      <c r="A34" s="1">
        <v>660</v>
      </c>
      <c r="B34" s="1">
        <v>6643</v>
      </c>
      <c r="C34" s="1">
        <v>6423</v>
      </c>
      <c r="D34" s="1">
        <v>3881</v>
      </c>
      <c r="E34" s="1">
        <v>3170</v>
      </c>
      <c r="F34" s="1">
        <v>1848</v>
      </c>
      <c r="G34" s="1">
        <v>3196</v>
      </c>
      <c r="H34" s="1">
        <v>1842</v>
      </c>
    </row>
    <row r="35" spans="1:8" x14ac:dyDescent="0.25">
      <c r="A35" s="1">
        <v>665</v>
      </c>
      <c r="B35" s="1">
        <v>7005</v>
      </c>
      <c r="C35" s="1">
        <v>6696</v>
      </c>
      <c r="D35" s="1">
        <v>3973</v>
      </c>
      <c r="E35" s="1">
        <v>3201</v>
      </c>
      <c r="F35" s="1">
        <v>1765</v>
      </c>
      <c r="G35" s="1">
        <v>3228</v>
      </c>
      <c r="H35" s="1">
        <v>1995</v>
      </c>
    </row>
    <row r="36" spans="1:8" x14ac:dyDescent="0.25">
      <c r="A36" s="1">
        <v>670</v>
      </c>
      <c r="B36" s="1">
        <v>6925</v>
      </c>
      <c r="C36" s="1">
        <v>6687</v>
      </c>
      <c r="D36" s="1">
        <v>4059</v>
      </c>
      <c r="E36" s="1">
        <v>3269</v>
      </c>
      <c r="F36" s="1">
        <v>1748</v>
      </c>
      <c r="G36" s="1">
        <v>3388</v>
      </c>
      <c r="H36" s="1">
        <v>2142</v>
      </c>
    </row>
    <row r="37" spans="1:8" x14ac:dyDescent="0.25">
      <c r="A37" s="1">
        <v>675</v>
      </c>
      <c r="B37" s="1">
        <v>6305</v>
      </c>
      <c r="C37" s="1">
        <v>6410</v>
      </c>
      <c r="D37" s="1">
        <v>3937</v>
      </c>
      <c r="E37" s="1">
        <v>3308</v>
      </c>
      <c r="F37" s="1">
        <v>1771</v>
      </c>
      <c r="G37" s="1">
        <v>3535</v>
      </c>
      <c r="H37" s="1">
        <v>2272</v>
      </c>
    </row>
    <row r="38" spans="1:8" x14ac:dyDescent="0.25">
      <c r="A38" s="1">
        <v>680</v>
      </c>
      <c r="B38" s="1">
        <v>5445</v>
      </c>
      <c r="C38" s="1">
        <v>5753</v>
      </c>
      <c r="D38" s="1">
        <v>3816</v>
      </c>
      <c r="E38" s="1">
        <v>3329</v>
      </c>
      <c r="F38" s="1">
        <v>1721</v>
      </c>
      <c r="G38" s="1">
        <v>3655</v>
      </c>
      <c r="H38" s="1">
        <v>2399</v>
      </c>
    </row>
    <row r="39" spans="1:8" x14ac:dyDescent="0.25">
      <c r="A39" s="1">
        <v>685</v>
      </c>
      <c r="B39" s="1">
        <v>4748</v>
      </c>
      <c r="C39" s="1">
        <v>5221</v>
      </c>
      <c r="D39" s="1">
        <v>3621</v>
      </c>
      <c r="E39" s="1">
        <v>3317</v>
      </c>
      <c r="F39" s="1">
        <v>1733</v>
      </c>
      <c r="G39" s="1">
        <v>3609</v>
      </c>
      <c r="H39" s="1">
        <v>2457</v>
      </c>
    </row>
    <row r="40" spans="1:8" x14ac:dyDescent="0.25">
      <c r="A40" s="1">
        <v>690</v>
      </c>
      <c r="B40" s="1">
        <v>3906</v>
      </c>
      <c r="C40" s="1">
        <v>4609</v>
      </c>
      <c r="D40" s="1">
        <v>3477</v>
      </c>
      <c r="E40" s="1">
        <v>3379</v>
      </c>
      <c r="F40" s="1">
        <v>1736</v>
      </c>
      <c r="G40" s="1">
        <v>3615</v>
      </c>
      <c r="H40" s="1">
        <v>2550</v>
      </c>
    </row>
    <row r="41" spans="1:8" x14ac:dyDescent="0.25">
      <c r="A41" s="1">
        <v>695</v>
      </c>
      <c r="B41" s="1">
        <v>3447</v>
      </c>
      <c r="C41" s="1">
        <v>4220</v>
      </c>
      <c r="D41" s="1">
        <v>3493</v>
      </c>
      <c r="E41" s="1">
        <v>3519</v>
      </c>
      <c r="F41" s="1">
        <v>1778</v>
      </c>
      <c r="G41" s="1">
        <v>3673</v>
      </c>
      <c r="H41" s="1">
        <v>2650</v>
      </c>
    </row>
    <row r="42" spans="1:8" x14ac:dyDescent="0.25">
      <c r="A42" s="1">
        <v>700</v>
      </c>
      <c r="B42" s="1">
        <v>3026</v>
      </c>
      <c r="C42" s="1">
        <v>4142</v>
      </c>
      <c r="D42" s="1">
        <v>3687</v>
      </c>
      <c r="E42" s="1">
        <v>3794</v>
      </c>
      <c r="F42" s="1">
        <v>1901</v>
      </c>
      <c r="G42" s="1">
        <v>3759</v>
      </c>
      <c r="H42" s="1">
        <v>2836</v>
      </c>
    </row>
    <row r="43" spans="1:8" x14ac:dyDescent="0.25">
      <c r="A43" s="1">
        <v>705</v>
      </c>
      <c r="B43" s="1">
        <v>2765</v>
      </c>
      <c r="C43" s="1">
        <v>4152</v>
      </c>
      <c r="D43" s="1">
        <v>4041</v>
      </c>
      <c r="E43" s="1">
        <v>4142</v>
      </c>
      <c r="F43" s="1">
        <v>1994</v>
      </c>
      <c r="G43" s="1">
        <v>3886</v>
      </c>
      <c r="H43" s="1">
        <v>3188</v>
      </c>
    </row>
    <row r="44" spans="1:8" x14ac:dyDescent="0.25">
      <c r="A44" s="1">
        <v>710</v>
      </c>
      <c r="B44" s="1">
        <v>2637</v>
      </c>
      <c r="C44" s="1">
        <v>4235</v>
      </c>
      <c r="D44" s="1">
        <v>4493</v>
      </c>
      <c r="E44" s="1">
        <v>4679</v>
      </c>
      <c r="F44" s="1">
        <v>2240</v>
      </c>
      <c r="G44" s="1">
        <v>4139</v>
      </c>
      <c r="H44" s="1">
        <v>3466</v>
      </c>
    </row>
    <row r="45" spans="1:8" x14ac:dyDescent="0.25">
      <c r="A45" s="1">
        <v>715</v>
      </c>
      <c r="B45" s="1">
        <v>2494</v>
      </c>
      <c r="C45" s="1">
        <v>4514</v>
      </c>
      <c r="D45" s="1">
        <v>5213</v>
      </c>
      <c r="E45" s="1">
        <v>5397</v>
      </c>
      <c r="F45" s="1">
        <v>2488</v>
      </c>
      <c r="G45" s="1">
        <v>4347</v>
      </c>
      <c r="H45" s="1">
        <v>3921</v>
      </c>
    </row>
    <row r="46" spans="1:8" x14ac:dyDescent="0.25">
      <c r="A46" s="1">
        <v>720</v>
      </c>
      <c r="B46" s="1">
        <v>2436</v>
      </c>
      <c r="C46" s="1">
        <v>4764</v>
      </c>
      <c r="D46" s="1">
        <v>6267</v>
      </c>
      <c r="E46" s="1">
        <v>6308</v>
      </c>
      <c r="F46" s="1">
        <v>2762</v>
      </c>
      <c r="G46" s="1">
        <v>4567</v>
      </c>
      <c r="H46" s="1">
        <v>4431</v>
      </c>
    </row>
    <row r="47" spans="1:8" x14ac:dyDescent="0.25">
      <c r="A47" s="1">
        <v>725</v>
      </c>
      <c r="B47" s="1">
        <v>2431</v>
      </c>
      <c r="C47" s="1">
        <v>5250</v>
      </c>
      <c r="D47" s="1">
        <v>7440</v>
      </c>
      <c r="E47" s="1">
        <v>7428</v>
      </c>
      <c r="F47" s="1">
        <v>3112</v>
      </c>
      <c r="G47" s="1">
        <v>4774</v>
      </c>
      <c r="H47" s="1">
        <v>5180</v>
      </c>
    </row>
    <row r="48" spans="1:8" x14ac:dyDescent="0.25">
      <c r="A48" s="1">
        <v>730</v>
      </c>
      <c r="B48" s="1">
        <v>2523</v>
      </c>
      <c r="C48" s="1">
        <v>5838</v>
      </c>
      <c r="D48" s="1">
        <v>8873</v>
      </c>
      <c r="E48" s="1">
        <v>8857</v>
      </c>
      <c r="F48" s="1">
        <v>3533</v>
      </c>
      <c r="G48" s="1">
        <v>5171</v>
      </c>
      <c r="H48" s="1">
        <v>5865</v>
      </c>
    </row>
    <row r="49" spans="1:8" x14ac:dyDescent="0.25">
      <c r="A49" s="1">
        <v>735</v>
      </c>
      <c r="B49" s="1">
        <v>2709</v>
      </c>
      <c r="C49" s="1">
        <v>6835</v>
      </c>
      <c r="D49" s="1">
        <v>11250</v>
      </c>
      <c r="E49" s="1">
        <v>10997</v>
      </c>
      <c r="F49" s="1">
        <v>4190</v>
      </c>
      <c r="G49" s="1">
        <v>5575</v>
      </c>
      <c r="H49" s="1">
        <v>6892</v>
      </c>
    </row>
    <row r="50" spans="1:8" x14ac:dyDescent="0.25">
      <c r="A50" s="1">
        <v>740</v>
      </c>
      <c r="B50" s="1">
        <v>2940</v>
      </c>
      <c r="C50" s="1">
        <v>7910</v>
      </c>
      <c r="D50" s="1">
        <v>13859</v>
      </c>
      <c r="E50" s="1">
        <v>13467</v>
      </c>
      <c r="F50" s="1">
        <v>4990</v>
      </c>
      <c r="G50" s="1">
        <v>6199</v>
      </c>
      <c r="H50" s="1">
        <v>8046</v>
      </c>
    </row>
    <row r="51" spans="1:8" x14ac:dyDescent="0.25">
      <c r="A51" s="1">
        <v>745</v>
      </c>
      <c r="B51" s="1">
        <v>3264</v>
      </c>
      <c r="C51" s="1">
        <v>8910</v>
      </c>
      <c r="D51" s="1">
        <v>16298</v>
      </c>
      <c r="E51" s="1">
        <v>16322</v>
      </c>
      <c r="F51" s="1">
        <v>5610</v>
      </c>
      <c r="G51" s="1">
        <v>6930</v>
      </c>
      <c r="H51" s="1">
        <v>9145</v>
      </c>
    </row>
    <row r="52" spans="1:8" x14ac:dyDescent="0.25">
      <c r="A52" s="1">
        <v>750</v>
      </c>
      <c r="B52" s="1">
        <v>3655</v>
      </c>
      <c r="C52" s="1">
        <v>9780</v>
      </c>
      <c r="D52" s="1">
        <v>18803</v>
      </c>
      <c r="E52" s="1">
        <v>19300</v>
      </c>
      <c r="F52" s="1">
        <v>6452</v>
      </c>
      <c r="G52" s="1">
        <v>7579</v>
      </c>
      <c r="H52" s="1">
        <v>10176</v>
      </c>
    </row>
    <row r="53" spans="1:8" x14ac:dyDescent="0.25">
      <c r="A53" s="1">
        <v>755</v>
      </c>
      <c r="B53" s="1">
        <v>3935</v>
      </c>
      <c r="C53" s="1">
        <v>10488</v>
      </c>
      <c r="D53" s="1">
        <v>21011</v>
      </c>
      <c r="E53" s="1">
        <v>21992</v>
      </c>
      <c r="F53" s="1">
        <v>7121</v>
      </c>
      <c r="G53" s="1">
        <v>8094</v>
      </c>
      <c r="H53" s="1">
        <v>10948</v>
      </c>
    </row>
    <row r="54" spans="1:8" x14ac:dyDescent="0.25">
      <c r="A54" s="1">
        <v>760</v>
      </c>
      <c r="B54" s="1">
        <v>4094</v>
      </c>
      <c r="C54" s="1">
        <v>10779</v>
      </c>
      <c r="D54" s="1">
        <v>22176</v>
      </c>
      <c r="E54" s="1">
        <v>24034</v>
      </c>
      <c r="F54" s="1">
        <v>7343</v>
      </c>
      <c r="G54" s="1">
        <v>8382</v>
      </c>
      <c r="H54" s="1">
        <v>11160</v>
      </c>
    </row>
    <row r="55" spans="1:8" x14ac:dyDescent="0.25">
      <c r="A55" s="1">
        <v>765</v>
      </c>
      <c r="B55" s="1">
        <v>4083</v>
      </c>
      <c r="C55" s="1">
        <v>10339</v>
      </c>
      <c r="D55" s="1">
        <v>21740</v>
      </c>
      <c r="E55" s="1">
        <v>24850</v>
      </c>
      <c r="F55" s="1">
        <v>7169</v>
      </c>
      <c r="G55" s="1">
        <v>8127</v>
      </c>
      <c r="H55" s="1">
        <v>10821</v>
      </c>
    </row>
    <row r="56" spans="1:8" x14ac:dyDescent="0.25">
      <c r="A56" s="1">
        <v>770</v>
      </c>
      <c r="B56" s="1">
        <v>3928</v>
      </c>
      <c r="C56" s="1">
        <v>9420</v>
      </c>
      <c r="D56" s="1">
        <v>20458</v>
      </c>
      <c r="E56" s="1">
        <v>23673</v>
      </c>
      <c r="F56" s="1">
        <v>6635</v>
      </c>
      <c r="G56" s="1">
        <v>7498</v>
      </c>
      <c r="H56" s="1">
        <v>9569</v>
      </c>
    </row>
    <row r="57" spans="1:8" x14ac:dyDescent="0.25">
      <c r="A57" s="1">
        <v>775</v>
      </c>
      <c r="B57" s="1">
        <v>3612</v>
      </c>
      <c r="C57" s="1">
        <v>8457</v>
      </c>
      <c r="D57" s="1">
        <v>18370</v>
      </c>
      <c r="E57" s="1">
        <v>21846</v>
      </c>
      <c r="F57" s="1">
        <v>5919</v>
      </c>
      <c r="G57" s="1">
        <v>6528</v>
      </c>
      <c r="H57" s="1">
        <v>8350</v>
      </c>
    </row>
    <row r="58" spans="1:8" x14ac:dyDescent="0.25">
      <c r="A58" s="1">
        <v>780</v>
      </c>
      <c r="B58" s="1">
        <v>2892</v>
      </c>
      <c r="C58" s="1">
        <v>6964</v>
      </c>
      <c r="D58" s="1">
        <v>14900</v>
      </c>
      <c r="E58" s="1">
        <v>17823</v>
      </c>
      <c r="F58" s="1">
        <v>4939</v>
      </c>
      <c r="G58" s="1">
        <v>5248</v>
      </c>
      <c r="H58" s="1">
        <v>6283</v>
      </c>
    </row>
    <row r="59" spans="1:8" x14ac:dyDescent="0.25">
      <c r="A59" s="1">
        <v>785</v>
      </c>
      <c r="B59" s="1">
        <v>2591</v>
      </c>
      <c r="C59" s="1">
        <v>5610</v>
      </c>
      <c r="D59" s="1">
        <v>12757</v>
      </c>
      <c r="E59" s="1">
        <v>15172</v>
      </c>
      <c r="F59" s="1">
        <v>3797</v>
      </c>
      <c r="G59" s="1">
        <v>4087</v>
      </c>
      <c r="H59" s="1">
        <v>5183</v>
      </c>
    </row>
    <row r="60" spans="1:8" x14ac:dyDescent="0.25">
      <c r="A60" s="1">
        <v>790</v>
      </c>
      <c r="B60" s="1">
        <v>2122</v>
      </c>
      <c r="C60" s="1">
        <v>4384</v>
      </c>
      <c r="D60" s="1">
        <v>9887</v>
      </c>
      <c r="E60" s="1">
        <v>12081</v>
      </c>
      <c r="F60" s="1">
        <v>3085</v>
      </c>
      <c r="G60" s="1">
        <v>3135</v>
      </c>
      <c r="H60" s="1">
        <v>3861</v>
      </c>
    </row>
    <row r="61" spans="1:8" x14ac:dyDescent="0.25">
      <c r="A61" s="1">
        <v>795</v>
      </c>
      <c r="B61" s="1">
        <v>1643</v>
      </c>
      <c r="C61" s="1">
        <v>3356</v>
      </c>
      <c r="D61" s="1">
        <v>7596</v>
      </c>
      <c r="E61" s="1">
        <v>9560</v>
      </c>
      <c r="F61" s="1">
        <v>2385</v>
      </c>
      <c r="G61" s="1">
        <v>2448</v>
      </c>
      <c r="H61" s="1">
        <v>3070</v>
      </c>
    </row>
    <row r="62" spans="1:8" x14ac:dyDescent="0.25">
      <c r="A62" s="1">
        <v>800</v>
      </c>
      <c r="B62" s="1">
        <v>1233</v>
      </c>
      <c r="C62" s="1">
        <v>2302</v>
      </c>
      <c r="D62" s="1">
        <v>5300</v>
      </c>
      <c r="E62" s="1">
        <v>6848</v>
      </c>
      <c r="F62" s="1">
        <v>1692</v>
      </c>
      <c r="G62" s="1">
        <v>1566</v>
      </c>
      <c r="H62" s="1">
        <v>2033</v>
      </c>
    </row>
    <row r="63" spans="1:8" x14ac:dyDescent="0.25">
      <c r="A63" s="1">
        <v>805</v>
      </c>
      <c r="B63" s="1">
        <v>995</v>
      </c>
      <c r="C63" s="1">
        <v>1753</v>
      </c>
      <c r="D63" s="1">
        <v>4048</v>
      </c>
      <c r="E63" s="1">
        <v>4943</v>
      </c>
      <c r="F63" s="1">
        <v>1004</v>
      </c>
      <c r="G63" s="1">
        <v>1155</v>
      </c>
      <c r="H63" s="1">
        <v>1370</v>
      </c>
    </row>
    <row r="64" spans="1:8" x14ac:dyDescent="0.25">
      <c r="A64" s="1">
        <v>810</v>
      </c>
      <c r="B64" s="1">
        <v>682</v>
      </c>
      <c r="C64" s="1">
        <v>1001</v>
      </c>
      <c r="D64" s="1">
        <v>2689</v>
      </c>
      <c r="E64" s="1">
        <v>3465</v>
      </c>
      <c r="F64" s="1">
        <v>631</v>
      </c>
      <c r="G64" s="1">
        <v>633</v>
      </c>
      <c r="H64" s="1">
        <v>832</v>
      </c>
    </row>
    <row r="65" spans="1:8" x14ac:dyDescent="0.25">
      <c r="A65" s="1">
        <v>815</v>
      </c>
      <c r="B65" s="1">
        <v>564</v>
      </c>
      <c r="C65" s="1">
        <v>746</v>
      </c>
      <c r="D65" s="1">
        <v>1934</v>
      </c>
      <c r="E65" s="1">
        <v>2593</v>
      </c>
      <c r="F65" s="1">
        <v>354</v>
      </c>
      <c r="G65" s="1">
        <v>178</v>
      </c>
      <c r="H65" s="1">
        <v>595</v>
      </c>
    </row>
    <row r="66" spans="1:8" x14ac:dyDescent="0.25">
      <c r="A66" s="1">
        <v>820</v>
      </c>
      <c r="B66" s="1">
        <v>266</v>
      </c>
      <c r="C66" s="1">
        <v>248</v>
      </c>
      <c r="D66" s="1">
        <v>960</v>
      </c>
      <c r="E66" s="1">
        <v>1692</v>
      </c>
      <c r="F66" s="1">
        <v>289</v>
      </c>
      <c r="G66" s="1">
        <v>49</v>
      </c>
      <c r="H66" s="1">
        <v>126</v>
      </c>
    </row>
    <row r="67" spans="1:8" x14ac:dyDescent="0.25">
      <c r="A67" s="1">
        <v>825</v>
      </c>
      <c r="B67" s="1">
        <v>202</v>
      </c>
      <c r="C67" s="1">
        <v>136</v>
      </c>
      <c r="D67" s="1">
        <v>721</v>
      </c>
      <c r="E67" s="1">
        <v>1055</v>
      </c>
      <c r="F67" s="1">
        <v>85</v>
      </c>
      <c r="G67" s="1">
        <v>-136</v>
      </c>
      <c r="H67" s="1">
        <v>-152</v>
      </c>
    </row>
    <row r="68" spans="1:8" x14ac:dyDescent="0.25">
      <c r="A68" s="1">
        <v>830</v>
      </c>
      <c r="B68" s="1">
        <v>109</v>
      </c>
      <c r="C68" s="1">
        <v>54</v>
      </c>
      <c r="D68" s="1">
        <v>93</v>
      </c>
      <c r="E68" s="1">
        <v>1028</v>
      </c>
      <c r="F68" s="1">
        <v>-188</v>
      </c>
      <c r="G68" s="1">
        <v>-75</v>
      </c>
      <c r="H68" s="1">
        <v>-73</v>
      </c>
    </row>
    <row r="69" spans="1:8" x14ac:dyDescent="0.25">
      <c r="A69" s="1">
        <v>835</v>
      </c>
      <c r="B69" s="1">
        <v>223</v>
      </c>
      <c r="C69" s="1">
        <v>-364</v>
      </c>
      <c r="D69" s="1">
        <v>21</v>
      </c>
      <c r="E69" s="1">
        <v>428</v>
      </c>
      <c r="F69" s="1">
        <v>-104</v>
      </c>
      <c r="G69" s="1">
        <v>-337</v>
      </c>
      <c r="H69" s="1">
        <v>-308</v>
      </c>
    </row>
    <row r="70" spans="1:8" x14ac:dyDescent="0.25">
      <c r="A70" s="1">
        <v>840</v>
      </c>
      <c r="B70" s="1">
        <v>-117</v>
      </c>
      <c r="C70" s="1">
        <v>-257</v>
      </c>
      <c r="D70" s="1">
        <v>-308</v>
      </c>
      <c r="E70" s="1">
        <v>276</v>
      </c>
      <c r="F70" s="1">
        <v>-260</v>
      </c>
      <c r="G70" s="1">
        <v>-649</v>
      </c>
      <c r="H70" s="1">
        <v>-349</v>
      </c>
    </row>
    <row r="71" spans="1:8" x14ac:dyDescent="0.25">
      <c r="A71" s="1">
        <v>845</v>
      </c>
      <c r="B71" s="1">
        <v>-110</v>
      </c>
      <c r="C71" s="1">
        <v>-543</v>
      </c>
      <c r="D71" s="1">
        <v>-419</v>
      </c>
      <c r="E71" s="1">
        <v>551</v>
      </c>
      <c r="F71" s="1">
        <v>-311</v>
      </c>
      <c r="G71" s="1">
        <v>-829</v>
      </c>
      <c r="H71" s="1">
        <v>-279</v>
      </c>
    </row>
    <row r="72" spans="1:8" x14ac:dyDescent="0.25">
      <c r="A72" s="1">
        <v>850</v>
      </c>
      <c r="B72" s="1">
        <v>-67</v>
      </c>
      <c r="C72" s="1">
        <v>-494</v>
      </c>
      <c r="D72" s="1">
        <v>-340</v>
      </c>
      <c r="E72" s="1">
        <v>401</v>
      </c>
      <c r="F72" s="1">
        <v>-103</v>
      </c>
      <c r="G72" s="1">
        <v>-630</v>
      </c>
      <c r="H72" s="1">
        <v>-1001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</dc:creator>
  <cp:lastModifiedBy>zhaoy</cp:lastModifiedBy>
  <dcterms:created xsi:type="dcterms:W3CDTF">2022-05-12T06:15:18Z</dcterms:created>
  <dcterms:modified xsi:type="dcterms:W3CDTF">2022-05-12T06:18:04Z</dcterms:modified>
</cp:coreProperties>
</file>