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37"/>
    <col width="9.140625" customWidth="1" style="52" min="138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6"/>
  <sheetViews>
    <sheetView tabSelected="1" workbookViewId="0">
      <selection activeCell="A6" sqref="A6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 s="74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31"/>
    <col width="8.7109375" customWidth="1" style="72" min="32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2"/>
    <col width="8.7109375" customWidth="1" style="72" min="3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36"/>
    <col width="8.7109375" customWidth="1" style="72" min="37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"/>
  <sheetViews>
    <sheetView topLeftCell="D1" workbookViewId="0">
      <selection activeCell="G21" sqref="G21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8.7109375" customWidth="1" style="72" min="15" max="36"/>
    <col width="8.7109375" customWidth="1" style="72" min="37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68"/>
    <col width="9.140625" customWidth="1" style="31" min="69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2021-01-22T02:35:05Z</dcterms:modified>
  <cp:lastModifiedBy>HIJARA, DARLON</cp:lastModifiedBy>
</cp:coreProperties>
</file>